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e280" sheetId="1" r:id="rId4"/>
    <sheet state="visible" name="BME280 new data" sheetId="2" r:id="rId5"/>
    <sheet state="visible" name="Temperature" sheetId="3" r:id="rId6"/>
    <sheet state="visible" name="Humidity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'bme280'!$A$1:$A$1000</c:f>
            </c:strRef>
          </c:cat>
          <c:val>
            <c:numRef>
              <c:f>'bme280'!$B$1:$B$1000</c:f>
              <c:numCache/>
            </c:numRef>
          </c:val>
          <c:smooth val="0"/>
        </c:ser>
        <c:axId val="672685529"/>
        <c:axId val="1910524753"/>
      </c:lineChart>
      <c:catAx>
        <c:axId val="67268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524753"/>
      </c:catAx>
      <c:valAx>
        <c:axId val="1910524753"/>
        <c:scaling>
          <c:orientation val="minMax"/>
          <c:min val="-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68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'bme280'!$A$1:$A$176</c:f>
            </c:strRef>
          </c:cat>
          <c:val>
            <c:numRef>
              <c:f>'bme280'!$C$1:$C$176</c:f>
              <c:numCache/>
            </c:numRef>
          </c:val>
          <c:smooth val="0"/>
        </c:ser>
        <c:axId val="1198025596"/>
        <c:axId val="408637721"/>
      </c:lineChart>
      <c:catAx>
        <c:axId val="1198025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637721"/>
      </c:catAx>
      <c:valAx>
        <c:axId val="408637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025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 new data'!$A$1:$A$6409</c:f>
            </c:strRef>
          </c:cat>
          <c:val>
            <c:numRef>
              <c:f>'BME280 new data'!$C$1:$C$6409</c:f>
              <c:numCache/>
            </c:numRef>
          </c:val>
          <c:smooth val="0"/>
        </c:ser>
        <c:axId val="1693263640"/>
        <c:axId val="307904713"/>
      </c:lineChart>
      <c:catAx>
        <c:axId val="169326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904713"/>
      </c:catAx>
      <c:valAx>
        <c:axId val="307904713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63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 new data'!$A$1:$A$6409</c:f>
            </c:strRef>
          </c:cat>
          <c:val>
            <c:numRef>
              <c:f>'BME280 new data'!$B$1:$B$6409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'BME280 new data'!$A$1:$A$6409</c:f>
            </c:strRef>
          </c:cat>
          <c:val>
            <c:numRef>
              <c:f>'BME280 new data'!$E$1:$E$6409</c:f>
              <c:numCache/>
            </c:numRef>
          </c:val>
          <c:smooth val="0"/>
        </c:ser>
        <c:axId val="1893465770"/>
        <c:axId val="627136069"/>
      </c:lineChart>
      <c:catAx>
        <c:axId val="1893465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136069"/>
      </c:catAx>
      <c:valAx>
        <c:axId val="627136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46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 new data'!$A$1:$A$6409</c:f>
            </c:strRef>
          </c:cat>
          <c:val>
            <c:numRef>
              <c:f>'BME280 new data'!$C$1:$C$6409</c:f>
              <c:numCache/>
            </c:numRef>
          </c:val>
          <c:smooth val="0"/>
        </c:ser>
        <c:axId val="646636590"/>
        <c:axId val="1281574105"/>
      </c:lineChart>
      <c:catAx>
        <c:axId val="646636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574105"/>
      </c:catAx>
      <c:valAx>
        <c:axId val="1281574105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36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104775</xdr:rowOff>
    </xdr:from>
    <xdr:ext cx="4953000" cy="3057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104775</xdr:colOff>
      <xdr:row>16</xdr:row>
      <xdr:rowOff>28575</xdr:rowOff>
    </xdr:from>
    <xdr:ext cx="5114925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2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200025</xdr:rowOff>
    </xdr:from>
    <xdr:ext cx="122682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123825</xdr:rowOff>
    </xdr:from>
    <xdr:ext cx="111252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44546.07253982911</v>
      </c>
      <c r="B1" s="2">
        <v>15.6875</v>
      </c>
      <c r="C1" s="2">
        <v>57.7922867046962</v>
      </c>
      <c r="D1" s="2">
        <v>1022.99838970716</v>
      </c>
      <c r="E1" s="2">
        <v>0.0</v>
      </c>
      <c r="F1" s="1">
        <v>44546.07253598294</v>
      </c>
      <c r="G1" s="1">
        <v>44546.07253598313</v>
      </c>
    </row>
    <row r="2">
      <c r="A2" s="1">
        <v>44546.07613758936</v>
      </c>
      <c r="B2" s="2">
        <v>16.3130859375</v>
      </c>
      <c r="C2" s="2">
        <v>55.4886704431135</v>
      </c>
      <c r="D2" s="2">
        <v>1023.02187901667</v>
      </c>
      <c r="E2" s="2">
        <v>0.0</v>
      </c>
      <c r="F2" s="1">
        <v>44546.07253598294</v>
      </c>
      <c r="G2" s="1">
        <v>44546.07253598313</v>
      </c>
    </row>
    <row r="3">
      <c r="A3" s="1">
        <v>44546.076463047444</v>
      </c>
      <c r="B3" s="2">
        <v>15.087109375</v>
      </c>
      <c r="C3" s="2">
        <v>49.0652543128949</v>
      </c>
      <c r="D3" s="2">
        <v>1022.84315670819</v>
      </c>
      <c r="E3" s="2">
        <v>0.0</v>
      </c>
      <c r="F3" s="1">
        <v>44546.07253598294</v>
      </c>
      <c r="G3" s="1">
        <v>44546.07253598313</v>
      </c>
    </row>
    <row r="4">
      <c r="A4" s="1">
        <v>44546.081208627336</v>
      </c>
      <c r="B4" s="2">
        <v>8.594921875</v>
      </c>
      <c r="C4" s="2">
        <v>66.302575965142</v>
      </c>
      <c r="D4" s="2">
        <v>1023.22825408684</v>
      </c>
      <c r="E4" s="2">
        <v>0.0</v>
      </c>
      <c r="F4" s="1">
        <v>44546.07253598294</v>
      </c>
      <c r="G4" s="1">
        <v>44546.07253598313</v>
      </c>
    </row>
    <row r="5">
      <c r="A5" s="1">
        <v>44546.08468622242</v>
      </c>
      <c r="B5" s="2">
        <v>6.673046875</v>
      </c>
      <c r="C5" s="2">
        <v>74.4013366152555</v>
      </c>
      <c r="D5" s="2">
        <v>1023.13773266712</v>
      </c>
      <c r="E5" s="2">
        <v>0.0</v>
      </c>
      <c r="F5" s="1">
        <v>44546.07253598294</v>
      </c>
      <c r="G5" s="1">
        <v>44546.07253598313</v>
      </c>
    </row>
    <row r="6">
      <c r="A6" s="1">
        <v>44546.08816318808</v>
      </c>
      <c r="B6" s="2">
        <v>6.1939453125</v>
      </c>
      <c r="C6" s="2">
        <v>76.8760485537187</v>
      </c>
      <c r="D6" s="2">
        <v>1023.19111117776</v>
      </c>
      <c r="E6" s="2">
        <v>0.0</v>
      </c>
      <c r="F6" s="1">
        <v>44546.07253598294</v>
      </c>
      <c r="G6" s="1">
        <v>44546.07253598313</v>
      </c>
    </row>
    <row r="7">
      <c r="A7" s="1">
        <v>44546.09163960099</v>
      </c>
      <c r="B7" s="2">
        <v>5.9921875</v>
      </c>
      <c r="C7" s="2">
        <v>78.8450645634686</v>
      </c>
      <c r="D7" s="2">
        <v>1023.24350120622</v>
      </c>
      <c r="E7" s="2">
        <v>0.0</v>
      </c>
      <c r="F7" s="1">
        <v>44546.07253598294</v>
      </c>
      <c r="G7" s="1">
        <v>44546.07253598313</v>
      </c>
    </row>
    <row r="8">
      <c r="A8" s="1">
        <v>44546.09511602182</v>
      </c>
      <c r="B8" s="2">
        <v>5.8357421875</v>
      </c>
      <c r="C8" s="2">
        <v>80.2115448244861</v>
      </c>
      <c r="D8" s="2">
        <v>1023.21440406456</v>
      </c>
      <c r="E8" s="2">
        <v>0.0</v>
      </c>
      <c r="F8" s="1">
        <v>44546.07253598294</v>
      </c>
      <c r="G8" s="1">
        <v>44546.07253598313</v>
      </c>
    </row>
    <row r="9">
      <c r="A9" s="1">
        <v>44546.09859306991</v>
      </c>
      <c r="B9" s="2">
        <v>5.62890625</v>
      </c>
      <c r="C9" s="2">
        <v>79.7428399409549</v>
      </c>
      <c r="D9" s="2">
        <v>1023.2345011757</v>
      </c>
      <c r="E9" s="2">
        <v>0.0</v>
      </c>
      <c r="F9" s="1">
        <v>44546.07253598294</v>
      </c>
      <c r="G9" s="1">
        <v>44546.07253598313</v>
      </c>
    </row>
    <row r="10">
      <c r="A10" s="1">
        <v>44546.102069693494</v>
      </c>
      <c r="B10" s="2">
        <v>5.356640625</v>
      </c>
      <c r="C10" s="2">
        <v>82.0399122409861</v>
      </c>
      <c r="D10" s="2">
        <v>1023.28272615705</v>
      </c>
      <c r="E10" s="2">
        <v>0.0</v>
      </c>
      <c r="F10" s="1">
        <v>44546.07253598294</v>
      </c>
      <c r="G10" s="1">
        <v>44546.07253598313</v>
      </c>
    </row>
    <row r="11">
      <c r="A11" s="1">
        <v>44546.10554642485</v>
      </c>
      <c r="B11" s="2">
        <v>5.0791015625</v>
      </c>
      <c r="C11" s="2">
        <v>83.3094249640801</v>
      </c>
      <c r="D11" s="2">
        <v>1023.35514174501</v>
      </c>
      <c r="E11" s="2">
        <v>0.0</v>
      </c>
      <c r="F11" s="1">
        <v>44546.07253598294</v>
      </c>
      <c r="G11" s="1">
        <v>44546.07253598313</v>
      </c>
    </row>
    <row r="12">
      <c r="A12" s="1">
        <v>44546.10902355608</v>
      </c>
      <c r="B12" s="2">
        <v>4.9025390625</v>
      </c>
      <c r="C12" s="2">
        <v>84.4322307112899</v>
      </c>
      <c r="D12" s="2">
        <v>1023.4058532503</v>
      </c>
      <c r="E12" s="2">
        <v>0.0</v>
      </c>
      <c r="F12" s="1">
        <v>44546.07253598294</v>
      </c>
      <c r="G12" s="1">
        <v>44546.07253598313</v>
      </c>
    </row>
    <row r="13">
      <c r="A13" s="1">
        <v>44546.11250012155</v>
      </c>
      <c r="B13" s="2">
        <v>4.6201171875</v>
      </c>
      <c r="C13" s="2">
        <v>84.4906752901529</v>
      </c>
      <c r="D13" s="2">
        <v>1023.51444778735</v>
      </c>
      <c r="E13" s="2">
        <v>0.0</v>
      </c>
      <c r="F13" s="1">
        <v>44546.07253598294</v>
      </c>
      <c r="G13" s="1">
        <v>44546.07253598313</v>
      </c>
    </row>
    <row r="14">
      <c r="A14" s="1">
        <v>44546.11597623972</v>
      </c>
      <c r="B14" s="2">
        <v>4.3427734375</v>
      </c>
      <c r="C14" s="2">
        <v>85.7079503910199</v>
      </c>
      <c r="D14" s="2">
        <v>1023.54196090564</v>
      </c>
      <c r="E14" s="2">
        <v>0.0</v>
      </c>
      <c r="F14" s="1">
        <v>44546.07253598294</v>
      </c>
      <c r="G14" s="1">
        <v>44546.07253598313</v>
      </c>
    </row>
    <row r="15">
      <c r="A15" s="1">
        <v>44546.11945279261</v>
      </c>
      <c r="B15" s="2">
        <v>4.317578125</v>
      </c>
      <c r="C15" s="2">
        <v>87.3789221528159</v>
      </c>
      <c r="D15" s="2">
        <v>1023.55402925492</v>
      </c>
      <c r="E15" s="2">
        <v>0.0</v>
      </c>
      <c r="F15" s="1">
        <v>44546.07253598294</v>
      </c>
      <c r="G15" s="1">
        <v>44546.07253598313</v>
      </c>
    </row>
    <row r="16">
      <c r="A16" s="1">
        <v>44546.12293001481</v>
      </c>
      <c r="B16" s="2">
        <v>4.18125</v>
      </c>
      <c r="C16" s="2">
        <v>88.1563717657109</v>
      </c>
      <c r="D16" s="2">
        <v>1023.5600080455</v>
      </c>
      <c r="E16" s="2">
        <v>0.0</v>
      </c>
      <c r="F16" s="1">
        <v>44546.07253598294</v>
      </c>
      <c r="G16" s="1">
        <v>44546.07253598313</v>
      </c>
    </row>
    <row r="17">
      <c r="A17" s="1">
        <v>44546.126407197306</v>
      </c>
      <c r="B17" s="2">
        <v>3.9341796875</v>
      </c>
      <c r="C17" s="2">
        <v>87.516083792695</v>
      </c>
      <c r="D17" s="2">
        <v>1023.60194650548</v>
      </c>
      <c r="E17" s="2">
        <v>0.0</v>
      </c>
      <c r="F17" s="1">
        <v>44546.07253598294</v>
      </c>
      <c r="G17" s="1">
        <v>44546.07253598313</v>
      </c>
    </row>
    <row r="18">
      <c r="A18" s="1">
        <v>44546.12988428665</v>
      </c>
      <c r="B18" s="2">
        <v>4.0349609375</v>
      </c>
      <c r="C18" s="2">
        <v>88.1768627578621</v>
      </c>
      <c r="D18" s="2">
        <v>1023.60603719556</v>
      </c>
      <c r="E18" s="2">
        <v>0.0</v>
      </c>
      <c r="F18" s="1">
        <v>44546.07253598294</v>
      </c>
      <c r="G18" s="1">
        <v>44546.07253598313</v>
      </c>
    </row>
    <row r="19">
      <c r="A19" s="1">
        <v>44546.13336043485</v>
      </c>
      <c r="B19" s="2">
        <v>4.41328125</v>
      </c>
      <c r="C19" s="2">
        <v>88.0057690475363</v>
      </c>
      <c r="D19" s="2">
        <v>1023.5849540125</v>
      </c>
      <c r="E19" s="2">
        <v>0.0</v>
      </c>
      <c r="F19" s="1">
        <v>44546.07253598294</v>
      </c>
      <c r="G19" s="1">
        <v>44546.07253598313</v>
      </c>
    </row>
    <row r="20">
      <c r="A20" s="1">
        <v>44546.13683679127</v>
      </c>
      <c r="B20" s="2">
        <v>4.3880859375</v>
      </c>
      <c r="C20" s="2">
        <v>86.3118542088492</v>
      </c>
      <c r="D20" s="2">
        <v>1023.6305111694</v>
      </c>
      <c r="E20" s="2">
        <v>0.0</v>
      </c>
      <c r="F20" s="1">
        <v>44546.07253598294</v>
      </c>
      <c r="G20" s="1">
        <v>44546.07253598313</v>
      </c>
    </row>
    <row r="21">
      <c r="A21" s="1">
        <v>44546.14031385065</v>
      </c>
      <c r="B21" s="2">
        <v>4.120703125</v>
      </c>
      <c r="C21" s="2">
        <v>86.916160646821</v>
      </c>
      <c r="D21" s="2">
        <v>1023.59481379825</v>
      </c>
      <c r="E21" s="2">
        <v>0.0</v>
      </c>
      <c r="F21" s="1">
        <v>44546.07253598294</v>
      </c>
      <c r="G21" s="1">
        <v>44546.07253598313</v>
      </c>
    </row>
    <row r="22">
      <c r="A22" s="1">
        <v>44546.143790913346</v>
      </c>
      <c r="B22" s="2">
        <v>3.944140625</v>
      </c>
      <c r="C22" s="2">
        <v>88.8594054703415</v>
      </c>
      <c r="D22" s="2">
        <v>1023.55743708383</v>
      </c>
      <c r="E22" s="2">
        <v>0.0</v>
      </c>
      <c r="F22" s="1">
        <v>44546.07253598294</v>
      </c>
      <c r="G22" s="1">
        <v>44546.07253598313</v>
      </c>
    </row>
    <row r="23">
      <c r="A23" s="1">
        <v>44546.1472679953</v>
      </c>
      <c r="B23" s="2">
        <v>4.009765625</v>
      </c>
      <c r="C23" s="2">
        <v>88.4471308336638</v>
      </c>
      <c r="D23" s="2">
        <v>1023.61529656424</v>
      </c>
      <c r="E23" s="2">
        <v>0.0</v>
      </c>
      <c r="F23" s="1">
        <v>44546.07253598294</v>
      </c>
      <c r="G23" s="1">
        <v>44546.07253598313</v>
      </c>
    </row>
    <row r="24">
      <c r="A24" s="1">
        <v>44546.15074512177</v>
      </c>
      <c r="B24" s="2">
        <v>4.075390625</v>
      </c>
      <c r="C24" s="2">
        <v>88.6979768224674</v>
      </c>
      <c r="D24" s="2">
        <v>1023.55160547509</v>
      </c>
      <c r="E24" s="2">
        <v>0.0</v>
      </c>
      <c r="F24" s="1">
        <v>44546.07253598294</v>
      </c>
      <c r="G24" s="1">
        <v>44546.07253598313</v>
      </c>
    </row>
    <row r="25">
      <c r="A25" s="1">
        <v>44546.15422233333</v>
      </c>
      <c r="B25" s="2">
        <v>4.5697265625</v>
      </c>
      <c r="C25" s="2">
        <v>86.5876532758434</v>
      </c>
      <c r="D25" s="2">
        <v>1023.57658922318</v>
      </c>
      <c r="E25" s="2">
        <v>0.0</v>
      </c>
      <c r="F25" s="1">
        <v>44546.07253598294</v>
      </c>
      <c r="G25" s="1">
        <v>44546.07253598313</v>
      </c>
    </row>
    <row r="26">
      <c r="A26" s="1">
        <v>44546.15769869831</v>
      </c>
      <c r="B26" s="2">
        <v>4.98828125</v>
      </c>
      <c r="C26" s="2">
        <v>84.859328116865</v>
      </c>
      <c r="D26" s="2">
        <v>1023.56628357198</v>
      </c>
      <c r="E26" s="2">
        <v>0.0</v>
      </c>
      <c r="F26" s="1">
        <v>44546.07253598294</v>
      </c>
      <c r="G26" s="1">
        <v>44546.07253598313</v>
      </c>
    </row>
    <row r="27">
      <c r="A27" s="1">
        <v>44546.16117485823</v>
      </c>
      <c r="B27" s="2">
        <v>5.1447265625</v>
      </c>
      <c r="C27" s="2">
        <v>84.2488470647816</v>
      </c>
      <c r="D27" s="2">
        <v>1023.44308351489</v>
      </c>
      <c r="E27" s="2">
        <v>0.0</v>
      </c>
      <c r="F27" s="1">
        <v>44546.07253598294</v>
      </c>
      <c r="G27" s="1">
        <v>44546.07253598313</v>
      </c>
    </row>
    <row r="28">
      <c r="A28" s="1">
        <v>44546.16465128655</v>
      </c>
      <c r="B28" s="2">
        <v>5.23046875</v>
      </c>
      <c r="C28" s="2">
        <v>82.8793007675498</v>
      </c>
      <c r="D28" s="2">
        <v>1023.44743138355</v>
      </c>
      <c r="E28" s="2">
        <v>0.0</v>
      </c>
      <c r="F28" s="1">
        <v>44546.07253598294</v>
      </c>
      <c r="G28" s="1">
        <v>44546.07253598313</v>
      </c>
    </row>
    <row r="29">
      <c r="A29" s="1">
        <v>44546.16812769066</v>
      </c>
      <c r="B29" s="2">
        <v>5.412109375</v>
      </c>
      <c r="C29" s="2">
        <v>82.3012686239705</v>
      </c>
      <c r="D29" s="2">
        <v>1023.42834082865</v>
      </c>
      <c r="E29" s="2">
        <v>0.0</v>
      </c>
      <c r="F29" s="1">
        <v>44546.07253598294</v>
      </c>
      <c r="G29" s="1">
        <v>44546.07253598313</v>
      </c>
    </row>
    <row r="30">
      <c r="A30" s="1">
        <v>44546.17160477883</v>
      </c>
      <c r="B30" s="2">
        <v>5.623828125</v>
      </c>
      <c r="C30" s="2">
        <v>80.5310302441182</v>
      </c>
      <c r="D30" s="2">
        <v>1023.39461268805</v>
      </c>
      <c r="E30" s="2">
        <v>0.0</v>
      </c>
      <c r="F30" s="1">
        <v>44546.07253598294</v>
      </c>
      <c r="G30" s="1">
        <v>44546.07253598313</v>
      </c>
    </row>
    <row r="31">
      <c r="A31" s="1">
        <v>44546.175081605055</v>
      </c>
      <c r="B31" s="2">
        <v>5.9115234375</v>
      </c>
      <c r="C31" s="2">
        <v>79.3630523098689</v>
      </c>
      <c r="D31" s="2">
        <v>1023.38093336256</v>
      </c>
      <c r="E31" s="2">
        <v>0.0</v>
      </c>
      <c r="F31" s="1">
        <v>44546.07253598294</v>
      </c>
      <c r="G31" s="1">
        <v>44546.07253598313</v>
      </c>
    </row>
    <row r="32">
      <c r="A32" s="1">
        <v>44546.1785584551</v>
      </c>
      <c r="B32" s="2">
        <v>5.7955078125</v>
      </c>
      <c r="C32" s="2">
        <v>80.2853258516261</v>
      </c>
      <c r="D32" s="2">
        <v>1023.3874601917</v>
      </c>
      <c r="E32" s="2">
        <v>0.0</v>
      </c>
      <c r="F32" s="1">
        <v>44546.07253598294</v>
      </c>
      <c r="G32" s="1">
        <v>44546.07253598313</v>
      </c>
    </row>
    <row r="33">
      <c r="A33" s="1">
        <v>44546.1820346802</v>
      </c>
      <c r="B33" s="2">
        <v>5.6642578125</v>
      </c>
      <c r="C33" s="2">
        <v>78.9476366468662</v>
      </c>
      <c r="D33" s="2">
        <v>1023.32278619989</v>
      </c>
      <c r="E33" s="2">
        <v>0.0</v>
      </c>
      <c r="F33" s="1">
        <v>44546.07253598294</v>
      </c>
      <c r="G33" s="1">
        <v>44546.07253598313</v>
      </c>
    </row>
    <row r="34">
      <c r="A34" s="1">
        <v>44546.18551099706</v>
      </c>
      <c r="B34" s="2">
        <v>5.744921875</v>
      </c>
      <c r="C34" s="2">
        <v>79.0447508045427</v>
      </c>
      <c r="D34" s="2">
        <v>1023.25499439805</v>
      </c>
      <c r="E34" s="2">
        <v>0.0</v>
      </c>
      <c r="F34" s="1">
        <v>44546.07253598294</v>
      </c>
      <c r="G34" s="1">
        <v>44546.07253598313</v>
      </c>
    </row>
    <row r="35">
      <c r="A35" s="1">
        <v>44546.18898802889</v>
      </c>
      <c r="B35" s="2">
        <v>5.6744140625</v>
      </c>
      <c r="C35" s="2">
        <v>80.4638864464177</v>
      </c>
      <c r="D35" s="2">
        <v>1023.23837218229</v>
      </c>
      <c r="E35" s="2">
        <v>0.0</v>
      </c>
      <c r="F35" s="1">
        <v>44546.07253598294</v>
      </c>
      <c r="G35" s="1">
        <v>44546.07253598313</v>
      </c>
    </row>
    <row r="36">
      <c r="A36" s="1">
        <v>44546.19246512205</v>
      </c>
      <c r="B36" s="2">
        <v>5.6693359375</v>
      </c>
      <c r="C36" s="2">
        <v>80.7757361998</v>
      </c>
      <c r="D36" s="2">
        <v>1023.24621317591</v>
      </c>
      <c r="E36" s="2">
        <v>0.0</v>
      </c>
      <c r="F36" s="1">
        <v>44546.07253598294</v>
      </c>
      <c r="G36" s="1">
        <v>44546.07253598313</v>
      </c>
    </row>
    <row r="37">
      <c r="A37" s="1">
        <v>44546.1959411403</v>
      </c>
      <c r="B37" s="2">
        <v>5.401953125</v>
      </c>
      <c r="C37" s="2">
        <v>82.3626486147385</v>
      </c>
      <c r="D37" s="2">
        <v>1023.2138303599</v>
      </c>
      <c r="E37" s="2">
        <v>0.0</v>
      </c>
      <c r="F37" s="1">
        <v>44546.07253598294</v>
      </c>
      <c r="G37" s="1">
        <v>44546.07253598313</v>
      </c>
    </row>
    <row r="38">
      <c r="A38" s="1">
        <v>44546.19941750414</v>
      </c>
      <c r="B38" s="2">
        <v>5.2708984375</v>
      </c>
      <c r="C38" s="2">
        <v>83.2677979596172</v>
      </c>
      <c r="D38" s="2">
        <v>1023.18145424184</v>
      </c>
      <c r="E38" s="2">
        <v>0.0</v>
      </c>
      <c r="F38" s="1">
        <v>44546.07253598294</v>
      </c>
      <c r="G38" s="1">
        <v>44546.07253598313</v>
      </c>
    </row>
    <row r="39">
      <c r="A39" s="1">
        <v>44546.2028938723</v>
      </c>
      <c r="B39" s="2">
        <v>5.3060546875</v>
      </c>
      <c r="C39" s="2">
        <v>81.6725923409233</v>
      </c>
      <c r="D39" s="2">
        <v>1023.13491608531</v>
      </c>
      <c r="E39" s="2">
        <v>0.0</v>
      </c>
      <c r="F39" s="1">
        <v>44546.07253598294</v>
      </c>
      <c r="G39" s="1">
        <v>44546.07253598313</v>
      </c>
    </row>
    <row r="40">
      <c r="A40" s="1">
        <v>44546.20637109865</v>
      </c>
      <c r="B40" s="2">
        <v>5.533203125</v>
      </c>
      <c r="C40" s="2">
        <v>82.1899061443926</v>
      </c>
      <c r="D40" s="2">
        <v>1023.12482939795</v>
      </c>
      <c r="E40" s="2">
        <v>0.0</v>
      </c>
      <c r="F40" s="1">
        <v>44546.07253598294</v>
      </c>
      <c r="G40" s="1">
        <v>44546.07253598313</v>
      </c>
    </row>
    <row r="41">
      <c r="A41" s="1">
        <v>44546.20984785681</v>
      </c>
      <c r="B41" s="2">
        <v>5.4423828125</v>
      </c>
      <c r="C41" s="2">
        <v>83.6768943550272</v>
      </c>
      <c r="D41" s="2">
        <v>1023.12738600462</v>
      </c>
      <c r="E41" s="2">
        <v>0.0</v>
      </c>
      <c r="F41" s="1">
        <v>44546.07253598294</v>
      </c>
      <c r="G41" s="1">
        <v>44546.07253598313</v>
      </c>
    </row>
    <row r="42">
      <c r="A42" s="1">
        <v>44546.213324998505</v>
      </c>
      <c r="B42" s="2">
        <v>5.34140625</v>
      </c>
      <c r="C42" s="2">
        <v>82.4552455179079</v>
      </c>
      <c r="D42" s="2">
        <v>1023.18969829868</v>
      </c>
      <c r="E42" s="2">
        <v>0.0</v>
      </c>
      <c r="F42" s="1">
        <v>44546.07253598294</v>
      </c>
      <c r="G42" s="1">
        <v>44546.07253598313</v>
      </c>
    </row>
    <row r="43">
      <c r="A43" s="1">
        <v>44546.216801239294</v>
      </c>
      <c r="B43" s="2">
        <v>5.2001953125</v>
      </c>
      <c r="C43" s="2">
        <v>82.7266302758896</v>
      </c>
      <c r="D43" s="2">
        <v>1023.17169728049</v>
      </c>
      <c r="E43" s="2">
        <v>0.0</v>
      </c>
      <c r="F43" s="1">
        <v>44546.07253598294</v>
      </c>
      <c r="G43" s="1">
        <v>44546.07253598313</v>
      </c>
    </row>
    <row r="44">
      <c r="A44" s="1">
        <v>44546.22027846888</v>
      </c>
      <c r="B44" s="2">
        <v>5.003515625</v>
      </c>
      <c r="C44" s="2">
        <v>83.6814466748448</v>
      </c>
      <c r="D44" s="2">
        <v>1023.13756184336</v>
      </c>
      <c r="E44" s="2">
        <v>0.0</v>
      </c>
      <c r="F44" s="1">
        <v>44546.07253598294</v>
      </c>
      <c r="G44" s="1">
        <v>44546.07253598313</v>
      </c>
    </row>
    <row r="45">
      <c r="A45" s="1">
        <v>44546.223755589905</v>
      </c>
      <c r="B45" s="2">
        <v>4.6251953125</v>
      </c>
      <c r="C45" s="2">
        <v>84.2964097436882</v>
      </c>
      <c r="D45" s="2">
        <v>1023.20216173704</v>
      </c>
      <c r="E45" s="2">
        <v>0.0</v>
      </c>
      <c r="F45" s="1">
        <v>44546.07253598294</v>
      </c>
      <c r="G45" s="1">
        <v>44546.07253598313</v>
      </c>
    </row>
    <row r="46">
      <c r="A46" s="1">
        <v>44546.22723280317</v>
      </c>
      <c r="B46" s="2">
        <v>4.2669921875</v>
      </c>
      <c r="C46" s="2">
        <v>85.1696284612287</v>
      </c>
      <c r="D46" s="2">
        <v>1023.16674153325</v>
      </c>
      <c r="E46" s="2">
        <v>0.0</v>
      </c>
      <c r="F46" s="1">
        <v>44546.07253598294</v>
      </c>
      <c r="G46" s="1">
        <v>44546.07253598313</v>
      </c>
    </row>
    <row r="47">
      <c r="A47" s="1">
        <v>44546.23070998594</v>
      </c>
      <c r="B47" s="2">
        <v>3.9794921875</v>
      </c>
      <c r="C47" s="2">
        <v>86.9587560205871</v>
      </c>
      <c r="D47" s="2">
        <v>1023.10950193876</v>
      </c>
      <c r="E47" s="2">
        <v>0.0</v>
      </c>
      <c r="F47" s="1">
        <v>44546.07253598294</v>
      </c>
      <c r="G47" s="1">
        <v>44546.07253598313</v>
      </c>
    </row>
    <row r="48">
      <c r="A48" s="1">
        <v>44546.23418719615</v>
      </c>
      <c r="B48" s="2">
        <v>3.9744140625</v>
      </c>
      <c r="C48" s="2">
        <v>87.7367283571804</v>
      </c>
      <c r="D48" s="2">
        <v>1023.0878823321</v>
      </c>
      <c r="E48" s="2">
        <v>0.0</v>
      </c>
      <c r="F48" s="1">
        <v>44546.07253598294</v>
      </c>
      <c r="G48" s="1">
        <v>44546.07253598313</v>
      </c>
    </row>
    <row r="49">
      <c r="A49" s="1">
        <v>44546.23766441051</v>
      </c>
      <c r="B49" s="2">
        <v>4.1611328125</v>
      </c>
      <c r="C49" s="2">
        <v>86.8535387751535</v>
      </c>
      <c r="D49" s="2">
        <v>1023.10916174024</v>
      </c>
      <c r="E49" s="2">
        <v>0.0</v>
      </c>
      <c r="F49" s="1">
        <v>44546.07253598294</v>
      </c>
      <c r="G49" s="1">
        <v>44546.07253598313</v>
      </c>
    </row>
    <row r="50">
      <c r="A50" s="1">
        <v>44546.24114155159</v>
      </c>
      <c r="B50" s="2">
        <v>4.246875</v>
      </c>
      <c r="C50" s="2">
        <v>86.2425810995805</v>
      </c>
      <c r="D50" s="2">
        <v>1023.07848377307</v>
      </c>
      <c r="E50" s="2">
        <v>0.0</v>
      </c>
      <c r="F50" s="1">
        <v>44546.07253598294</v>
      </c>
      <c r="G50" s="1">
        <v>44546.07253598313</v>
      </c>
    </row>
    <row r="51">
      <c r="A51" s="1">
        <v>44546.24461880478</v>
      </c>
      <c r="B51" s="2">
        <v>4.06015625</v>
      </c>
      <c r="C51" s="2">
        <v>86.7697693365416</v>
      </c>
      <c r="D51" s="2">
        <v>1023.09173055019</v>
      </c>
      <c r="E51" s="2">
        <v>0.0</v>
      </c>
      <c r="F51" s="1">
        <v>44546.07253598294</v>
      </c>
      <c r="G51" s="1">
        <v>44546.07253598313</v>
      </c>
    </row>
    <row r="52">
      <c r="A52" s="1">
        <v>44546.24809587626</v>
      </c>
      <c r="B52" s="2">
        <v>3.5962890625</v>
      </c>
      <c r="C52" s="2">
        <v>86.4625783086274</v>
      </c>
      <c r="D52" s="2">
        <v>1023.05157480271</v>
      </c>
      <c r="E52" s="2">
        <v>0.0</v>
      </c>
      <c r="F52" s="1">
        <v>44546.07253598294</v>
      </c>
      <c r="G52" s="1">
        <v>44546.07253598313</v>
      </c>
    </row>
    <row r="53">
      <c r="A53" s="1">
        <v>44546.251573076304</v>
      </c>
      <c r="B53" s="2">
        <v>3.389453125</v>
      </c>
      <c r="C53" s="2">
        <v>89.6638934938347</v>
      </c>
      <c r="D53" s="2">
        <v>1023.06879962456</v>
      </c>
      <c r="E53" s="2">
        <v>0.0</v>
      </c>
      <c r="F53" s="1">
        <v>44546.07253598294</v>
      </c>
      <c r="G53" s="1">
        <v>44546.07253598313</v>
      </c>
    </row>
    <row r="54">
      <c r="A54" s="1">
        <v>44546.255050257394</v>
      </c>
      <c r="B54" s="2">
        <v>3.212890625</v>
      </c>
      <c r="C54" s="2">
        <v>89.3322428856358</v>
      </c>
      <c r="D54" s="2">
        <v>1023.08951053642</v>
      </c>
      <c r="E54" s="2">
        <v>0.0</v>
      </c>
      <c r="F54" s="1">
        <v>44546.07253598294</v>
      </c>
      <c r="G54" s="1">
        <v>44546.07253598313</v>
      </c>
    </row>
    <row r="55">
      <c r="A55" s="1">
        <v>44546.25852747034</v>
      </c>
      <c r="B55" s="2">
        <v>3.1322265625</v>
      </c>
      <c r="C55" s="2">
        <v>90.4189386595558</v>
      </c>
      <c r="D55" s="2">
        <v>1023.10082243973</v>
      </c>
      <c r="E55" s="2">
        <v>0.0</v>
      </c>
      <c r="F55" s="1">
        <v>44546.07253598294</v>
      </c>
      <c r="G55" s="1">
        <v>44546.07253598313</v>
      </c>
    </row>
    <row r="56">
      <c r="A56" s="1">
        <v>44546.262004619595</v>
      </c>
      <c r="B56" s="2">
        <v>2.9404296875</v>
      </c>
      <c r="C56" s="2">
        <v>90.5785197097084</v>
      </c>
      <c r="D56" s="2">
        <v>1023.0785896091</v>
      </c>
      <c r="E56" s="2">
        <v>0.0</v>
      </c>
      <c r="F56" s="1">
        <v>44546.07253598294</v>
      </c>
      <c r="G56" s="1">
        <v>44546.07253598313</v>
      </c>
    </row>
    <row r="57">
      <c r="A57" s="1">
        <v>44546.265481821516</v>
      </c>
      <c r="B57" s="2">
        <v>2.8546875</v>
      </c>
      <c r="C57" s="2">
        <v>91.2587958332301</v>
      </c>
      <c r="D57" s="2">
        <v>1023.21172249889</v>
      </c>
      <c r="E57" s="2">
        <v>0.0</v>
      </c>
      <c r="F57" s="1">
        <v>44546.07253598294</v>
      </c>
      <c r="G57" s="1">
        <v>44546.07253598313</v>
      </c>
    </row>
    <row r="58">
      <c r="A58" s="1">
        <v>44546.268958996756</v>
      </c>
      <c r="B58" s="2">
        <v>2.9859375</v>
      </c>
      <c r="C58" s="2">
        <v>91.718546666188</v>
      </c>
      <c r="D58" s="2">
        <v>1023.21225452221</v>
      </c>
      <c r="E58" s="2">
        <v>0.0</v>
      </c>
      <c r="F58" s="1">
        <v>44546.07253598294</v>
      </c>
      <c r="G58" s="1">
        <v>44546.07253598313</v>
      </c>
    </row>
    <row r="59">
      <c r="A59" s="1">
        <v>44546.27243617651</v>
      </c>
      <c r="B59" s="2">
        <v>2.9353515625</v>
      </c>
      <c r="C59" s="2">
        <v>91.7398074329671</v>
      </c>
      <c r="D59" s="2">
        <v>1023.24839472708</v>
      </c>
      <c r="E59" s="2">
        <v>0.0</v>
      </c>
      <c r="F59" s="1">
        <v>44546.07253598294</v>
      </c>
      <c r="G59" s="1">
        <v>44546.07253598313</v>
      </c>
    </row>
    <row r="60">
      <c r="A60" s="1">
        <v>44546.2759133904</v>
      </c>
      <c r="B60" s="2">
        <v>2.9859375</v>
      </c>
      <c r="C60" s="2">
        <v>91.775776998663</v>
      </c>
      <c r="D60" s="2">
        <v>1023.22411646541</v>
      </c>
      <c r="E60" s="2">
        <v>0.0</v>
      </c>
      <c r="F60" s="1">
        <v>44546.07253598294</v>
      </c>
      <c r="G60" s="1">
        <v>44546.07253598313</v>
      </c>
    </row>
    <row r="61">
      <c r="A61" s="1">
        <v>44546.2793906234</v>
      </c>
      <c r="B61" s="2">
        <v>3.1271484375</v>
      </c>
      <c r="C61" s="2">
        <v>91.9190369203958</v>
      </c>
      <c r="D61" s="2">
        <v>1023.25020665861</v>
      </c>
      <c r="E61" s="2">
        <v>0.0</v>
      </c>
      <c r="F61" s="1">
        <v>44546.07253598294</v>
      </c>
      <c r="G61" s="1">
        <v>44546.07253598313</v>
      </c>
    </row>
    <row r="62">
      <c r="A62" s="1">
        <v>44546.282867788716</v>
      </c>
      <c r="B62" s="2">
        <v>3.60625</v>
      </c>
      <c r="C62" s="2">
        <v>90.0290061021084</v>
      </c>
      <c r="D62" s="2">
        <v>1023.27290086573</v>
      </c>
      <c r="E62" s="2">
        <v>0.0</v>
      </c>
      <c r="F62" s="1">
        <v>44546.07253598294</v>
      </c>
      <c r="G62" s="1">
        <v>44546.07253598313</v>
      </c>
    </row>
    <row r="63">
      <c r="A63" s="1">
        <v>44546.28634500094</v>
      </c>
      <c r="B63" s="2">
        <v>3.8181640625</v>
      </c>
      <c r="C63" s="2">
        <v>89.6758667298346</v>
      </c>
      <c r="D63" s="2">
        <v>1023.39816160744</v>
      </c>
      <c r="E63" s="2">
        <v>0.0</v>
      </c>
      <c r="F63" s="1">
        <v>44546.07253598294</v>
      </c>
      <c r="G63" s="1">
        <v>44546.07253598313</v>
      </c>
    </row>
    <row r="64">
      <c r="A64" s="1">
        <v>44546.28982217471</v>
      </c>
      <c r="B64" s="2">
        <v>3.6970703125</v>
      </c>
      <c r="C64" s="2">
        <v>89.3968469694742</v>
      </c>
      <c r="D64" s="2">
        <v>1023.40389550955</v>
      </c>
      <c r="E64" s="2">
        <v>0.0</v>
      </c>
      <c r="F64" s="1">
        <v>44546.07253598294</v>
      </c>
      <c r="G64" s="1">
        <v>44546.07253598313</v>
      </c>
    </row>
    <row r="65">
      <c r="A65" s="1">
        <v>44546.29329929706</v>
      </c>
      <c r="B65" s="2">
        <v>3.66171875</v>
      </c>
      <c r="C65" s="2">
        <v>88.2993687655473</v>
      </c>
      <c r="D65" s="2">
        <v>1023.47158422526</v>
      </c>
      <c r="E65" s="2">
        <v>0.0</v>
      </c>
      <c r="F65" s="1">
        <v>44546.07253598294</v>
      </c>
      <c r="G65" s="1">
        <v>44546.07253598313</v>
      </c>
    </row>
    <row r="66">
      <c r="A66" s="1">
        <v>44546.29677651478</v>
      </c>
      <c r="B66" s="2">
        <v>4.3779296875</v>
      </c>
      <c r="C66" s="2">
        <v>86.4113558983456</v>
      </c>
      <c r="D66" s="2">
        <v>1023.53151346746</v>
      </c>
      <c r="E66" s="2">
        <v>0.0</v>
      </c>
      <c r="F66" s="1">
        <v>44546.07253598294</v>
      </c>
      <c r="G66" s="1">
        <v>44546.07253598313</v>
      </c>
    </row>
    <row r="67">
      <c r="A67" s="1">
        <v>44546.30025371416</v>
      </c>
      <c r="B67" s="2">
        <v>4.953125</v>
      </c>
      <c r="C67" s="2">
        <v>83.9636469478304</v>
      </c>
      <c r="D67" s="2">
        <v>1023.54760179349</v>
      </c>
      <c r="E67" s="2">
        <v>0.0</v>
      </c>
      <c r="F67" s="1">
        <v>44546.07253598294</v>
      </c>
      <c r="G67" s="1">
        <v>44546.07253598313</v>
      </c>
    </row>
    <row r="68">
      <c r="A68" s="1">
        <v>44546.30373091469</v>
      </c>
      <c r="B68" s="2">
        <v>5.2556640625</v>
      </c>
      <c r="C68" s="2">
        <v>82.4453403019957</v>
      </c>
      <c r="D68" s="2">
        <v>1023.4757993974</v>
      </c>
      <c r="E68" s="2">
        <v>0.0</v>
      </c>
      <c r="F68" s="1">
        <v>44546.07253598294</v>
      </c>
      <c r="G68" s="1">
        <v>44546.07253598313</v>
      </c>
    </row>
    <row r="69">
      <c r="A69" s="1">
        <v>44546.30720805033</v>
      </c>
      <c r="B69" s="2">
        <v>5.4220703125</v>
      </c>
      <c r="C69" s="2">
        <v>81.1708566841245</v>
      </c>
      <c r="D69" s="2">
        <v>1023.46567819936</v>
      </c>
      <c r="E69" s="2">
        <v>0.0</v>
      </c>
      <c r="F69" s="1">
        <v>44546.07253598294</v>
      </c>
      <c r="G69" s="1">
        <v>44546.07253598313</v>
      </c>
    </row>
    <row r="70">
      <c r="A70" s="1">
        <v>44546.310685238925</v>
      </c>
      <c r="B70" s="2">
        <v>5.3615234375</v>
      </c>
      <c r="C70" s="2">
        <v>82.9360502255992</v>
      </c>
      <c r="D70" s="2">
        <v>1023.52606550716</v>
      </c>
      <c r="E70" s="2">
        <v>0.0</v>
      </c>
      <c r="F70" s="1">
        <v>44546.07253598294</v>
      </c>
      <c r="G70" s="1">
        <v>44546.07253598313</v>
      </c>
    </row>
    <row r="71">
      <c r="A71" s="1">
        <v>44546.31416239059</v>
      </c>
      <c r="B71" s="2">
        <v>5.003515625</v>
      </c>
      <c r="C71" s="2">
        <v>82.8789049087531</v>
      </c>
      <c r="D71" s="2">
        <v>1023.64534244051</v>
      </c>
      <c r="E71" s="2">
        <v>0.0</v>
      </c>
      <c r="F71" s="1">
        <v>44546.07253598294</v>
      </c>
      <c r="G71" s="1">
        <v>44546.07253598313</v>
      </c>
    </row>
    <row r="72">
      <c r="A72" s="1">
        <v>44546.317639532695</v>
      </c>
      <c r="B72" s="2">
        <v>4.7310546875</v>
      </c>
      <c r="C72" s="2">
        <v>84.4141975578</v>
      </c>
      <c r="D72" s="2">
        <v>1023.6807584023</v>
      </c>
      <c r="E72" s="2">
        <v>0.0</v>
      </c>
      <c r="F72" s="1">
        <v>44546.07253598294</v>
      </c>
      <c r="G72" s="1">
        <v>44546.07253598313</v>
      </c>
    </row>
    <row r="73">
      <c r="A73" s="1">
        <v>44546.32111672684</v>
      </c>
      <c r="B73" s="2">
        <v>4.650390625</v>
      </c>
      <c r="C73" s="2">
        <v>84.0642540428483</v>
      </c>
      <c r="D73" s="2">
        <v>1023.68633194123</v>
      </c>
      <c r="E73" s="2">
        <v>0.0</v>
      </c>
      <c r="F73" s="1">
        <v>44546.07253598294</v>
      </c>
      <c r="G73" s="1">
        <v>44546.07253598313</v>
      </c>
    </row>
    <row r="74">
      <c r="A74" s="1">
        <v>44546.32459391714</v>
      </c>
      <c r="B74" s="2">
        <v>4.826953125</v>
      </c>
      <c r="C74" s="2">
        <v>83.817530564693</v>
      </c>
      <c r="D74" s="2">
        <v>1023.72472312007</v>
      </c>
      <c r="E74" s="2">
        <v>0.0</v>
      </c>
      <c r="F74" s="1">
        <v>44546.07253598294</v>
      </c>
      <c r="G74" s="1">
        <v>44546.07253598313</v>
      </c>
    </row>
    <row r="75">
      <c r="A75" s="1">
        <v>44546.32807108212</v>
      </c>
      <c r="B75" s="2">
        <v>5.159765625</v>
      </c>
      <c r="C75" s="2">
        <v>82.8769744762588</v>
      </c>
      <c r="D75" s="2">
        <v>1023.61494274012</v>
      </c>
      <c r="E75" s="2">
        <v>0.0</v>
      </c>
      <c r="F75" s="1">
        <v>44546.07253598294</v>
      </c>
      <c r="G75" s="1">
        <v>44546.07253598313</v>
      </c>
    </row>
    <row r="76">
      <c r="A76" s="1">
        <v>44546.331548275055</v>
      </c>
      <c r="B76" s="2">
        <v>5.6087890625</v>
      </c>
      <c r="C76" s="2">
        <v>80.2218201118146</v>
      </c>
      <c r="D76" s="2">
        <v>1023.63123056297</v>
      </c>
      <c r="E76" s="2">
        <v>0.0</v>
      </c>
      <c r="F76" s="1">
        <v>44546.07253598294</v>
      </c>
      <c r="G76" s="1">
        <v>44546.07253598313</v>
      </c>
    </row>
    <row r="77">
      <c r="A77" s="1">
        <v>44546.335025473774</v>
      </c>
      <c r="B77" s="2">
        <v>5.9265625</v>
      </c>
      <c r="C77" s="2">
        <v>79.0681379266199</v>
      </c>
      <c r="D77" s="2">
        <v>1023.61755868875</v>
      </c>
      <c r="E77" s="2">
        <v>0.0</v>
      </c>
      <c r="F77" s="1">
        <v>44546.07253598294</v>
      </c>
      <c r="G77" s="1">
        <v>44546.07253598313</v>
      </c>
    </row>
    <row r="78">
      <c r="A78" s="1">
        <v>44546.33850267095</v>
      </c>
      <c r="B78" s="2">
        <v>6.229296875</v>
      </c>
      <c r="C78" s="2">
        <v>78.4971672920089</v>
      </c>
      <c r="D78" s="2">
        <v>1023.62004752107</v>
      </c>
      <c r="E78" s="2">
        <v>0.0</v>
      </c>
      <c r="F78" s="1">
        <v>44546.07253598294</v>
      </c>
      <c r="G78" s="1">
        <v>44546.07253598313</v>
      </c>
    </row>
    <row r="79">
      <c r="A79" s="1">
        <v>44546.34197981032</v>
      </c>
      <c r="B79" s="2">
        <v>6.693359375</v>
      </c>
      <c r="C79" s="2">
        <v>77.5151288555992</v>
      </c>
      <c r="D79" s="2">
        <v>1023.63121580549</v>
      </c>
      <c r="E79" s="2">
        <v>0.0</v>
      </c>
      <c r="F79" s="1">
        <v>44546.07253598294</v>
      </c>
      <c r="G79" s="1">
        <v>44546.07253598313</v>
      </c>
    </row>
    <row r="80">
      <c r="A80" s="1">
        <v>44546.34545695925</v>
      </c>
      <c r="B80" s="2">
        <v>8.0400390625</v>
      </c>
      <c r="C80" s="2">
        <v>71.6112365865393</v>
      </c>
      <c r="D80" s="2">
        <v>1023.68211768058</v>
      </c>
      <c r="E80" s="2">
        <v>0.0</v>
      </c>
      <c r="F80" s="1">
        <v>44546.07253598294</v>
      </c>
      <c r="G80" s="1">
        <v>44546.07253598313</v>
      </c>
    </row>
    <row r="81">
      <c r="A81" s="1">
        <v>44546.34893411434</v>
      </c>
      <c r="B81" s="2">
        <v>10.11328125</v>
      </c>
      <c r="C81" s="2">
        <v>64.7331192812109</v>
      </c>
      <c r="D81" s="2">
        <v>1023.71938569353</v>
      </c>
      <c r="E81" s="2">
        <v>0.0</v>
      </c>
      <c r="F81" s="1">
        <v>44546.07253598294</v>
      </c>
      <c r="G81" s="1">
        <v>44546.07253598313</v>
      </c>
    </row>
    <row r="82">
      <c r="A82" s="1">
        <v>44546.352411257474</v>
      </c>
      <c r="B82" s="2">
        <v>11.096875</v>
      </c>
      <c r="C82" s="2">
        <v>60.8391542398079</v>
      </c>
      <c r="D82" s="2">
        <v>1023.81862254567</v>
      </c>
      <c r="E82" s="2">
        <v>0.0</v>
      </c>
      <c r="F82" s="1">
        <v>44546.07253598294</v>
      </c>
      <c r="G82" s="1">
        <v>44546.07253598313</v>
      </c>
    </row>
    <row r="83">
      <c r="A83" s="1">
        <v>44546.35588838169</v>
      </c>
      <c r="B83" s="2">
        <v>11.9494140625</v>
      </c>
      <c r="C83" s="2">
        <v>57.7388314272598</v>
      </c>
      <c r="D83" s="2">
        <v>1023.84223745083</v>
      </c>
      <c r="E83" s="2">
        <v>0.0</v>
      </c>
      <c r="F83" s="1">
        <v>44546.07253598294</v>
      </c>
      <c r="G83" s="1">
        <v>44546.07253598313</v>
      </c>
    </row>
    <row r="84">
      <c r="A84" s="1">
        <v>44546.359365595184</v>
      </c>
      <c r="B84" s="2">
        <v>12.7716796875</v>
      </c>
      <c r="C84" s="2">
        <v>56.5271793485216</v>
      </c>
      <c r="D84" s="2">
        <v>1023.97013657268</v>
      </c>
      <c r="E84" s="2">
        <v>0.0</v>
      </c>
      <c r="F84" s="1">
        <v>44546.07253598294</v>
      </c>
      <c r="G84" s="1">
        <v>44546.07253598313</v>
      </c>
    </row>
    <row r="85">
      <c r="A85" s="1">
        <v>44546.36284280202</v>
      </c>
      <c r="B85" s="2">
        <v>13.619140625</v>
      </c>
      <c r="C85" s="2">
        <v>55.4946524743966</v>
      </c>
      <c r="D85" s="2">
        <v>1023.96597139325</v>
      </c>
      <c r="E85" s="2">
        <v>0.0</v>
      </c>
      <c r="F85" s="1">
        <v>44546.07253598294</v>
      </c>
      <c r="G85" s="1">
        <v>44546.07253598313</v>
      </c>
    </row>
    <row r="86">
      <c r="A86" s="1">
        <v>44546.36632000581</v>
      </c>
      <c r="B86" s="2">
        <v>14.623046875</v>
      </c>
      <c r="C86" s="2">
        <v>52.2720196354236</v>
      </c>
      <c r="D86" s="2">
        <v>1023.97451307016</v>
      </c>
      <c r="E86" s="2">
        <v>0.0</v>
      </c>
      <c r="F86" s="1">
        <v>44546.07253598294</v>
      </c>
      <c r="G86" s="1">
        <v>44546.07253598313</v>
      </c>
    </row>
    <row r="87">
      <c r="A87" s="1">
        <v>44546.36979721044</v>
      </c>
      <c r="B87" s="2">
        <v>15.4453125</v>
      </c>
      <c r="C87" s="2">
        <v>49.9837336380538</v>
      </c>
      <c r="D87" s="2">
        <v>1023.95051695251</v>
      </c>
      <c r="E87" s="2">
        <v>0.0</v>
      </c>
      <c r="F87" s="1">
        <v>44546.07253598294</v>
      </c>
      <c r="G87" s="1">
        <v>44546.07253598313</v>
      </c>
    </row>
    <row r="88">
      <c r="A88" s="1">
        <v>44546.373274416226</v>
      </c>
      <c r="B88" s="2">
        <v>15.975</v>
      </c>
      <c r="C88" s="2">
        <v>48.8185708280716</v>
      </c>
      <c r="D88" s="2">
        <v>1023.94561268048</v>
      </c>
      <c r="E88" s="2">
        <v>0.0</v>
      </c>
      <c r="F88" s="1">
        <v>44546.07253598294</v>
      </c>
      <c r="G88" s="1">
        <v>44546.07253598313</v>
      </c>
    </row>
    <row r="89">
      <c r="A89" s="1">
        <v>44546.37675158766</v>
      </c>
      <c r="B89" s="2">
        <v>16.20703125</v>
      </c>
      <c r="C89" s="2">
        <v>47.5517549876477</v>
      </c>
      <c r="D89" s="2">
        <v>1024.03520515539</v>
      </c>
      <c r="E89" s="2">
        <v>0.0</v>
      </c>
      <c r="F89" s="1">
        <v>44546.07253598294</v>
      </c>
      <c r="G89" s="1">
        <v>44546.07253598313</v>
      </c>
    </row>
    <row r="90">
      <c r="A90" s="1">
        <v>44546.38022879462</v>
      </c>
      <c r="B90" s="2">
        <v>16.69140625</v>
      </c>
      <c r="C90" s="2">
        <v>46.9987219900205</v>
      </c>
      <c r="D90" s="2">
        <v>1024.05945228995</v>
      </c>
      <c r="E90" s="2">
        <v>0.0</v>
      </c>
      <c r="F90" s="1">
        <v>44546.07253598294</v>
      </c>
      <c r="G90" s="1">
        <v>44546.07253598313</v>
      </c>
    </row>
    <row r="91">
      <c r="A91" s="1">
        <v>44546.383705999666</v>
      </c>
      <c r="B91" s="2">
        <v>16.97890625</v>
      </c>
      <c r="C91" s="2">
        <v>47.7096978590213</v>
      </c>
      <c r="D91" s="2">
        <v>1024.02557638151</v>
      </c>
      <c r="E91" s="2">
        <v>0.0</v>
      </c>
      <c r="F91" s="1">
        <v>44546.07253598294</v>
      </c>
      <c r="G91" s="1">
        <v>44546.07253598313</v>
      </c>
    </row>
    <row r="92">
      <c r="A92" s="1">
        <v>44546.3871831835</v>
      </c>
      <c r="B92" s="2">
        <v>16.5349609375</v>
      </c>
      <c r="C92" s="2">
        <v>46.7244388429482</v>
      </c>
      <c r="D92" s="2">
        <v>1024.00534935236</v>
      </c>
      <c r="E92" s="2">
        <v>0.0</v>
      </c>
      <c r="F92" s="1">
        <v>44546.07253598294</v>
      </c>
      <c r="G92" s="1">
        <v>44546.07253598313</v>
      </c>
    </row>
    <row r="93">
      <c r="A93" s="1">
        <v>44546.39066035131</v>
      </c>
      <c r="B93" s="2">
        <v>16.44921875</v>
      </c>
      <c r="C93" s="2">
        <v>47.567539338552</v>
      </c>
      <c r="D93" s="2">
        <v>1023.9491616744</v>
      </c>
      <c r="E93" s="2">
        <v>0.0</v>
      </c>
      <c r="F93" s="1">
        <v>44546.07253598294</v>
      </c>
      <c r="G93" s="1">
        <v>44546.07253598313</v>
      </c>
    </row>
    <row r="94">
      <c r="A94" s="1">
        <v>44546.3941374741</v>
      </c>
      <c r="B94" s="2">
        <v>16.93359375</v>
      </c>
      <c r="C94" s="2">
        <v>46.2263060650871</v>
      </c>
      <c r="D94" s="2">
        <v>1023.95274326705</v>
      </c>
      <c r="E94" s="2">
        <v>0.0</v>
      </c>
      <c r="F94" s="1">
        <v>44546.07253598294</v>
      </c>
      <c r="G94" s="1">
        <v>44546.07253598313</v>
      </c>
    </row>
    <row r="95">
      <c r="A95" s="1">
        <v>44546.39761468316</v>
      </c>
      <c r="B95" s="2">
        <v>16.7216796875</v>
      </c>
      <c r="C95" s="2">
        <v>46.6867144148111</v>
      </c>
      <c r="D95" s="2">
        <v>1023.90402213564</v>
      </c>
      <c r="E95" s="2">
        <v>0.0</v>
      </c>
      <c r="F95" s="1">
        <v>44546.07253598294</v>
      </c>
      <c r="G95" s="1">
        <v>44546.07253598313</v>
      </c>
    </row>
    <row r="96">
      <c r="A96" s="1">
        <v>44546.40109189478</v>
      </c>
      <c r="B96" s="2">
        <v>16.4744140625</v>
      </c>
      <c r="C96" s="2">
        <v>46.5269473955394</v>
      </c>
      <c r="D96" s="2">
        <v>1023.93415219842</v>
      </c>
      <c r="E96" s="2">
        <v>0.0</v>
      </c>
      <c r="F96" s="1">
        <v>44546.07253598294</v>
      </c>
      <c r="G96" s="1">
        <v>44546.07253598313</v>
      </c>
    </row>
    <row r="97">
      <c r="A97" s="1">
        <v>44546.40456905303</v>
      </c>
      <c r="B97" s="2">
        <v>16.39375</v>
      </c>
      <c r="C97" s="2">
        <v>47.3756494165033</v>
      </c>
      <c r="D97" s="2">
        <v>1023.85437098193</v>
      </c>
      <c r="E97" s="2">
        <v>0.0</v>
      </c>
      <c r="F97" s="1">
        <v>44546.07253598294</v>
      </c>
      <c r="G97" s="1">
        <v>44546.07253598313</v>
      </c>
    </row>
    <row r="98">
      <c r="A98" s="1">
        <v>44546.40804625936</v>
      </c>
      <c r="B98" s="2">
        <v>16.4189453125</v>
      </c>
      <c r="C98" s="2">
        <v>45.9761361180969</v>
      </c>
      <c r="D98" s="2">
        <v>1023.92352484717</v>
      </c>
      <c r="E98" s="2">
        <v>0.0</v>
      </c>
      <c r="F98" s="1">
        <v>44546.07253598294</v>
      </c>
      <c r="G98" s="1">
        <v>44546.07253598313</v>
      </c>
    </row>
    <row r="99">
      <c r="A99" s="1">
        <v>44546.41152347069</v>
      </c>
      <c r="B99" s="2">
        <v>16.287890625</v>
      </c>
      <c r="C99" s="2">
        <v>46.6801302635586</v>
      </c>
      <c r="D99" s="2">
        <v>1023.93211318513</v>
      </c>
      <c r="E99" s="2">
        <v>0.0</v>
      </c>
      <c r="F99" s="1">
        <v>44546.07253598294</v>
      </c>
      <c r="G99" s="1">
        <v>44546.07253598313</v>
      </c>
    </row>
    <row r="100">
      <c r="A100" s="1">
        <v>44546.415000629655</v>
      </c>
      <c r="B100" s="2">
        <v>16.222265625</v>
      </c>
      <c r="C100" s="2">
        <v>46.8295316592717</v>
      </c>
      <c r="D100" s="2">
        <v>1023.90808786992</v>
      </c>
      <c r="E100" s="2">
        <v>0.0</v>
      </c>
      <c r="F100" s="1">
        <v>44546.07253598294</v>
      </c>
      <c r="G100" s="1">
        <v>44546.07253598313</v>
      </c>
    </row>
    <row r="101">
      <c r="A101" s="1">
        <v>44546.418477751264</v>
      </c>
      <c r="B101" s="2">
        <v>16.51484375</v>
      </c>
      <c r="C101" s="2">
        <v>46.0354637550874</v>
      </c>
      <c r="D101" s="2">
        <v>1023.96674331675</v>
      </c>
      <c r="E101" s="2">
        <v>0.0</v>
      </c>
      <c r="F101" s="1">
        <v>44546.07253598294</v>
      </c>
      <c r="G101" s="1">
        <v>44546.07253598313</v>
      </c>
    </row>
    <row r="102">
      <c r="A102" s="1">
        <v>44546.42195495607</v>
      </c>
      <c r="B102" s="2">
        <v>17.034375</v>
      </c>
      <c r="C102" s="2">
        <v>47.1260600849286</v>
      </c>
      <c r="D102" s="2">
        <v>1023.87377436659</v>
      </c>
      <c r="E102" s="2">
        <v>0.0</v>
      </c>
      <c r="F102" s="1">
        <v>44546.07253598294</v>
      </c>
      <c r="G102" s="1">
        <v>44546.07253598313</v>
      </c>
    </row>
    <row r="103">
      <c r="A103" s="1">
        <v>44546.42543215185</v>
      </c>
      <c r="B103" s="2">
        <v>17.0142578125</v>
      </c>
      <c r="C103" s="2">
        <v>44.5066373750653</v>
      </c>
      <c r="D103" s="2">
        <v>1023.90749471621</v>
      </c>
      <c r="E103" s="2">
        <v>0.0</v>
      </c>
      <c r="F103" s="1">
        <v>44546.07253598294</v>
      </c>
      <c r="G103" s="1">
        <v>44546.07253598313</v>
      </c>
    </row>
    <row r="104">
      <c r="A104" s="1">
        <v>44546.42890936029</v>
      </c>
      <c r="B104" s="2">
        <v>16.39375</v>
      </c>
      <c r="C104" s="2">
        <v>46.6411966548272</v>
      </c>
      <c r="D104" s="2">
        <v>1023.88264027005</v>
      </c>
      <c r="E104" s="2">
        <v>0.0</v>
      </c>
      <c r="F104" s="1">
        <v>44546.07253598294</v>
      </c>
      <c r="G104" s="1">
        <v>44546.07253598313</v>
      </c>
    </row>
    <row r="105">
      <c r="A105" s="1">
        <v>44546.432386569286</v>
      </c>
      <c r="B105" s="2">
        <v>16.3029296875</v>
      </c>
      <c r="C105" s="2">
        <v>46.3332814872148</v>
      </c>
      <c r="D105" s="2">
        <v>1023.91403517227</v>
      </c>
      <c r="E105" s="2">
        <v>0.0</v>
      </c>
      <c r="F105" s="1">
        <v>44546.07253598294</v>
      </c>
      <c r="G105" s="1">
        <v>44546.07253598313</v>
      </c>
    </row>
    <row r="106">
      <c r="A106" s="1">
        <v>44546.43586373876</v>
      </c>
      <c r="B106" s="2">
        <v>17.4833984375</v>
      </c>
      <c r="C106" s="2">
        <v>46.7851996122995</v>
      </c>
      <c r="D106" s="2">
        <v>1023.87959015664</v>
      </c>
      <c r="E106" s="2">
        <v>0.0</v>
      </c>
      <c r="F106" s="1">
        <v>44546.07253598294</v>
      </c>
      <c r="G106" s="1">
        <v>44546.07253598313</v>
      </c>
    </row>
    <row r="107">
      <c r="A107" s="1">
        <v>44546.43934090632</v>
      </c>
      <c r="B107" s="2">
        <v>17.922265625</v>
      </c>
      <c r="C107" s="2">
        <v>46.8787964541744</v>
      </c>
      <c r="D107" s="2">
        <v>1023.82177000271</v>
      </c>
      <c r="E107" s="2">
        <v>0.0</v>
      </c>
      <c r="F107" s="1">
        <v>44546.07253598294</v>
      </c>
      <c r="G107" s="1">
        <v>44546.07253598313</v>
      </c>
    </row>
    <row r="108">
      <c r="A108" s="1">
        <v>44546.442818046715</v>
      </c>
      <c r="B108" s="2">
        <v>17.876953125</v>
      </c>
      <c r="C108" s="2">
        <v>45.4849202250995</v>
      </c>
      <c r="D108" s="2">
        <v>1023.82348050671</v>
      </c>
      <c r="E108" s="2">
        <v>0.0</v>
      </c>
      <c r="F108" s="1">
        <v>44546.07253598294</v>
      </c>
      <c r="G108" s="1">
        <v>44546.07253598313</v>
      </c>
    </row>
    <row r="109">
      <c r="A109" s="1">
        <v>44546.44629526765</v>
      </c>
      <c r="B109" s="2">
        <v>18.81015625</v>
      </c>
      <c r="C109" s="2">
        <v>44.5650814682615</v>
      </c>
      <c r="D109" s="2">
        <v>1023.87664436267</v>
      </c>
      <c r="E109" s="2">
        <v>0.0</v>
      </c>
      <c r="F109" s="1">
        <v>44546.07253598294</v>
      </c>
      <c r="G109" s="1">
        <v>44546.07253598313</v>
      </c>
    </row>
    <row r="110">
      <c r="A110" s="1">
        <v>44546.44977247156</v>
      </c>
      <c r="B110" s="2">
        <v>19.3701171875</v>
      </c>
      <c r="C110" s="2">
        <v>42.4951806989578</v>
      </c>
      <c r="D110" s="2">
        <v>1023.84892297502</v>
      </c>
      <c r="E110" s="2">
        <v>0.0</v>
      </c>
      <c r="F110" s="1">
        <v>44546.07253598294</v>
      </c>
      <c r="G110" s="1">
        <v>44546.07253598313</v>
      </c>
    </row>
    <row r="111">
      <c r="A111" s="1">
        <v>44546.45324967693</v>
      </c>
      <c r="B111" s="2">
        <v>19.5265625</v>
      </c>
      <c r="C111" s="2">
        <v>43.1723756230394</v>
      </c>
      <c r="D111" s="2">
        <v>1023.8226641027</v>
      </c>
      <c r="E111" s="2">
        <v>0.0</v>
      </c>
      <c r="F111" s="1">
        <v>44546.07253598294</v>
      </c>
      <c r="G111" s="1">
        <v>44546.07253598313</v>
      </c>
    </row>
    <row r="112">
      <c r="A112" s="1">
        <v>44546.456726880184</v>
      </c>
      <c r="B112" s="2">
        <v>19.9201171875</v>
      </c>
      <c r="C112" s="2">
        <v>40.9794109348029</v>
      </c>
      <c r="D112" s="2">
        <v>1023.83117282373</v>
      </c>
      <c r="E112" s="2">
        <v>0.0</v>
      </c>
      <c r="F112" s="1">
        <v>44546.07253598294</v>
      </c>
      <c r="G112" s="1">
        <v>44546.07253598313</v>
      </c>
    </row>
    <row r="113">
      <c r="A113" s="1">
        <v>44546.46020401825</v>
      </c>
      <c r="B113" s="2">
        <v>19.531640625</v>
      </c>
      <c r="C113" s="2">
        <v>42.6300961891327</v>
      </c>
      <c r="D113" s="2">
        <v>1023.7945306526</v>
      </c>
      <c r="E113" s="2">
        <v>0.0</v>
      </c>
      <c r="F113" s="1">
        <v>44546.07253598294</v>
      </c>
      <c r="G113" s="1">
        <v>44546.07253598313</v>
      </c>
    </row>
    <row r="114">
      <c r="A114" s="1">
        <v>44546.463680105684</v>
      </c>
      <c r="B114" s="2">
        <v>19.4357421875</v>
      </c>
      <c r="C114" s="2">
        <v>42.5012897514152</v>
      </c>
      <c r="D114" s="2">
        <v>1023.79539511951</v>
      </c>
      <c r="E114" s="2">
        <v>0.0</v>
      </c>
      <c r="F114" s="1">
        <v>44546.07253598294</v>
      </c>
      <c r="G114" s="1">
        <v>44546.07253598313</v>
      </c>
    </row>
    <row r="115">
      <c r="A115" s="1">
        <v>44546.46715730627</v>
      </c>
      <c r="B115" s="2">
        <v>19.6326171875</v>
      </c>
      <c r="C115" s="2">
        <v>42.4963500223746</v>
      </c>
      <c r="D115" s="2">
        <v>1023.77862673248</v>
      </c>
      <c r="E115" s="2">
        <v>0.0</v>
      </c>
      <c r="F115" s="1">
        <v>44546.07253598294</v>
      </c>
      <c r="G115" s="1">
        <v>44546.07253598313</v>
      </c>
    </row>
    <row r="116">
      <c r="A116" s="1">
        <v>44546.47063445116</v>
      </c>
      <c r="B116" s="2">
        <v>20.490234375</v>
      </c>
      <c r="C116" s="2">
        <v>41.9330175146275</v>
      </c>
      <c r="D116" s="2">
        <v>1023.79788128229</v>
      </c>
      <c r="E116" s="2">
        <v>0.0</v>
      </c>
      <c r="F116" s="1">
        <v>44546.07253598294</v>
      </c>
      <c r="G116" s="1">
        <v>44546.07253598313</v>
      </c>
    </row>
    <row r="117">
      <c r="A117" s="1">
        <v>44546.47411165506</v>
      </c>
      <c r="B117" s="2">
        <v>20.671875</v>
      </c>
      <c r="C117" s="2">
        <v>43.1088912369667</v>
      </c>
      <c r="D117" s="2">
        <v>1023.76428354757</v>
      </c>
      <c r="E117" s="2">
        <v>0.0</v>
      </c>
      <c r="F117" s="1">
        <v>44546.07253598294</v>
      </c>
      <c r="G117" s="1">
        <v>44546.07253598313</v>
      </c>
    </row>
    <row r="118">
      <c r="A118" s="1">
        <v>44546.477588860165</v>
      </c>
      <c r="B118" s="2">
        <v>21.0046875</v>
      </c>
      <c r="C118" s="2">
        <v>40.8455233164796</v>
      </c>
      <c r="D118" s="2">
        <v>1023.74861340526</v>
      </c>
      <c r="E118" s="2">
        <v>0.0</v>
      </c>
      <c r="F118" s="1">
        <v>44546.07253598294</v>
      </c>
      <c r="G118" s="1">
        <v>44546.07253598313</v>
      </c>
    </row>
    <row r="119">
      <c r="A119" s="1">
        <v>44546.48106604195</v>
      </c>
      <c r="B119" s="2">
        <v>21.0349609375</v>
      </c>
      <c r="C119" s="2">
        <v>41.9812975470003</v>
      </c>
      <c r="D119" s="2">
        <v>1023.78725420867</v>
      </c>
      <c r="E119" s="2">
        <v>0.0</v>
      </c>
      <c r="F119" s="1">
        <v>44546.07253598294</v>
      </c>
      <c r="G119" s="1">
        <v>44546.07253598313</v>
      </c>
    </row>
    <row r="120">
      <c r="A120" s="1">
        <v>44546.484542491664</v>
      </c>
      <c r="B120" s="2">
        <v>21.3529296875</v>
      </c>
      <c r="C120" s="2">
        <v>41.5369312761594</v>
      </c>
      <c r="D120" s="2">
        <v>1023.69408630983</v>
      </c>
      <c r="E120" s="2">
        <v>0.0</v>
      </c>
      <c r="F120" s="1">
        <v>44546.07253598294</v>
      </c>
      <c r="G120" s="1">
        <v>44546.07253598313</v>
      </c>
    </row>
    <row r="121">
      <c r="A121" s="1">
        <v>44546.48801845896</v>
      </c>
      <c r="B121" s="2">
        <v>21.2015625</v>
      </c>
      <c r="C121" s="2">
        <v>40.4882103951601</v>
      </c>
      <c r="D121" s="2">
        <v>1023.66317664651</v>
      </c>
      <c r="E121" s="2">
        <v>0.0</v>
      </c>
      <c r="F121" s="1">
        <v>44546.07253598294</v>
      </c>
      <c r="G121" s="1">
        <v>44546.07253598313</v>
      </c>
    </row>
    <row r="122">
      <c r="A122" s="1">
        <v>44546.49149567425</v>
      </c>
      <c r="B122" s="2">
        <v>21.30234375</v>
      </c>
      <c r="C122" s="2">
        <v>41.7418778187144</v>
      </c>
      <c r="D122" s="2">
        <v>1023.64663444866</v>
      </c>
      <c r="E122" s="2">
        <v>0.0</v>
      </c>
      <c r="F122" s="1">
        <v>44546.07253598294</v>
      </c>
      <c r="G122" s="1">
        <v>44546.07253598313</v>
      </c>
    </row>
    <row r="123">
      <c r="A123" s="1">
        <v>44546.49497288742</v>
      </c>
      <c r="B123" s="2">
        <v>21.9078125</v>
      </c>
      <c r="C123" s="2">
        <v>40.4524038893687</v>
      </c>
      <c r="D123" s="2">
        <v>1023.62484377272</v>
      </c>
      <c r="E123" s="2">
        <v>0.0</v>
      </c>
      <c r="F123" s="1">
        <v>44546.07253598294</v>
      </c>
      <c r="G123" s="1">
        <v>44546.07253598313</v>
      </c>
    </row>
    <row r="124">
      <c r="A124" s="1">
        <v>44546.49845003957</v>
      </c>
      <c r="B124" s="2">
        <v>21.08046875</v>
      </c>
      <c r="C124" s="2">
        <v>40.1778574552359</v>
      </c>
      <c r="D124" s="2">
        <v>1023.64464538352</v>
      </c>
      <c r="E124" s="2">
        <v>0.0</v>
      </c>
      <c r="F124" s="1">
        <v>44546.07253598294</v>
      </c>
      <c r="G124" s="1">
        <v>44546.07253598313</v>
      </c>
    </row>
    <row r="125">
      <c r="A125" s="1">
        <v>44546.50192717216</v>
      </c>
      <c r="B125" s="2">
        <v>22.200390625</v>
      </c>
      <c r="C125" s="2">
        <v>38.0614570813211</v>
      </c>
      <c r="D125" s="2">
        <v>1023.59833002925</v>
      </c>
      <c r="E125" s="2">
        <v>0.0</v>
      </c>
      <c r="F125" s="1">
        <v>44546.07253598294</v>
      </c>
      <c r="G125" s="1">
        <v>44546.07253598313</v>
      </c>
    </row>
    <row r="126">
      <c r="A126" s="1">
        <v>44546.50540410471</v>
      </c>
      <c r="B126" s="2">
        <v>21.9884765625</v>
      </c>
      <c r="C126" s="2">
        <v>40.0707920319814</v>
      </c>
      <c r="D126" s="2">
        <v>1023.48560410922</v>
      </c>
      <c r="E126" s="2">
        <v>0.0</v>
      </c>
      <c r="F126" s="1">
        <v>44546.07253598294</v>
      </c>
      <c r="G126" s="1">
        <v>44546.07253598313</v>
      </c>
    </row>
    <row r="127">
      <c r="A127" s="1">
        <v>44546.50888126006</v>
      </c>
      <c r="B127" s="2">
        <v>22.220703125</v>
      </c>
      <c r="C127" s="2">
        <v>38.4667470081663</v>
      </c>
      <c r="D127" s="2">
        <v>1023.4312610322</v>
      </c>
      <c r="E127" s="2">
        <v>0.0</v>
      </c>
      <c r="F127" s="1">
        <v>44546.07253598294</v>
      </c>
      <c r="G127" s="1">
        <v>44546.07253598313</v>
      </c>
    </row>
    <row r="128">
      <c r="A128" s="1">
        <v>44546.51235782086</v>
      </c>
      <c r="B128" s="2">
        <v>22.2912109375</v>
      </c>
      <c r="C128" s="2">
        <v>39.4181541551914</v>
      </c>
      <c r="D128" s="2">
        <v>1023.42034164523</v>
      </c>
      <c r="E128" s="2">
        <v>0.0</v>
      </c>
      <c r="F128" s="1">
        <v>44546.07253598294</v>
      </c>
      <c r="G128" s="1">
        <v>44546.07253598313</v>
      </c>
    </row>
    <row r="129">
      <c r="A129" s="1">
        <v>44546.515833940095</v>
      </c>
      <c r="B129" s="2">
        <v>22.210546875</v>
      </c>
      <c r="C129" s="2">
        <v>38.5549040626514</v>
      </c>
      <c r="D129" s="2">
        <v>1023.29875538292</v>
      </c>
      <c r="E129" s="2">
        <v>0.0</v>
      </c>
      <c r="F129" s="1">
        <v>44546.07253598294</v>
      </c>
      <c r="G129" s="1">
        <v>44546.07253598313</v>
      </c>
    </row>
    <row r="130">
      <c r="A130" s="1">
        <v>44546.519311067386</v>
      </c>
      <c r="B130" s="2">
        <v>22.1701171875</v>
      </c>
      <c r="C130" s="2">
        <v>39.6359268832119</v>
      </c>
      <c r="D130" s="2">
        <v>1023.2549174539</v>
      </c>
      <c r="E130" s="2">
        <v>0.0</v>
      </c>
      <c r="F130" s="1">
        <v>44546.07253598294</v>
      </c>
      <c r="G130" s="1">
        <v>44546.07253598313</v>
      </c>
    </row>
    <row r="131">
      <c r="A131" s="1">
        <v>44546.52278827186</v>
      </c>
      <c r="B131" s="2">
        <v>20.55078125</v>
      </c>
      <c r="C131" s="2">
        <v>41.8571453393947</v>
      </c>
      <c r="D131" s="2">
        <v>1023.20470064458</v>
      </c>
      <c r="E131" s="2">
        <v>0.0</v>
      </c>
      <c r="F131" s="1">
        <v>44546.07253598294</v>
      </c>
      <c r="G131" s="1">
        <v>44546.07253598313</v>
      </c>
    </row>
    <row r="132">
      <c r="A132" s="1">
        <v>44546.52626544872</v>
      </c>
      <c r="B132" s="2">
        <v>18.578125</v>
      </c>
      <c r="C132" s="2">
        <v>42.7184236305087</v>
      </c>
      <c r="D132" s="2">
        <v>1023.17004646358</v>
      </c>
      <c r="E132" s="2">
        <v>0.0</v>
      </c>
      <c r="F132" s="1">
        <v>44546.07253598294</v>
      </c>
      <c r="G132" s="1">
        <v>44546.07253598313</v>
      </c>
    </row>
    <row r="133">
      <c r="A133" s="1">
        <v>44546.52974261067</v>
      </c>
      <c r="B133" s="2">
        <v>19.2794921875</v>
      </c>
      <c r="C133" s="2">
        <v>42.424784245489</v>
      </c>
      <c r="D133" s="2">
        <v>1023.16080297326</v>
      </c>
      <c r="E133" s="2">
        <v>0.0</v>
      </c>
      <c r="F133" s="1">
        <v>44546.07253598294</v>
      </c>
      <c r="G133" s="1">
        <v>44546.07253598313</v>
      </c>
    </row>
    <row r="134">
      <c r="A134" s="1">
        <v>44546.53321932817</v>
      </c>
      <c r="B134" s="2">
        <v>20.137109375</v>
      </c>
      <c r="C134" s="2">
        <v>41.5405638115373</v>
      </c>
      <c r="D134" s="2">
        <v>1023.1223991247</v>
      </c>
      <c r="E134" s="2">
        <v>0.0</v>
      </c>
      <c r="F134" s="1">
        <v>44546.07253598294</v>
      </c>
      <c r="G134" s="1">
        <v>44546.07253598313</v>
      </c>
    </row>
    <row r="135">
      <c r="A135" s="1">
        <v>44546.536696563446</v>
      </c>
      <c r="B135" s="2">
        <v>21.4083984375</v>
      </c>
      <c r="C135" s="2">
        <v>41.2674950691651</v>
      </c>
      <c r="D135" s="2">
        <v>1023.03665637059</v>
      </c>
      <c r="E135" s="2">
        <v>0.0</v>
      </c>
      <c r="F135" s="1">
        <v>44546.07253598294</v>
      </c>
      <c r="G135" s="1">
        <v>44546.07253598313</v>
      </c>
    </row>
    <row r="136">
      <c r="A136" s="1">
        <v>44546.54017372711</v>
      </c>
      <c r="B136" s="2">
        <v>21.7513671875</v>
      </c>
      <c r="C136" s="2">
        <v>39.0562306194733</v>
      </c>
      <c r="D136" s="2">
        <v>1023.01774012341</v>
      </c>
      <c r="E136" s="2">
        <v>0.0</v>
      </c>
      <c r="F136" s="1">
        <v>44546.07253598294</v>
      </c>
      <c r="G136" s="1">
        <v>44546.07253598313</v>
      </c>
    </row>
    <row r="137">
      <c r="A137" s="1">
        <v>44546.543650386455</v>
      </c>
      <c r="B137" s="2">
        <v>21.9330078125</v>
      </c>
      <c r="C137" s="2">
        <v>39.3607578540347</v>
      </c>
      <c r="D137" s="2">
        <v>1022.98126808949</v>
      </c>
      <c r="E137" s="2">
        <v>0.0</v>
      </c>
      <c r="F137" s="1">
        <v>44546.07253598294</v>
      </c>
      <c r="G137" s="1">
        <v>44546.07253598313</v>
      </c>
    </row>
    <row r="138">
      <c r="A138" s="1">
        <v>44546.547127339676</v>
      </c>
      <c r="B138" s="2">
        <v>21.615234375</v>
      </c>
      <c r="C138" s="2">
        <v>39.3266517461353</v>
      </c>
      <c r="D138" s="2">
        <v>1022.94570431041</v>
      </c>
      <c r="E138" s="2">
        <v>0.0</v>
      </c>
      <c r="F138" s="1">
        <v>44546.07253598294</v>
      </c>
      <c r="G138" s="1">
        <v>44546.07253598313</v>
      </c>
    </row>
    <row r="139">
      <c r="A139" s="1">
        <v>44546.55060424117</v>
      </c>
      <c r="B139" s="2">
        <v>22.210546875</v>
      </c>
      <c r="C139" s="2">
        <v>37.7792610095863</v>
      </c>
      <c r="D139" s="2">
        <v>1022.93268442432</v>
      </c>
      <c r="E139" s="2">
        <v>0.0</v>
      </c>
      <c r="F139" s="1">
        <v>44546.07253598294</v>
      </c>
      <c r="G139" s="1">
        <v>44546.07253598313</v>
      </c>
    </row>
    <row r="140">
      <c r="A140" s="1">
        <v>44546.55408043949</v>
      </c>
      <c r="B140" s="2">
        <v>21.262109375</v>
      </c>
      <c r="C140" s="2">
        <v>38.4426867785653</v>
      </c>
      <c r="D140" s="2">
        <v>1022.88734122674</v>
      </c>
      <c r="E140" s="2">
        <v>0.0</v>
      </c>
      <c r="F140" s="1">
        <v>44546.07253598294</v>
      </c>
      <c r="G140" s="1">
        <v>44546.07253598313</v>
      </c>
    </row>
    <row r="141">
      <c r="A141" s="1">
        <v>44546.55755695749</v>
      </c>
      <c r="B141" s="2">
        <v>20.1017578125</v>
      </c>
      <c r="C141" s="2">
        <v>42.0603555143687</v>
      </c>
      <c r="D141" s="2">
        <v>1022.91460216727</v>
      </c>
      <c r="E141" s="2">
        <v>0.0</v>
      </c>
      <c r="F141" s="1">
        <v>44546.07253598294</v>
      </c>
      <c r="G141" s="1">
        <v>44546.07253598313</v>
      </c>
    </row>
    <row r="142">
      <c r="A142" s="1">
        <v>44546.561034164246</v>
      </c>
      <c r="B142" s="2">
        <v>20.671875</v>
      </c>
      <c r="C142" s="2">
        <v>41.3251714035482</v>
      </c>
      <c r="D142" s="2">
        <v>1022.89337212985</v>
      </c>
      <c r="E142" s="2">
        <v>0.0</v>
      </c>
      <c r="F142" s="1">
        <v>44546.07253598294</v>
      </c>
      <c r="G142" s="1">
        <v>44546.07253598313</v>
      </c>
    </row>
    <row r="143">
      <c r="A143" s="1">
        <v>44546.56451135313</v>
      </c>
      <c r="B143" s="2">
        <v>20.13203125</v>
      </c>
      <c r="C143" s="2">
        <v>41.7274601189633</v>
      </c>
      <c r="D143" s="2">
        <v>1022.82347500945</v>
      </c>
      <c r="E143" s="2">
        <v>0.0</v>
      </c>
      <c r="F143" s="1">
        <v>44546.07253598294</v>
      </c>
      <c r="G143" s="1">
        <v>44546.07253598313</v>
      </c>
    </row>
    <row r="144">
      <c r="A144" s="1">
        <v>44546.56798854134</v>
      </c>
      <c r="B144" s="2">
        <v>19.5669921875</v>
      </c>
      <c r="C144" s="2">
        <v>42.5894340260213</v>
      </c>
      <c r="D144" s="2">
        <v>1022.81909358505</v>
      </c>
      <c r="E144" s="2">
        <v>0.0</v>
      </c>
      <c r="F144" s="1">
        <v>44546.07253598294</v>
      </c>
      <c r="G144" s="1">
        <v>44546.07253598313</v>
      </c>
    </row>
    <row r="145">
      <c r="A145" s="1">
        <v>44546.57146466303</v>
      </c>
      <c r="B145" s="2">
        <v>20.66171875</v>
      </c>
      <c r="C145" s="2">
        <v>43.4070329150461</v>
      </c>
      <c r="D145" s="2">
        <v>1022.85637536965</v>
      </c>
      <c r="E145" s="2">
        <v>0.0</v>
      </c>
      <c r="F145" s="1">
        <v>44546.07253598294</v>
      </c>
      <c r="G145" s="1">
        <v>44546.07253598313</v>
      </c>
    </row>
    <row r="146">
      <c r="A146" s="1">
        <v>44546.57494119516</v>
      </c>
      <c r="B146" s="2">
        <v>20.9896484375</v>
      </c>
      <c r="C146" s="2">
        <v>43.514417095604</v>
      </c>
      <c r="D146" s="2">
        <v>1022.75298930624</v>
      </c>
      <c r="E146" s="2">
        <v>0.0</v>
      </c>
      <c r="F146" s="1">
        <v>44546.07253598294</v>
      </c>
      <c r="G146" s="1">
        <v>44546.07253598313</v>
      </c>
    </row>
    <row r="147">
      <c r="A147" s="1">
        <v>44546.57841787029</v>
      </c>
      <c r="B147" s="2">
        <v>21.1662109375</v>
      </c>
      <c r="C147" s="2">
        <v>42.3856771111069</v>
      </c>
      <c r="D147" s="2">
        <v>1022.68544596416</v>
      </c>
      <c r="E147" s="2">
        <v>0.0</v>
      </c>
      <c r="F147" s="1">
        <v>44546.07253598294</v>
      </c>
      <c r="G147" s="1">
        <v>44546.07253598313</v>
      </c>
    </row>
    <row r="148">
      <c r="A148" s="1">
        <v>44546.581894969306</v>
      </c>
      <c r="B148" s="2">
        <v>20.6515625</v>
      </c>
      <c r="C148" s="2">
        <v>42.3019218547322</v>
      </c>
      <c r="D148" s="2">
        <v>1022.64442178965</v>
      </c>
      <c r="E148" s="2">
        <v>0.0</v>
      </c>
      <c r="F148" s="1">
        <v>44546.07253598294</v>
      </c>
      <c r="G148" s="1">
        <v>44546.07253598313</v>
      </c>
    </row>
    <row r="149">
      <c r="A149" s="1">
        <v>44546.58537141594</v>
      </c>
      <c r="B149" s="2">
        <v>20.6466796875</v>
      </c>
      <c r="C149" s="2">
        <v>41.7579934304958</v>
      </c>
      <c r="D149" s="2">
        <v>1022.66584074269</v>
      </c>
      <c r="E149" s="2">
        <v>0.0</v>
      </c>
      <c r="F149" s="1">
        <v>44546.07253598294</v>
      </c>
      <c r="G149" s="1">
        <v>44546.07253598313</v>
      </c>
    </row>
    <row r="150">
      <c r="A150" s="1">
        <v>44546.58884862321</v>
      </c>
      <c r="B150" s="2">
        <v>20.55078125</v>
      </c>
      <c r="C150" s="2">
        <v>43.821267484941</v>
      </c>
      <c r="D150" s="2">
        <v>1022.71093264141</v>
      </c>
      <c r="E150" s="2">
        <v>0.0</v>
      </c>
      <c r="F150" s="1">
        <v>44546.07253598294</v>
      </c>
      <c r="G150" s="1">
        <v>44546.07253598313</v>
      </c>
    </row>
    <row r="151">
      <c r="A151" s="1">
        <v>44546.592325096644</v>
      </c>
      <c r="B151" s="2">
        <v>20.5861328125</v>
      </c>
      <c r="C151" s="2">
        <v>43.1142971606977</v>
      </c>
      <c r="D151" s="2">
        <v>1022.6515188213</v>
      </c>
      <c r="E151" s="2">
        <v>0.0</v>
      </c>
      <c r="F151" s="1">
        <v>44546.07253598294</v>
      </c>
      <c r="G151" s="1">
        <v>44546.07253598313</v>
      </c>
    </row>
    <row r="152">
      <c r="A152" s="1">
        <v>44546.59580209684</v>
      </c>
      <c r="B152" s="2">
        <v>20.4044921875</v>
      </c>
      <c r="C152" s="2">
        <v>43.925491087228</v>
      </c>
      <c r="D152" s="2">
        <v>1022.6517044162</v>
      </c>
      <c r="E152" s="2">
        <v>0.0</v>
      </c>
      <c r="F152" s="1">
        <v>44546.07253598294</v>
      </c>
      <c r="G152" s="1">
        <v>44546.07253598313</v>
      </c>
    </row>
    <row r="153">
      <c r="A153" s="1">
        <v>44546.59927931075</v>
      </c>
      <c r="B153" s="2">
        <v>20.3640625</v>
      </c>
      <c r="C153" s="2">
        <v>45.0173316203092</v>
      </c>
      <c r="D153" s="2">
        <v>1022.61403359057</v>
      </c>
      <c r="E153" s="2">
        <v>0.0</v>
      </c>
      <c r="F153" s="1">
        <v>44546.07253598294</v>
      </c>
      <c r="G153" s="1">
        <v>44546.07253598313</v>
      </c>
    </row>
    <row r="154">
      <c r="A154" s="1">
        <v>44546.6027564861</v>
      </c>
      <c r="B154" s="2">
        <v>20.1419921875</v>
      </c>
      <c r="C154" s="2">
        <v>45.3477493770323</v>
      </c>
      <c r="D154" s="2">
        <v>1022.59362893988</v>
      </c>
      <c r="E154" s="2">
        <v>0.0</v>
      </c>
      <c r="F154" s="1">
        <v>44546.07253598294</v>
      </c>
      <c r="G154" s="1">
        <v>44546.07253598313</v>
      </c>
    </row>
    <row r="155">
      <c r="A155" s="1">
        <v>44546.606233419305</v>
      </c>
      <c r="B155" s="2">
        <v>19.178515625</v>
      </c>
      <c r="C155" s="2">
        <v>47.8112362087166</v>
      </c>
      <c r="D155" s="2">
        <v>1022.5254495063</v>
      </c>
      <c r="E155" s="2">
        <v>0.0</v>
      </c>
      <c r="F155" s="1">
        <v>44546.07253598294</v>
      </c>
      <c r="G155" s="1">
        <v>44546.07253598313</v>
      </c>
    </row>
    <row r="156">
      <c r="A156" s="1">
        <v>44546.60971033362</v>
      </c>
      <c r="B156" s="2">
        <v>18.6236328125</v>
      </c>
      <c r="C156" s="2">
        <v>49.4172917867127</v>
      </c>
      <c r="D156" s="2">
        <v>1022.4775284629</v>
      </c>
      <c r="E156" s="2">
        <v>0.0</v>
      </c>
      <c r="F156" s="1">
        <v>44546.07253598294</v>
      </c>
      <c r="G156" s="1">
        <v>44546.07253598313</v>
      </c>
    </row>
    <row r="157">
      <c r="A157" s="1">
        <v>44546.61318754567</v>
      </c>
      <c r="B157" s="2">
        <v>18.573046875</v>
      </c>
      <c r="C157" s="2">
        <v>50.3282777704268</v>
      </c>
      <c r="D157" s="2">
        <v>1022.47471337157</v>
      </c>
      <c r="E157" s="2">
        <v>0.0</v>
      </c>
      <c r="F157" s="1">
        <v>44546.07253598294</v>
      </c>
      <c r="G157" s="1">
        <v>44546.07253598313</v>
      </c>
    </row>
    <row r="158">
      <c r="A158" s="1">
        <v>44546.616664612164</v>
      </c>
      <c r="B158" s="2">
        <v>18.1947265625</v>
      </c>
      <c r="C158" s="2">
        <v>50.8992116089946</v>
      </c>
      <c r="D158" s="2">
        <v>1022.51125554609</v>
      </c>
      <c r="E158" s="2">
        <v>0.0</v>
      </c>
      <c r="F158" s="1">
        <v>44546.07253598294</v>
      </c>
      <c r="G158" s="1">
        <v>44546.07253598313</v>
      </c>
    </row>
    <row r="159">
      <c r="A159" s="1">
        <v>44546.62014089904</v>
      </c>
      <c r="B159" s="2">
        <v>17.766015625</v>
      </c>
      <c r="C159" s="2">
        <v>50.5759843277842</v>
      </c>
      <c r="D159" s="2">
        <v>1022.55914891026</v>
      </c>
      <c r="E159" s="2">
        <v>0.0</v>
      </c>
      <c r="F159" s="1">
        <v>44546.07253598294</v>
      </c>
      <c r="G159" s="1">
        <v>44546.07253598313</v>
      </c>
    </row>
    <row r="160">
      <c r="A160" s="1">
        <v>44546.62361811494</v>
      </c>
      <c r="B160" s="2">
        <v>17.4734375</v>
      </c>
      <c r="C160" s="2">
        <v>51.2181828597506</v>
      </c>
      <c r="D160" s="2">
        <v>1022.54759168186</v>
      </c>
      <c r="E160" s="2">
        <v>0.0</v>
      </c>
      <c r="F160" s="1">
        <v>44546.07253598294</v>
      </c>
      <c r="G160" s="1">
        <v>44546.07253598313</v>
      </c>
    </row>
    <row r="161">
      <c r="A161" s="1">
        <v>44546.62709512097</v>
      </c>
      <c r="B161" s="2">
        <v>17.1806640625</v>
      </c>
      <c r="C161" s="2">
        <v>51.1179395511699</v>
      </c>
      <c r="D161" s="2">
        <v>1022.54575086801</v>
      </c>
      <c r="E161" s="2">
        <v>0.0</v>
      </c>
      <c r="F161" s="1">
        <v>44546.07253598294</v>
      </c>
      <c r="G161" s="1">
        <v>44546.07253598313</v>
      </c>
    </row>
    <row r="162">
      <c r="A162" s="1">
        <v>44546.6305723662</v>
      </c>
      <c r="B162" s="2">
        <v>16.8125</v>
      </c>
      <c r="C162" s="2">
        <v>52.7042057179188</v>
      </c>
      <c r="D162" s="2">
        <v>1022.51390054764</v>
      </c>
      <c r="E162" s="2">
        <v>0.0</v>
      </c>
      <c r="F162" s="1">
        <v>44546.07253598294</v>
      </c>
      <c r="G162" s="1">
        <v>44546.07253598313</v>
      </c>
    </row>
    <row r="163">
      <c r="A163" s="1">
        <v>44546.63404946028</v>
      </c>
      <c r="B163" s="2">
        <v>16.4794921875</v>
      </c>
      <c r="C163" s="2">
        <v>52.8214632585369</v>
      </c>
      <c r="D163" s="2">
        <v>1022.48330789944</v>
      </c>
      <c r="E163" s="2">
        <v>0.0</v>
      </c>
      <c r="F163" s="1">
        <v>44546.07253598294</v>
      </c>
      <c r="G163" s="1">
        <v>44546.07253598313</v>
      </c>
    </row>
    <row r="164">
      <c r="A164" s="1">
        <v>44546.63752668755</v>
      </c>
      <c r="B164" s="2">
        <v>16.3181640625</v>
      </c>
      <c r="C164" s="2">
        <v>53.6193652329359</v>
      </c>
      <c r="D164" s="2">
        <v>1022.54431754012</v>
      </c>
      <c r="E164" s="2">
        <v>0.0</v>
      </c>
      <c r="F164" s="1">
        <v>44546.07253598294</v>
      </c>
      <c r="G164" s="1">
        <v>44546.07253598313</v>
      </c>
    </row>
    <row r="165">
      <c r="A165" s="1">
        <v>44546.64100356801</v>
      </c>
      <c r="B165" s="2">
        <v>16.1263671875</v>
      </c>
      <c r="C165" s="2">
        <v>53.9768096424777</v>
      </c>
      <c r="D165" s="2">
        <v>1022.51574221504</v>
      </c>
      <c r="E165" s="2">
        <v>0.0</v>
      </c>
      <c r="F165" s="1">
        <v>44546.07253598294</v>
      </c>
      <c r="G165" s="1">
        <v>44546.07253598313</v>
      </c>
    </row>
    <row r="166">
      <c r="A166" s="1">
        <v>44546.64448079846</v>
      </c>
      <c r="B166" s="2">
        <v>15.9396484375</v>
      </c>
      <c r="C166" s="2">
        <v>54.3564406738014</v>
      </c>
      <c r="D166" s="2">
        <v>1022.46605438812</v>
      </c>
      <c r="E166" s="2">
        <v>0.0</v>
      </c>
      <c r="F166" s="1">
        <v>44546.07253598294</v>
      </c>
      <c r="G166" s="1">
        <v>44546.07253598313</v>
      </c>
    </row>
    <row r="167">
      <c r="A167" s="1">
        <v>44546.64795730626</v>
      </c>
      <c r="B167" s="2">
        <v>15.858984375</v>
      </c>
      <c r="C167" s="2">
        <v>54.3602012770277</v>
      </c>
      <c r="D167" s="2">
        <v>1022.44683033957</v>
      </c>
      <c r="E167" s="2">
        <v>0.0</v>
      </c>
      <c r="F167" s="1">
        <v>44546.07253598294</v>
      </c>
      <c r="G167" s="1">
        <v>44546.07253598313</v>
      </c>
    </row>
    <row r="168">
      <c r="A168" s="1">
        <v>44546.65143455201</v>
      </c>
      <c r="B168" s="2">
        <v>14.86015625</v>
      </c>
      <c r="C168" s="2">
        <v>55.4767746534192</v>
      </c>
      <c r="D168" s="2">
        <v>1022.44006424992</v>
      </c>
      <c r="E168" s="2">
        <v>0.0</v>
      </c>
      <c r="F168" s="1">
        <v>44546.07253598294</v>
      </c>
      <c r="G168" s="1">
        <v>44546.07253598313</v>
      </c>
    </row>
    <row r="169">
      <c r="A169" s="1">
        <v>44546.65491090039</v>
      </c>
      <c r="B169" s="2">
        <v>14.027734375</v>
      </c>
      <c r="C169" s="2">
        <v>58.0740728500544</v>
      </c>
      <c r="D169" s="2">
        <v>1022.4883243054</v>
      </c>
      <c r="E169" s="2">
        <v>0.0</v>
      </c>
      <c r="F169" s="1">
        <v>44546.07253598294</v>
      </c>
      <c r="G169" s="1">
        <v>44546.07253598313</v>
      </c>
    </row>
    <row r="170">
      <c r="A170" s="1">
        <v>44546.658387885174</v>
      </c>
      <c r="B170" s="2">
        <v>13.694921875</v>
      </c>
      <c r="C170" s="2">
        <v>58.9016016894117</v>
      </c>
      <c r="D170" s="2">
        <v>1022.49665461541</v>
      </c>
      <c r="E170" s="2">
        <v>0.0</v>
      </c>
      <c r="F170" s="1">
        <v>44546.07253598294</v>
      </c>
      <c r="G170" s="1">
        <v>44546.07253598313</v>
      </c>
    </row>
    <row r="171">
      <c r="A171" s="1">
        <v>44546.66186404625</v>
      </c>
      <c r="B171" s="2">
        <v>13.4830078125</v>
      </c>
      <c r="C171" s="2">
        <v>59.5395118222461</v>
      </c>
      <c r="D171" s="2">
        <v>1022.48396600991</v>
      </c>
      <c r="E171" s="2">
        <v>0.0</v>
      </c>
      <c r="F171" s="1">
        <v>44546.07253598294</v>
      </c>
      <c r="G171" s="1">
        <v>44546.07253598313</v>
      </c>
    </row>
    <row r="172">
      <c r="A172" s="1">
        <v>44546.66534021789</v>
      </c>
      <c r="B172" s="2">
        <v>13.2005859375</v>
      </c>
      <c r="C172" s="2">
        <v>61.464170492737</v>
      </c>
      <c r="D172" s="2">
        <v>1022.43850550062</v>
      </c>
      <c r="E172" s="2">
        <v>0.0</v>
      </c>
      <c r="F172" s="1">
        <v>44546.07253598294</v>
      </c>
      <c r="G172" s="1">
        <v>44546.07253598313</v>
      </c>
    </row>
    <row r="173">
      <c r="A173" s="1">
        <v>44546.668817032434</v>
      </c>
      <c r="B173" s="2">
        <v>13.165234375</v>
      </c>
      <c r="C173" s="2">
        <v>60.90285956839</v>
      </c>
      <c r="D173" s="2">
        <v>1022.48024174657</v>
      </c>
      <c r="E173" s="2">
        <v>0.0</v>
      </c>
      <c r="F173" s="1">
        <v>44546.07253598294</v>
      </c>
      <c r="G173" s="1">
        <v>44546.07253598313</v>
      </c>
    </row>
    <row r="174">
      <c r="A174" s="1">
        <v>44546.67229418022</v>
      </c>
      <c r="B174" s="2">
        <v>13.7453125</v>
      </c>
      <c r="C174" s="2">
        <v>60.0322083592319</v>
      </c>
      <c r="D174" s="2">
        <v>1022.46387899341</v>
      </c>
      <c r="E174" s="2">
        <v>0.0</v>
      </c>
      <c r="F174" s="1">
        <v>44546.07253598294</v>
      </c>
      <c r="G174" s="1">
        <v>44546.07253598313</v>
      </c>
    </row>
    <row r="175">
      <c r="A175" s="1">
        <v>44546.675771315844</v>
      </c>
      <c r="B175" s="2">
        <v>14.093359375</v>
      </c>
      <c r="C175" s="2">
        <v>59.4242689506744</v>
      </c>
      <c r="D175" s="2">
        <v>1022.38335115751</v>
      </c>
      <c r="E175" s="2">
        <v>0.0</v>
      </c>
      <c r="F175" s="1">
        <v>44546.07253598294</v>
      </c>
      <c r="G175" s="1">
        <v>44546.07253598313</v>
      </c>
    </row>
    <row r="176">
      <c r="A176" s="1">
        <v>44546.679248239794</v>
      </c>
      <c r="B176" s="2">
        <v>14.2396484375</v>
      </c>
      <c r="C176" s="2">
        <v>59.1093280896745</v>
      </c>
      <c r="D176" s="2">
        <v>1022.34837085634</v>
      </c>
      <c r="E176" s="2">
        <v>0.0</v>
      </c>
      <c r="F176" s="1">
        <v>44546.07253598294</v>
      </c>
      <c r="G176" s="1">
        <v>44546.07253598313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7" width="12.63"/>
  </cols>
  <sheetData>
    <row r="1">
      <c r="A1" s="3">
        <v>44548.79082379124</v>
      </c>
      <c r="B1" s="4">
        <v>3.50546875</v>
      </c>
      <c r="C1" s="4">
        <v>81.7039754224146</v>
      </c>
      <c r="D1" s="4">
        <v>1016.37807519959</v>
      </c>
      <c r="E1" s="4">
        <v>0.0</v>
      </c>
      <c r="F1" s="3">
        <v>44548.767985391656</v>
      </c>
      <c r="G1" s="3">
        <v>44548.7903441317</v>
      </c>
    </row>
    <row r="2">
      <c r="A2" s="3">
        <v>44548.79107234029</v>
      </c>
      <c r="B2" s="4">
        <v>3.4701171875</v>
      </c>
      <c r="C2" s="4">
        <v>80.6284247695506</v>
      </c>
      <c r="D2" s="4">
        <v>1016.3944984344</v>
      </c>
      <c r="E2" s="4">
        <v>0.0</v>
      </c>
      <c r="F2" s="3">
        <v>44548.791068381644</v>
      </c>
      <c r="G2" s="3">
        <v>44548.79106838184</v>
      </c>
    </row>
    <row r="3">
      <c r="A3" s="3">
        <v>44548.79119198398</v>
      </c>
      <c r="B3" s="4">
        <v>3.4548828125</v>
      </c>
      <c r="C3" s="4">
        <v>81.030516356241</v>
      </c>
      <c r="D3" s="4">
        <v>1016.31619692973</v>
      </c>
      <c r="E3" s="4">
        <v>0.0</v>
      </c>
      <c r="F3" s="3">
        <v>44548.791068381644</v>
      </c>
      <c r="G3" s="3">
        <v>44548.79106838184</v>
      </c>
    </row>
    <row r="4">
      <c r="A4" s="3">
        <v>44548.7914366402</v>
      </c>
      <c r="B4" s="4">
        <v>3.4701171875</v>
      </c>
      <c r="C4" s="4">
        <v>81.394759126882</v>
      </c>
      <c r="D4" s="4">
        <v>1016.33286858329</v>
      </c>
      <c r="E4" s="4">
        <v>0.0</v>
      </c>
      <c r="F4" s="3">
        <v>44548.791068381644</v>
      </c>
      <c r="G4" s="3">
        <v>44548.79106838184</v>
      </c>
    </row>
    <row r="5">
      <c r="A5" s="3">
        <v>44548.79155628252</v>
      </c>
      <c r="B5" s="4">
        <v>3.4599609375</v>
      </c>
      <c r="C5" s="4">
        <v>80.3717534762101</v>
      </c>
      <c r="D5" s="4">
        <v>1016.35909000351</v>
      </c>
      <c r="E5" s="4">
        <v>0.0</v>
      </c>
      <c r="F5" s="3">
        <v>44548.791068381644</v>
      </c>
      <c r="G5" s="3">
        <v>44548.79106838184</v>
      </c>
    </row>
    <row r="6">
      <c r="A6" s="3">
        <v>44548.79186377771</v>
      </c>
      <c r="B6" s="4">
        <v>3.4953125</v>
      </c>
      <c r="C6" s="4">
        <v>78.2564168109294</v>
      </c>
      <c r="D6" s="4">
        <v>1016.27124631983</v>
      </c>
      <c r="E6" s="4">
        <v>0.0</v>
      </c>
      <c r="F6" s="3">
        <v>44548.791068381644</v>
      </c>
      <c r="G6" s="3">
        <v>44548.79106838184</v>
      </c>
    </row>
    <row r="7">
      <c r="A7" s="3">
        <v>44548.7943101441</v>
      </c>
      <c r="B7" s="4">
        <v>3.72734375</v>
      </c>
      <c r="C7" s="4">
        <v>77.0057088108649</v>
      </c>
      <c r="D7" s="4">
        <v>1016.48143779209</v>
      </c>
      <c r="E7" s="4">
        <v>0.0</v>
      </c>
      <c r="F7" s="3">
        <v>44548.791068381644</v>
      </c>
      <c r="G7" s="3">
        <v>44548.79106838184</v>
      </c>
    </row>
    <row r="8">
      <c r="A8" s="3">
        <v>44548.79662987681</v>
      </c>
      <c r="B8" s="4">
        <v>3.5708984375</v>
      </c>
      <c r="C8" s="4">
        <v>75.6035426792186</v>
      </c>
      <c r="D8" s="4">
        <v>1016.35564079278</v>
      </c>
      <c r="E8" s="4">
        <v>0.0</v>
      </c>
      <c r="F8" s="3">
        <v>44548.791068381644</v>
      </c>
      <c r="G8" s="3">
        <v>44548.79106838184</v>
      </c>
    </row>
    <row r="9">
      <c r="A9" s="3">
        <v>44548.7989496192</v>
      </c>
      <c r="B9" s="4">
        <v>3.4296875</v>
      </c>
      <c r="C9" s="4">
        <v>75.6967492243107</v>
      </c>
      <c r="D9" s="4">
        <v>1016.35740186837</v>
      </c>
      <c r="E9" s="4">
        <v>0.0</v>
      </c>
      <c r="F9" s="3">
        <v>44548.791068381644</v>
      </c>
      <c r="G9" s="3">
        <v>44548.79106838184</v>
      </c>
    </row>
    <row r="10">
      <c r="A10" s="3">
        <v>44548.80126937298</v>
      </c>
      <c r="B10" s="4">
        <v>3.5255859375</v>
      </c>
      <c r="C10" s="4">
        <v>74.9134340236423</v>
      </c>
      <c r="D10" s="4">
        <v>1016.28155882037</v>
      </c>
      <c r="E10" s="4">
        <v>0.0</v>
      </c>
      <c r="F10" s="3">
        <v>44548.791068381644</v>
      </c>
      <c r="G10" s="3">
        <v>44548.79106838184</v>
      </c>
    </row>
    <row r="11">
      <c r="A11" s="3">
        <v>44548.80358917006</v>
      </c>
      <c r="B11" s="4">
        <v>3.4701171875</v>
      </c>
      <c r="C11" s="4">
        <v>74.5527424535436</v>
      </c>
      <c r="D11" s="4">
        <v>1016.25963797159</v>
      </c>
      <c r="E11" s="4">
        <v>0.0</v>
      </c>
      <c r="F11" s="3">
        <v>44548.791068381644</v>
      </c>
      <c r="G11" s="3">
        <v>44548.79106838184</v>
      </c>
    </row>
    <row r="12">
      <c r="A12" s="3">
        <v>44548.80590892552</v>
      </c>
      <c r="B12" s="4">
        <v>3.3490234375</v>
      </c>
      <c r="C12" s="4">
        <v>75.555123213596</v>
      </c>
      <c r="D12" s="4">
        <v>1016.29669288183</v>
      </c>
      <c r="E12" s="4">
        <v>0.0</v>
      </c>
      <c r="F12" s="3">
        <v>44548.791068381644</v>
      </c>
      <c r="G12" s="3">
        <v>44548.79106838184</v>
      </c>
    </row>
    <row r="13">
      <c r="A13" s="3">
        <v>44548.808228594586</v>
      </c>
      <c r="B13" s="4">
        <v>3.3591796875</v>
      </c>
      <c r="C13" s="4">
        <v>74.7174487810413</v>
      </c>
      <c r="D13" s="4">
        <v>1016.29920036269</v>
      </c>
      <c r="E13" s="4">
        <v>0.0</v>
      </c>
      <c r="F13" s="3">
        <v>44548.791068381644</v>
      </c>
      <c r="G13" s="3">
        <v>44548.79106838184</v>
      </c>
    </row>
    <row r="14">
      <c r="A14" s="3">
        <v>44548.810548302434</v>
      </c>
      <c r="B14" s="4">
        <v>3.2330078125</v>
      </c>
      <c r="C14" s="4">
        <v>76.3253531040116</v>
      </c>
      <c r="D14" s="4">
        <v>1016.37587082073</v>
      </c>
      <c r="E14" s="4">
        <v>0.0</v>
      </c>
      <c r="F14" s="3">
        <v>44548.791068381644</v>
      </c>
      <c r="G14" s="3">
        <v>44548.79106838184</v>
      </c>
    </row>
    <row r="15">
      <c r="A15" s="3">
        <v>44548.81286810126</v>
      </c>
      <c r="B15" s="4">
        <v>3.2884765625</v>
      </c>
      <c r="C15" s="4">
        <v>75.3730600775538</v>
      </c>
      <c r="D15" s="4">
        <v>1016.42834103077</v>
      </c>
      <c r="E15" s="4">
        <v>0.0</v>
      </c>
      <c r="F15" s="3">
        <v>44548.791068381644</v>
      </c>
      <c r="G15" s="3">
        <v>44548.79106838184</v>
      </c>
    </row>
    <row r="16">
      <c r="A16" s="3">
        <v>44548.815187068634</v>
      </c>
      <c r="B16" s="4">
        <v>3.2431640625</v>
      </c>
      <c r="C16" s="4">
        <v>75.5702149314291</v>
      </c>
      <c r="D16" s="4">
        <v>1016.46818816074</v>
      </c>
      <c r="E16" s="4">
        <v>0.0</v>
      </c>
      <c r="F16" s="3">
        <v>44548.791068381644</v>
      </c>
      <c r="G16" s="3">
        <v>44548.79106838184</v>
      </c>
    </row>
    <row r="17">
      <c r="A17" s="3">
        <v>44548.81750604937</v>
      </c>
      <c r="B17" s="4">
        <v>3.2986328125</v>
      </c>
      <c r="C17" s="4">
        <v>75.9627841883284</v>
      </c>
      <c r="D17" s="4">
        <v>1016.49531659585</v>
      </c>
      <c r="E17" s="4">
        <v>0.0</v>
      </c>
      <c r="F17" s="3">
        <v>44548.791068381644</v>
      </c>
      <c r="G17" s="3">
        <v>44548.79106838184</v>
      </c>
    </row>
    <row r="18">
      <c r="A18" s="3">
        <v>44548.81982537916</v>
      </c>
      <c r="B18" s="4">
        <v>3.202734375</v>
      </c>
      <c r="C18" s="4">
        <v>75.2430979846434</v>
      </c>
      <c r="D18" s="4">
        <v>1016.52928460378</v>
      </c>
      <c r="E18" s="4">
        <v>0.0</v>
      </c>
      <c r="F18" s="3">
        <v>44548.791068381644</v>
      </c>
      <c r="G18" s="3">
        <v>44548.79106838184</v>
      </c>
    </row>
    <row r="19">
      <c r="A19" s="3">
        <v>44548.822145158716</v>
      </c>
      <c r="B19" s="4">
        <v>3.19765625</v>
      </c>
      <c r="C19" s="4">
        <v>75.3812723855311</v>
      </c>
      <c r="D19" s="4">
        <v>1016.57706382228</v>
      </c>
      <c r="E19" s="4">
        <v>0.0</v>
      </c>
      <c r="F19" s="3">
        <v>44548.791068381644</v>
      </c>
      <c r="G19" s="3">
        <v>44548.79106838184</v>
      </c>
    </row>
    <row r="20">
      <c r="A20" s="3">
        <v>44548.82446497319</v>
      </c>
      <c r="B20" s="4">
        <v>3.0564453125</v>
      </c>
      <c r="C20" s="4">
        <v>76.2857303830609</v>
      </c>
      <c r="D20" s="4">
        <v>1016.65417911376</v>
      </c>
      <c r="E20" s="4">
        <v>0.0</v>
      </c>
      <c r="F20" s="3">
        <v>44548.791068381644</v>
      </c>
      <c r="G20" s="3">
        <v>44548.79106838184</v>
      </c>
    </row>
    <row r="21">
      <c r="A21" s="3">
        <v>44548.82678473518</v>
      </c>
      <c r="B21" s="4">
        <v>2.627734375</v>
      </c>
      <c r="C21" s="4">
        <v>78.6290121167974</v>
      </c>
      <c r="D21" s="4">
        <v>1016.66489308387</v>
      </c>
      <c r="E21" s="4">
        <v>0.0</v>
      </c>
      <c r="F21" s="3">
        <v>44548.791068381644</v>
      </c>
      <c r="G21" s="3">
        <v>44548.79106838184</v>
      </c>
    </row>
    <row r="22">
      <c r="A22" s="3">
        <v>44548.82910454591</v>
      </c>
      <c r="B22" s="4">
        <v>2.5015625</v>
      </c>
      <c r="C22" s="4">
        <v>79.0223383643877</v>
      </c>
      <c r="D22" s="4">
        <v>1016.73928393933</v>
      </c>
      <c r="E22" s="4">
        <v>0.0</v>
      </c>
      <c r="F22" s="3">
        <v>44548.791068381644</v>
      </c>
      <c r="G22" s="3">
        <v>44548.79106838184</v>
      </c>
    </row>
    <row r="23">
      <c r="A23" s="3">
        <v>44548.831424345626</v>
      </c>
      <c r="B23" s="4">
        <v>2.6076171875</v>
      </c>
      <c r="C23" s="4">
        <v>78.5170382384968</v>
      </c>
      <c r="D23" s="4">
        <v>1016.70668548314</v>
      </c>
      <c r="E23" s="4">
        <v>0.0</v>
      </c>
      <c r="F23" s="3">
        <v>44548.791068381644</v>
      </c>
      <c r="G23" s="3">
        <v>44548.79106838184</v>
      </c>
    </row>
    <row r="24">
      <c r="A24" s="3">
        <v>44548.83374348007</v>
      </c>
      <c r="B24" s="4">
        <v>2.678125</v>
      </c>
      <c r="C24" s="4">
        <v>77.8789198062023</v>
      </c>
      <c r="D24" s="4">
        <v>1016.63535994884</v>
      </c>
      <c r="E24" s="4">
        <v>0.0</v>
      </c>
      <c r="F24" s="3">
        <v>44548.791068381644</v>
      </c>
      <c r="G24" s="3">
        <v>44548.79106838184</v>
      </c>
    </row>
    <row r="25">
      <c r="A25" s="3">
        <v>44548.83606323639</v>
      </c>
      <c r="B25" s="4">
        <v>2.6984375</v>
      </c>
      <c r="C25" s="4">
        <v>77.9580863226084</v>
      </c>
      <c r="D25" s="4">
        <v>1016.66301642332</v>
      </c>
      <c r="E25" s="4">
        <v>0.0</v>
      </c>
      <c r="F25" s="3">
        <v>44548.791068381644</v>
      </c>
      <c r="G25" s="3">
        <v>44548.79106838184</v>
      </c>
    </row>
    <row r="26">
      <c r="A26" s="3">
        <v>44548.83838302767</v>
      </c>
      <c r="B26" s="4">
        <v>2.617578125</v>
      </c>
      <c r="C26" s="4">
        <v>78.1447121476266</v>
      </c>
      <c r="D26" s="4">
        <v>1016.69556028767</v>
      </c>
      <c r="E26" s="4">
        <v>0.0</v>
      </c>
      <c r="F26" s="3">
        <v>44548.791068381644</v>
      </c>
      <c r="G26" s="3">
        <v>44548.79106838184</v>
      </c>
    </row>
    <row r="27">
      <c r="A27" s="3">
        <v>44548.84070278192</v>
      </c>
      <c r="B27" s="4">
        <v>2.572265625</v>
      </c>
      <c r="C27" s="4">
        <v>78.2508873945118</v>
      </c>
      <c r="D27" s="4">
        <v>1016.69230967822</v>
      </c>
      <c r="E27" s="4">
        <v>0.0</v>
      </c>
      <c r="F27" s="3">
        <v>44548.791068381644</v>
      </c>
      <c r="G27" s="3">
        <v>44548.79106838184</v>
      </c>
    </row>
    <row r="28">
      <c r="A28" s="3">
        <v>44548.84302257878</v>
      </c>
      <c r="B28" s="4">
        <v>2.678125</v>
      </c>
      <c r="C28" s="4">
        <v>77.8229226443608</v>
      </c>
      <c r="D28" s="4">
        <v>1016.6669627963</v>
      </c>
      <c r="E28" s="4">
        <v>0.0</v>
      </c>
      <c r="F28" s="3">
        <v>44548.791068381644</v>
      </c>
      <c r="G28" s="3">
        <v>44548.79106838184</v>
      </c>
    </row>
    <row r="29">
      <c r="A29" s="3">
        <v>44548.845342383116</v>
      </c>
      <c r="B29" s="4">
        <v>2.859765625</v>
      </c>
      <c r="C29" s="4">
        <v>76.6184147017437</v>
      </c>
      <c r="D29" s="4">
        <v>1016.65179059214</v>
      </c>
      <c r="E29" s="4">
        <v>0.0</v>
      </c>
      <c r="F29" s="3">
        <v>44548.791068381644</v>
      </c>
      <c r="G29" s="3">
        <v>44548.79106838184</v>
      </c>
    </row>
    <row r="30">
      <c r="A30" s="3">
        <v>44548.84766218502</v>
      </c>
      <c r="B30" s="4">
        <v>2.75390625</v>
      </c>
      <c r="C30" s="4">
        <v>76.9804054902827</v>
      </c>
      <c r="D30" s="4">
        <v>1016.61343457746</v>
      </c>
      <c r="E30" s="4">
        <v>0.0</v>
      </c>
      <c r="F30" s="3">
        <v>44548.791068381644</v>
      </c>
      <c r="G30" s="3">
        <v>44548.79106838184</v>
      </c>
    </row>
    <row r="31">
      <c r="A31" s="3">
        <v>44548.849981903215</v>
      </c>
      <c r="B31" s="4">
        <v>2.8447265625</v>
      </c>
      <c r="C31" s="4">
        <v>75.7844288909478</v>
      </c>
      <c r="D31" s="4">
        <v>1016.58232040111</v>
      </c>
      <c r="E31" s="4">
        <v>0.0</v>
      </c>
      <c r="F31" s="3">
        <v>44548.791068381644</v>
      </c>
      <c r="G31" s="3">
        <v>44548.79106838184</v>
      </c>
    </row>
    <row r="32">
      <c r="A32" s="3">
        <v>44548.85230113381</v>
      </c>
      <c r="B32" s="4">
        <v>2.5671875</v>
      </c>
      <c r="C32" s="4">
        <v>78.2125247206251</v>
      </c>
      <c r="D32" s="4">
        <v>1016.50916240954</v>
      </c>
      <c r="E32" s="4">
        <v>0.0</v>
      </c>
      <c r="F32" s="3">
        <v>44548.791068381644</v>
      </c>
      <c r="G32" s="3">
        <v>44548.79106838184</v>
      </c>
    </row>
    <row r="33">
      <c r="A33" s="3">
        <v>44548.854620879945</v>
      </c>
      <c r="B33" s="4">
        <v>2.3654296875</v>
      </c>
      <c r="C33" s="4">
        <v>78.3152982532876</v>
      </c>
      <c r="D33" s="4">
        <v>1016.56441849754</v>
      </c>
      <c r="E33" s="4">
        <v>0.0</v>
      </c>
      <c r="F33" s="3">
        <v>44548.791068381644</v>
      </c>
      <c r="G33" s="3">
        <v>44548.79106838184</v>
      </c>
    </row>
    <row r="34">
      <c r="A34" s="3">
        <v>44548.85694067169</v>
      </c>
      <c r="B34" s="4">
        <v>2.1283203125</v>
      </c>
      <c r="C34" s="4">
        <v>79.6011650352006</v>
      </c>
      <c r="D34" s="4">
        <v>1016.62866460933</v>
      </c>
      <c r="E34" s="4">
        <v>0.0</v>
      </c>
      <c r="F34" s="3">
        <v>44548.791068381644</v>
      </c>
      <c r="G34" s="3">
        <v>44548.79106838184</v>
      </c>
    </row>
    <row r="35">
      <c r="A35" s="3">
        <v>44548.859260459234</v>
      </c>
      <c r="B35" s="4">
        <v>1.7298828125</v>
      </c>
      <c r="C35" s="4">
        <v>82.1236353054368</v>
      </c>
      <c r="D35" s="4">
        <v>1016.60351348825</v>
      </c>
      <c r="E35" s="4">
        <v>0.0</v>
      </c>
      <c r="F35" s="3">
        <v>44548.791068381644</v>
      </c>
      <c r="G35" s="3">
        <v>44548.79106838184</v>
      </c>
    </row>
    <row r="36">
      <c r="A36" s="3">
        <v>44548.86158026976</v>
      </c>
      <c r="B36" s="4">
        <v>1.9064453125</v>
      </c>
      <c r="C36" s="4">
        <v>81.6490417855813</v>
      </c>
      <c r="D36" s="4">
        <v>1016.64246325057</v>
      </c>
      <c r="E36" s="4">
        <v>0.0</v>
      </c>
      <c r="F36" s="3">
        <v>44548.791068381644</v>
      </c>
      <c r="G36" s="3">
        <v>44548.79106838184</v>
      </c>
    </row>
    <row r="37">
      <c r="A37" s="3">
        <v>44548.86389998351</v>
      </c>
      <c r="B37" s="4">
        <v>1.755078125</v>
      </c>
      <c r="C37" s="4">
        <v>82.9937191166748</v>
      </c>
      <c r="D37" s="4">
        <v>1016.63779435119</v>
      </c>
      <c r="E37" s="4">
        <v>0.0</v>
      </c>
      <c r="F37" s="3">
        <v>44548.791068381644</v>
      </c>
      <c r="G37" s="3">
        <v>44548.79106838184</v>
      </c>
    </row>
    <row r="38">
      <c r="A38" s="3">
        <v>44548.866219779535</v>
      </c>
      <c r="B38" s="4">
        <v>1.82578125</v>
      </c>
      <c r="C38" s="4">
        <v>81.7634728463487</v>
      </c>
      <c r="D38" s="4">
        <v>1016.62290522357</v>
      </c>
      <c r="E38" s="4">
        <v>0.0</v>
      </c>
      <c r="F38" s="3">
        <v>44548.791068381644</v>
      </c>
      <c r="G38" s="3">
        <v>44548.79106838184</v>
      </c>
    </row>
    <row r="39">
      <c r="A39" s="3">
        <v>44548.868539567084</v>
      </c>
      <c r="B39" s="4">
        <v>2.229296875</v>
      </c>
      <c r="C39" s="4">
        <v>78.8128608762048</v>
      </c>
      <c r="D39" s="4">
        <v>1016.50536376271</v>
      </c>
      <c r="E39" s="4">
        <v>0.0</v>
      </c>
      <c r="F39" s="3">
        <v>44548.791068381644</v>
      </c>
      <c r="G39" s="3">
        <v>44548.79106838184</v>
      </c>
    </row>
    <row r="40">
      <c r="A40" s="3">
        <v>44548.87085930808</v>
      </c>
      <c r="B40" s="4">
        <v>1.9619140625</v>
      </c>
      <c r="C40" s="4">
        <v>80.5147024466049</v>
      </c>
      <c r="D40" s="4">
        <v>1016.59796323677</v>
      </c>
      <c r="E40" s="4">
        <v>0.0</v>
      </c>
      <c r="F40" s="3">
        <v>44548.791068381644</v>
      </c>
      <c r="G40" s="3">
        <v>44548.79106838184</v>
      </c>
    </row>
    <row r="41">
      <c r="A41" s="3">
        <v>44548.87317907848</v>
      </c>
      <c r="B41" s="4">
        <v>1.6896484375</v>
      </c>
      <c r="C41" s="4">
        <v>82.1852535917233</v>
      </c>
      <c r="D41" s="4">
        <v>1016.62852862583</v>
      </c>
      <c r="E41" s="4">
        <v>0.0</v>
      </c>
      <c r="F41" s="3">
        <v>44548.791068381644</v>
      </c>
      <c r="G41" s="3">
        <v>44548.79106838184</v>
      </c>
    </row>
    <row r="42">
      <c r="A42" s="3">
        <v>44548.8754988691</v>
      </c>
      <c r="B42" s="4">
        <v>2.1333984375</v>
      </c>
      <c r="C42" s="4">
        <v>78.3364559977467</v>
      </c>
      <c r="D42" s="4">
        <v>1016.60538039514</v>
      </c>
      <c r="E42" s="4">
        <v>0.0</v>
      </c>
      <c r="F42" s="3">
        <v>44548.791068381644</v>
      </c>
      <c r="G42" s="3">
        <v>44548.79106838184</v>
      </c>
    </row>
    <row r="43">
      <c r="A43" s="3">
        <v>44548.87781866075</v>
      </c>
      <c r="B43" s="4">
        <v>2.75390625</v>
      </c>
      <c r="C43" s="4">
        <v>75.1021359871493</v>
      </c>
      <c r="D43" s="4">
        <v>1016.56226168658</v>
      </c>
      <c r="E43" s="4">
        <v>0.0</v>
      </c>
      <c r="F43" s="3">
        <v>44548.791068381644</v>
      </c>
      <c r="G43" s="3">
        <v>44548.79106838184</v>
      </c>
    </row>
    <row r="44">
      <c r="A44" s="3">
        <v>44548.880138409106</v>
      </c>
      <c r="B44" s="4">
        <v>2.6478515625</v>
      </c>
      <c r="C44" s="4">
        <v>75.7821158953852</v>
      </c>
      <c r="D44" s="4">
        <v>1016.65227294682</v>
      </c>
      <c r="E44" s="4">
        <v>0.0</v>
      </c>
      <c r="F44" s="3">
        <v>44548.791068381644</v>
      </c>
      <c r="G44" s="3">
        <v>44548.79106838184</v>
      </c>
    </row>
    <row r="45">
      <c r="A45" s="3">
        <v>44548.882458195854</v>
      </c>
      <c r="B45" s="4">
        <v>2.2091796875</v>
      </c>
      <c r="C45" s="4">
        <v>78.6934979546861</v>
      </c>
      <c r="D45" s="4">
        <v>1016.61188922842</v>
      </c>
      <c r="E45" s="4">
        <v>0.0</v>
      </c>
      <c r="F45" s="3">
        <v>44548.791068381644</v>
      </c>
      <c r="G45" s="3">
        <v>44548.79106838184</v>
      </c>
    </row>
    <row r="46">
      <c r="A46" s="3">
        <v>44548.88477798882</v>
      </c>
      <c r="B46" s="4">
        <v>1.8408203125</v>
      </c>
      <c r="C46" s="4">
        <v>80.3977679598436</v>
      </c>
      <c r="D46" s="4">
        <v>1016.63742773738</v>
      </c>
      <c r="E46" s="4">
        <v>0.0</v>
      </c>
      <c r="F46" s="3">
        <v>44548.791068381644</v>
      </c>
      <c r="G46" s="3">
        <v>44548.79106838184</v>
      </c>
    </row>
    <row r="47">
      <c r="A47" s="3">
        <v>44548.88709778016</v>
      </c>
      <c r="B47" s="4">
        <v>1.78046875</v>
      </c>
      <c r="C47" s="4">
        <v>80.7414290195542</v>
      </c>
      <c r="D47" s="4">
        <v>1016.65875467524</v>
      </c>
      <c r="E47" s="4">
        <v>0.0</v>
      </c>
      <c r="F47" s="3">
        <v>44548.791068381644</v>
      </c>
      <c r="G47" s="3">
        <v>44548.79106838184</v>
      </c>
    </row>
    <row r="48">
      <c r="A48" s="3">
        <v>44548.889417508806</v>
      </c>
      <c r="B48" s="4">
        <v>2.0224609375</v>
      </c>
      <c r="C48" s="4">
        <v>77.8385129353986</v>
      </c>
      <c r="D48" s="4">
        <v>1016.59487171622</v>
      </c>
      <c r="E48" s="4">
        <v>0.0</v>
      </c>
      <c r="F48" s="3">
        <v>44548.791068381644</v>
      </c>
      <c r="G48" s="3">
        <v>44548.79106838184</v>
      </c>
    </row>
    <row r="49">
      <c r="A49" s="3">
        <v>44548.891737220634</v>
      </c>
      <c r="B49" s="4">
        <v>2.4916015625</v>
      </c>
      <c r="C49" s="4">
        <v>75.6343530893815</v>
      </c>
      <c r="D49" s="4">
        <v>1016.55963115201</v>
      </c>
      <c r="E49" s="4">
        <v>0.0</v>
      </c>
      <c r="F49" s="3">
        <v>44548.791068381644</v>
      </c>
      <c r="G49" s="3">
        <v>44548.79106838184</v>
      </c>
    </row>
    <row r="50">
      <c r="A50" s="3">
        <v>44548.89405700509</v>
      </c>
      <c r="B50" s="4">
        <v>2.526953125</v>
      </c>
      <c r="C50" s="4">
        <v>76.1497457187166</v>
      </c>
      <c r="D50" s="4">
        <v>1016.63962712356</v>
      </c>
      <c r="E50" s="4">
        <v>0.0</v>
      </c>
      <c r="F50" s="3">
        <v>44548.791068381644</v>
      </c>
      <c r="G50" s="3">
        <v>44548.79106838184</v>
      </c>
    </row>
    <row r="51">
      <c r="A51" s="3">
        <v>44548.896376808705</v>
      </c>
      <c r="B51" s="4">
        <v>2.1537109375</v>
      </c>
      <c r="C51" s="4">
        <v>79.0277298480753</v>
      </c>
      <c r="D51" s="4">
        <v>1016.5432156279</v>
      </c>
      <c r="E51" s="4">
        <v>0.0</v>
      </c>
      <c r="F51" s="3">
        <v>44548.791068381644</v>
      </c>
      <c r="G51" s="3">
        <v>44548.79106838184</v>
      </c>
    </row>
    <row r="52">
      <c r="A52" s="3">
        <v>44548.89869680057</v>
      </c>
      <c r="B52" s="4">
        <v>1.477734375</v>
      </c>
      <c r="C52" s="4">
        <v>80.9700609676998</v>
      </c>
      <c r="D52" s="4">
        <v>1016.56081385143</v>
      </c>
      <c r="E52" s="4">
        <v>0.0</v>
      </c>
      <c r="F52" s="3">
        <v>44548.791068381644</v>
      </c>
      <c r="G52" s="3">
        <v>44548.79106838184</v>
      </c>
    </row>
    <row r="53">
      <c r="A53" s="3">
        <v>44548.901016687305</v>
      </c>
      <c r="B53" s="4">
        <v>1.5685546875</v>
      </c>
      <c r="C53" s="4">
        <v>80.5900320504155</v>
      </c>
      <c r="D53" s="4">
        <v>1016.6570226834</v>
      </c>
      <c r="E53" s="4">
        <v>0.0</v>
      </c>
      <c r="F53" s="3">
        <v>44548.791068381644</v>
      </c>
      <c r="G53" s="3">
        <v>44548.79106838184</v>
      </c>
    </row>
    <row r="54">
      <c r="A54" s="3">
        <v>44548.90333647733</v>
      </c>
      <c r="B54" s="4">
        <v>1.7703125</v>
      </c>
      <c r="C54" s="4">
        <v>79.7142095221328</v>
      </c>
      <c r="D54" s="4">
        <v>1016.60604510372</v>
      </c>
      <c r="E54" s="4">
        <v>0.0</v>
      </c>
      <c r="F54" s="3">
        <v>44548.791068381644</v>
      </c>
      <c r="G54" s="3">
        <v>44548.79106838184</v>
      </c>
    </row>
    <row r="55">
      <c r="A55" s="3">
        <v>44548.90565625759</v>
      </c>
      <c r="B55" s="4">
        <v>1.87109375</v>
      </c>
      <c r="C55" s="4">
        <v>79.2257875717827</v>
      </c>
      <c r="D55" s="4">
        <v>1016.63947262475</v>
      </c>
      <c r="E55" s="4">
        <v>0.0</v>
      </c>
      <c r="F55" s="3">
        <v>44548.791068381644</v>
      </c>
      <c r="G55" s="3">
        <v>44548.79106838184</v>
      </c>
    </row>
    <row r="56">
      <c r="A56" s="3">
        <v>44548.90797631521</v>
      </c>
      <c r="B56" s="4">
        <v>1.7853515625</v>
      </c>
      <c r="C56" s="4">
        <v>79.6719135043734</v>
      </c>
      <c r="D56" s="4">
        <v>1016.59500083059</v>
      </c>
      <c r="E56" s="4">
        <v>0.0</v>
      </c>
      <c r="F56" s="3">
        <v>44548.791068381644</v>
      </c>
      <c r="G56" s="3">
        <v>44548.79106838184</v>
      </c>
    </row>
    <row r="57">
      <c r="A57" s="3">
        <v>44548.91029609811</v>
      </c>
      <c r="B57" s="4">
        <v>1.78046875</v>
      </c>
      <c r="C57" s="4">
        <v>79.5601836942254</v>
      </c>
      <c r="D57" s="4">
        <v>1016.59029104354</v>
      </c>
      <c r="E57" s="4">
        <v>0.0</v>
      </c>
      <c r="F57" s="3">
        <v>44548.791068381644</v>
      </c>
      <c r="G57" s="3">
        <v>44548.79106838184</v>
      </c>
    </row>
    <row r="58">
      <c r="A58" s="3">
        <v>44548.912615834175</v>
      </c>
      <c r="B58" s="4">
        <v>2.1384765625</v>
      </c>
      <c r="C58" s="4">
        <v>77.3953050968664</v>
      </c>
      <c r="D58" s="4">
        <v>1016.60321918165</v>
      </c>
      <c r="E58" s="4">
        <v>0.0</v>
      </c>
      <c r="F58" s="3">
        <v>44548.791068381644</v>
      </c>
      <c r="G58" s="3">
        <v>44548.79106838184</v>
      </c>
    </row>
    <row r="59">
      <c r="A59" s="3">
        <v>44548.9149355509</v>
      </c>
      <c r="B59" s="4">
        <v>2.1990234375</v>
      </c>
      <c r="C59" s="4">
        <v>77.3122420008721</v>
      </c>
      <c r="D59" s="4">
        <v>1016.61257323019</v>
      </c>
      <c r="E59" s="4">
        <v>0.0</v>
      </c>
      <c r="F59" s="3">
        <v>44548.791068381644</v>
      </c>
      <c r="G59" s="3">
        <v>44548.79106838184</v>
      </c>
    </row>
    <row r="60">
      <c r="A60" s="3">
        <v>44548.91725525177</v>
      </c>
      <c r="B60" s="4">
        <v>2.219140625</v>
      </c>
      <c r="C60" s="4">
        <v>76.6267361034418</v>
      </c>
      <c r="D60" s="4">
        <v>1016.59838378064</v>
      </c>
      <c r="E60" s="4">
        <v>0.0</v>
      </c>
      <c r="F60" s="3">
        <v>44548.791068381644</v>
      </c>
      <c r="G60" s="3">
        <v>44548.79106838184</v>
      </c>
    </row>
    <row r="61">
      <c r="A61" s="3">
        <v>44548.91957503527</v>
      </c>
      <c r="B61" s="4">
        <v>2.521875</v>
      </c>
      <c r="C61" s="4">
        <v>74.8099683351619</v>
      </c>
      <c r="D61" s="4">
        <v>1016.68950737713</v>
      </c>
      <c r="E61" s="4">
        <v>0.0</v>
      </c>
      <c r="F61" s="3">
        <v>44548.791068381644</v>
      </c>
      <c r="G61" s="3">
        <v>44548.79106838184</v>
      </c>
    </row>
    <row r="62">
      <c r="A62" s="3">
        <v>44548.921894768464</v>
      </c>
      <c r="B62" s="4">
        <v>2.7689453125</v>
      </c>
      <c r="C62" s="4">
        <v>73.0196401940684</v>
      </c>
      <c r="D62" s="4">
        <v>1016.7786870512</v>
      </c>
      <c r="E62" s="4">
        <v>0.0</v>
      </c>
      <c r="F62" s="3">
        <v>44548.791068381644</v>
      </c>
      <c r="G62" s="3">
        <v>44548.79106838184</v>
      </c>
    </row>
    <row r="63">
      <c r="A63" s="3">
        <v>44548.92421452911</v>
      </c>
      <c r="B63" s="4">
        <v>2.93046875</v>
      </c>
      <c r="C63" s="4">
        <v>72.0534216384504</v>
      </c>
      <c r="D63" s="4">
        <v>1016.81389422014</v>
      </c>
      <c r="E63" s="4">
        <v>0.0</v>
      </c>
      <c r="F63" s="3">
        <v>44548.791068381644</v>
      </c>
      <c r="G63" s="3">
        <v>44548.79106838184</v>
      </c>
    </row>
    <row r="64">
      <c r="A64" s="3">
        <v>44548.92653431611</v>
      </c>
      <c r="B64" s="4">
        <v>3.2884765625</v>
      </c>
      <c r="C64" s="4">
        <v>69.5362235262908</v>
      </c>
      <c r="D64" s="4">
        <v>1016.75288044389</v>
      </c>
      <c r="E64" s="4">
        <v>0.0</v>
      </c>
      <c r="F64" s="3">
        <v>44548.791068381644</v>
      </c>
      <c r="G64" s="3">
        <v>44548.79106838184</v>
      </c>
    </row>
    <row r="65">
      <c r="A65" s="3">
        <v>44548.92885408752</v>
      </c>
      <c r="B65" s="4">
        <v>2.97578125</v>
      </c>
      <c r="C65" s="4">
        <v>71.4345298940103</v>
      </c>
      <c r="D65" s="4">
        <v>1016.66325031108</v>
      </c>
      <c r="E65" s="4">
        <v>0.0</v>
      </c>
      <c r="F65" s="3">
        <v>44548.791068381644</v>
      </c>
      <c r="G65" s="3">
        <v>44548.79106838184</v>
      </c>
    </row>
    <row r="66">
      <c r="A66" s="3">
        <v>44548.93117387583</v>
      </c>
      <c r="B66" s="4">
        <v>3.03125</v>
      </c>
      <c r="C66" s="4">
        <v>70.7091692453759</v>
      </c>
      <c r="D66" s="4">
        <v>1016.69826380648</v>
      </c>
      <c r="E66" s="4">
        <v>0.0</v>
      </c>
      <c r="F66" s="3">
        <v>44548.791068381644</v>
      </c>
      <c r="G66" s="3">
        <v>44548.79106838184</v>
      </c>
    </row>
    <row r="67">
      <c r="A67" s="3">
        <v>44548.93349365272</v>
      </c>
      <c r="B67" s="4">
        <v>2.617578125</v>
      </c>
      <c r="C67" s="4">
        <v>72.6020447284563</v>
      </c>
      <c r="D67" s="4">
        <v>1016.63558572043</v>
      </c>
      <c r="E67" s="4">
        <v>0.0</v>
      </c>
      <c r="F67" s="3">
        <v>44548.791068381644</v>
      </c>
      <c r="G67" s="3">
        <v>44548.79106838184</v>
      </c>
    </row>
    <row r="68">
      <c r="A68" s="3">
        <v>44548.935813423406</v>
      </c>
      <c r="B68" s="4">
        <v>2.35546875</v>
      </c>
      <c r="C68" s="4">
        <v>73.6458231247996</v>
      </c>
      <c r="D68" s="4">
        <v>1016.61589136236</v>
      </c>
      <c r="E68" s="4">
        <v>0.0</v>
      </c>
      <c r="F68" s="3">
        <v>44548.791068381644</v>
      </c>
      <c r="G68" s="3">
        <v>44548.79106838184</v>
      </c>
    </row>
    <row r="69">
      <c r="A69" s="3">
        <v>44548.93813313597</v>
      </c>
      <c r="B69" s="4">
        <v>2.3654296875</v>
      </c>
      <c r="C69" s="4">
        <v>73.247568246442</v>
      </c>
      <c r="D69" s="4">
        <v>1016.63732993333</v>
      </c>
      <c r="E69" s="4">
        <v>0.0</v>
      </c>
      <c r="F69" s="3">
        <v>44548.791068381644</v>
      </c>
      <c r="G69" s="3">
        <v>44548.79106838184</v>
      </c>
    </row>
    <row r="70">
      <c r="A70" s="3">
        <v>44548.94045283031</v>
      </c>
      <c r="B70" s="4">
        <v>2.5671875</v>
      </c>
      <c r="C70" s="4">
        <v>73.4748429279577</v>
      </c>
      <c r="D70" s="4">
        <v>1016.65840509381</v>
      </c>
      <c r="E70" s="4">
        <v>0.0</v>
      </c>
      <c r="F70" s="3">
        <v>44548.791068381644</v>
      </c>
      <c r="G70" s="3">
        <v>44548.79106838184</v>
      </c>
    </row>
    <row r="71">
      <c r="A71" s="3">
        <v>44548.942772602524</v>
      </c>
      <c r="B71" s="4">
        <v>2.5875</v>
      </c>
      <c r="C71" s="4">
        <v>73.1486325796856</v>
      </c>
      <c r="D71" s="4">
        <v>1016.68572112259</v>
      </c>
      <c r="E71" s="4">
        <v>0.0</v>
      </c>
      <c r="F71" s="3">
        <v>44548.791068381644</v>
      </c>
      <c r="G71" s="3">
        <v>44548.79106838184</v>
      </c>
    </row>
    <row r="72">
      <c r="A72" s="3">
        <v>44548.94509238426</v>
      </c>
      <c r="B72" s="4">
        <v>2.526953125</v>
      </c>
      <c r="C72" s="4">
        <v>72.2550586845465</v>
      </c>
      <c r="D72" s="4">
        <v>1016.64610990072</v>
      </c>
      <c r="E72" s="4">
        <v>0.0</v>
      </c>
      <c r="F72" s="3">
        <v>44548.791068381644</v>
      </c>
      <c r="G72" s="3">
        <v>44548.79106838184</v>
      </c>
    </row>
    <row r="73">
      <c r="A73" s="3">
        <v>44548.94741170805</v>
      </c>
      <c r="B73" s="4">
        <v>2.405859375</v>
      </c>
      <c r="C73" s="4">
        <v>73.6992338243446</v>
      </c>
      <c r="D73" s="4">
        <v>1016.64118075653</v>
      </c>
      <c r="E73" s="4">
        <v>0.0</v>
      </c>
      <c r="F73" s="3">
        <v>44548.791068381644</v>
      </c>
      <c r="G73" s="3">
        <v>44548.79106838184</v>
      </c>
    </row>
    <row r="74">
      <c r="A74" s="3">
        <v>44548.949731478024</v>
      </c>
      <c r="B74" s="4">
        <v>2.64296875</v>
      </c>
      <c r="C74" s="4">
        <v>71.0731467729814</v>
      </c>
      <c r="D74" s="4">
        <v>1016.54910278105</v>
      </c>
      <c r="E74" s="4">
        <v>0.0</v>
      </c>
      <c r="F74" s="3">
        <v>44548.791068381644</v>
      </c>
      <c r="G74" s="3">
        <v>44548.79106838184</v>
      </c>
    </row>
    <row r="75">
      <c r="A75" s="3">
        <v>44548.95205118177</v>
      </c>
      <c r="B75" s="4">
        <v>2.6732421875</v>
      </c>
      <c r="C75" s="4">
        <v>70.5259319451614</v>
      </c>
      <c r="D75" s="4">
        <v>1016.56216685838</v>
      </c>
      <c r="E75" s="4">
        <v>0.0</v>
      </c>
      <c r="F75" s="3">
        <v>44548.791068381644</v>
      </c>
      <c r="G75" s="3">
        <v>44548.79106838184</v>
      </c>
    </row>
    <row r="76">
      <c r="A76" s="3">
        <v>44548.95437093358</v>
      </c>
      <c r="B76" s="4">
        <v>2.6126953125</v>
      </c>
      <c r="C76" s="4">
        <v>71.1160594178049</v>
      </c>
      <c r="D76" s="4">
        <v>1016.49318851887</v>
      </c>
      <c r="E76" s="4">
        <v>0.0</v>
      </c>
      <c r="F76" s="3">
        <v>44548.791068381644</v>
      </c>
      <c r="G76" s="3">
        <v>44548.79106838184</v>
      </c>
    </row>
    <row r="77">
      <c r="A77" s="3">
        <v>44548.95669072692</v>
      </c>
      <c r="B77" s="4">
        <v>2.330078125</v>
      </c>
      <c r="C77" s="4">
        <v>73.7163017916999</v>
      </c>
      <c r="D77" s="4">
        <v>1016.58335204789</v>
      </c>
      <c r="E77" s="4">
        <v>0.0</v>
      </c>
      <c r="F77" s="3">
        <v>44548.791068381644</v>
      </c>
      <c r="G77" s="3">
        <v>44548.79106838184</v>
      </c>
    </row>
    <row r="78">
      <c r="A78" s="3">
        <v>44548.9590103356</v>
      </c>
      <c r="B78" s="4">
        <v>2.471484375</v>
      </c>
      <c r="C78" s="4">
        <v>72.9166489031177</v>
      </c>
      <c r="D78" s="4">
        <v>1016.642842273</v>
      </c>
      <c r="E78" s="4">
        <v>0.0</v>
      </c>
      <c r="F78" s="3">
        <v>44548.791068381644</v>
      </c>
      <c r="G78" s="3">
        <v>44548.79106838184</v>
      </c>
    </row>
    <row r="79">
      <c r="A79" s="3">
        <v>44548.96133006459</v>
      </c>
      <c r="B79" s="4">
        <v>2.2595703125</v>
      </c>
      <c r="C79" s="4">
        <v>73.3933275302165</v>
      </c>
      <c r="D79" s="4">
        <v>1016.68394255251</v>
      </c>
      <c r="E79" s="4">
        <v>0.0</v>
      </c>
      <c r="F79" s="3">
        <v>44548.791068381644</v>
      </c>
      <c r="G79" s="3">
        <v>44548.79106838184</v>
      </c>
    </row>
    <row r="80">
      <c r="A80" s="3">
        <v>44548.96364980569</v>
      </c>
      <c r="B80" s="4">
        <v>2.330078125</v>
      </c>
      <c r="C80" s="4">
        <v>72.7933732767204</v>
      </c>
      <c r="D80" s="4">
        <v>1016.6796306893</v>
      </c>
      <c r="E80" s="4">
        <v>0.0</v>
      </c>
      <c r="F80" s="3">
        <v>44548.791068381644</v>
      </c>
      <c r="G80" s="3">
        <v>44548.79106838184</v>
      </c>
    </row>
    <row r="81">
      <c r="A81" s="3">
        <v>44548.965969584955</v>
      </c>
      <c r="B81" s="4">
        <v>2.1990234375</v>
      </c>
      <c r="C81" s="4">
        <v>74.0322836732188</v>
      </c>
      <c r="D81" s="4">
        <v>1016.57902478267</v>
      </c>
      <c r="E81" s="4">
        <v>0.0</v>
      </c>
      <c r="F81" s="3">
        <v>44548.791068381644</v>
      </c>
      <c r="G81" s="3">
        <v>44548.79106838184</v>
      </c>
    </row>
    <row r="82">
      <c r="A82" s="3">
        <v>44548.96828847596</v>
      </c>
      <c r="B82" s="4">
        <v>1.9771484375</v>
      </c>
      <c r="C82" s="4">
        <v>74.9410732286114</v>
      </c>
      <c r="D82" s="4">
        <v>1016.65281533038</v>
      </c>
      <c r="E82" s="4">
        <v>0.0</v>
      </c>
      <c r="F82" s="3">
        <v>44548.791068381644</v>
      </c>
      <c r="G82" s="3">
        <v>44548.79106838184</v>
      </c>
    </row>
    <row r="83">
      <c r="A83" s="3">
        <v>44548.97060818464</v>
      </c>
      <c r="B83" s="4">
        <v>2.15859375</v>
      </c>
      <c r="C83" s="4">
        <v>72.5027076097404</v>
      </c>
      <c r="D83" s="4">
        <v>1016.65821597313</v>
      </c>
      <c r="E83" s="4">
        <v>0.0</v>
      </c>
      <c r="F83" s="3">
        <v>44548.791068381644</v>
      </c>
      <c r="G83" s="3">
        <v>44548.79106838184</v>
      </c>
    </row>
    <row r="84">
      <c r="A84" s="3">
        <v>44548.97292791375</v>
      </c>
      <c r="B84" s="4">
        <v>3.0060546875</v>
      </c>
      <c r="C84" s="4">
        <v>68.6015104339474</v>
      </c>
      <c r="D84" s="4">
        <v>1016.67167236371</v>
      </c>
      <c r="E84" s="4">
        <v>0.0</v>
      </c>
      <c r="F84" s="3">
        <v>44548.791068381644</v>
      </c>
      <c r="G84" s="3">
        <v>44548.79106838184</v>
      </c>
    </row>
    <row r="85">
      <c r="A85" s="3">
        <v>44548.97524708163</v>
      </c>
      <c r="B85" s="4">
        <v>2.875</v>
      </c>
      <c r="C85" s="4">
        <v>68.2960333913502</v>
      </c>
      <c r="D85" s="4">
        <v>1016.74746416652</v>
      </c>
      <c r="E85" s="4">
        <v>0.0</v>
      </c>
      <c r="F85" s="3">
        <v>44548.791068381644</v>
      </c>
      <c r="G85" s="3">
        <v>44548.79106838184</v>
      </c>
    </row>
    <row r="86">
      <c r="A86" s="3">
        <v>44548.97756686958</v>
      </c>
      <c r="B86" s="4">
        <v>2.869921875</v>
      </c>
      <c r="C86" s="4">
        <v>69.9677607533204</v>
      </c>
      <c r="D86" s="4">
        <v>1016.70900148316</v>
      </c>
      <c r="E86" s="4">
        <v>0.0</v>
      </c>
      <c r="F86" s="3">
        <v>44548.791068381644</v>
      </c>
      <c r="G86" s="3">
        <v>44548.79106838184</v>
      </c>
    </row>
    <row r="87">
      <c r="A87" s="3">
        <v>44548.97988664322</v>
      </c>
      <c r="B87" s="4">
        <v>2.4763671875</v>
      </c>
      <c r="C87" s="4">
        <v>72.4784209451146</v>
      </c>
      <c r="D87" s="4">
        <v>1016.71136815909</v>
      </c>
      <c r="E87" s="4">
        <v>0.0</v>
      </c>
      <c r="F87" s="3">
        <v>44548.791068381644</v>
      </c>
      <c r="G87" s="3">
        <v>44548.79106838184</v>
      </c>
    </row>
    <row r="88">
      <c r="A88" s="3">
        <v>44548.98220635661</v>
      </c>
      <c r="B88" s="4">
        <v>2.46640625</v>
      </c>
      <c r="C88" s="4">
        <v>72.5335831750319</v>
      </c>
      <c r="D88" s="4">
        <v>1016.7271101768</v>
      </c>
      <c r="E88" s="4">
        <v>0.0</v>
      </c>
      <c r="F88" s="3">
        <v>44548.791068381644</v>
      </c>
      <c r="G88" s="3">
        <v>44548.79106838184</v>
      </c>
    </row>
    <row r="89">
      <c r="A89" s="3">
        <v>44548.98452615049</v>
      </c>
      <c r="B89" s="4">
        <v>2.471484375</v>
      </c>
      <c r="C89" s="4">
        <v>72.2667943478486</v>
      </c>
      <c r="D89" s="4">
        <v>1016.77688288707</v>
      </c>
      <c r="E89" s="4">
        <v>0.0</v>
      </c>
      <c r="F89" s="3">
        <v>44548.791068381644</v>
      </c>
      <c r="G89" s="3">
        <v>44548.79106838184</v>
      </c>
    </row>
    <row r="90">
      <c r="A90" s="3">
        <v>44548.98684591238</v>
      </c>
      <c r="B90" s="4">
        <v>2.6681640625</v>
      </c>
      <c r="C90" s="4">
        <v>70.3808753481057</v>
      </c>
      <c r="D90" s="4">
        <v>1016.67888450737</v>
      </c>
      <c r="E90" s="4">
        <v>0.0</v>
      </c>
      <c r="F90" s="3">
        <v>44548.791068381644</v>
      </c>
      <c r="G90" s="3">
        <v>44548.79106838184</v>
      </c>
    </row>
    <row r="91">
      <c r="A91" s="3">
        <v>44548.98916564072</v>
      </c>
      <c r="B91" s="4">
        <v>2.74375</v>
      </c>
      <c r="C91" s="4">
        <v>69.8238284176749</v>
      </c>
      <c r="D91" s="4">
        <v>1016.76537662558</v>
      </c>
      <c r="E91" s="4">
        <v>0.0</v>
      </c>
      <c r="F91" s="3">
        <v>44548.791068381644</v>
      </c>
      <c r="G91" s="3">
        <v>44548.79106838184</v>
      </c>
    </row>
    <row r="92">
      <c r="A92" s="3">
        <v>44548.99148543031</v>
      </c>
      <c r="B92" s="4">
        <v>2.582421875</v>
      </c>
      <c r="C92" s="4">
        <v>70.713586748418</v>
      </c>
      <c r="D92" s="4">
        <v>1016.80334467416</v>
      </c>
      <c r="E92" s="4">
        <v>0.0</v>
      </c>
      <c r="F92" s="3">
        <v>44548.791068381644</v>
      </c>
      <c r="G92" s="3">
        <v>44548.79106838184</v>
      </c>
    </row>
    <row r="93">
      <c r="A93" s="3">
        <v>44548.99380522733</v>
      </c>
      <c r="B93" s="4">
        <v>2.44609375</v>
      </c>
      <c r="C93" s="4">
        <v>71.3817079359711</v>
      </c>
      <c r="D93" s="4">
        <v>1016.82063713745</v>
      </c>
      <c r="E93" s="4">
        <v>0.0</v>
      </c>
      <c r="F93" s="3">
        <v>44548.791068381644</v>
      </c>
      <c r="G93" s="3">
        <v>44548.79106838184</v>
      </c>
    </row>
    <row r="94">
      <c r="A94" s="3">
        <v>44548.99612502061</v>
      </c>
      <c r="B94" s="4">
        <v>2.75390625</v>
      </c>
      <c r="C94" s="4">
        <v>69.385234005859</v>
      </c>
      <c r="D94" s="4">
        <v>1016.77647906419</v>
      </c>
      <c r="E94" s="4">
        <v>0.0</v>
      </c>
      <c r="F94" s="3">
        <v>44548.791068381644</v>
      </c>
      <c r="G94" s="3">
        <v>44548.79106838184</v>
      </c>
    </row>
    <row r="95">
      <c r="A95" s="3">
        <v>44548.99844482399</v>
      </c>
      <c r="B95" s="4">
        <v>3.091796875</v>
      </c>
      <c r="C95" s="4">
        <v>67.2934523178495</v>
      </c>
      <c r="D95" s="4">
        <v>1016.74973849697</v>
      </c>
      <c r="E95" s="4">
        <v>0.0</v>
      </c>
      <c r="F95" s="3">
        <v>44548.791068381644</v>
      </c>
      <c r="G95" s="3">
        <v>44548.79106838184</v>
      </c>
    </row>
    <row r="96">
      <c r="A96" s="3">
        <v>44549.00076458069</v>
      </c>
      <c r="B96" s="4">
        <v>3.3087890625</v>
      </c>
      <c r="C96" s="4">
        <v>66.1865692297825</v>
      </c>
      <c r="D96" s="4">
        <v>1016.84509587958</v>
      </c>
      <c r="E96" s="4">
        <v>0.0</v>
      </c>
      <c r="F96" s="3">
        <v>44548.791068381644</v>
      </c>
      <c r="G96" s="3">
        <v>44548.79106838184</v>
      </c>
    </row>
    <row r="97">
      <c r="A97" s="3">
        <v>44549.00308438979</v>
      </c>
      <c r="B97" s="4">
        <v>2.7638671875</v>
      </c>
      <c r="C97" s="4">
        <v>69.1406623198541</v>
      </c>
      <c r="D97" s="4">
        <v>1016.84146071482</v>
      </c>
      <c r="E97" s="4">
        <v>0.0</v>
      </c>
      <c r="F97" s="3">
        <v>44548.791068381644</v>
      </c>
      <c r="G97" s="3">
        <v>44548.79106838184</v>
      </c>
    </row>
    <row r="98">
      <c r="A98" s="3">
        <v>44549.00540413818</v>
      </c>
      <c r="B98" s="4">
        <v>2.991015625</v>
      </c>
      <c r="C98" s="4">
        <v>67.3076609057616</v>
      </c>
      <c r="D98" s="4">
        <v>1016.84048817414</v>
      </c>
      <c r="E98" s="4">
        <v>0.0</v>
      </c>
      <c r="F98" s="3">
        <v>44548.791068381644</v>
      </c>
      <c r="G98" s="3">
        <v>44548.79106838184</v>
      </c>
    </row>
    <row r="99">
      <c r="A99" s="3">
        <v>44549.00772387506</v>
      </c>
      <c r="B99" s="4">
        <v>2.3453125</v>
      </c>
      <c r="C99" s="4">
        <v>72.2731776215712</v>
      </c>
      <c r="D99" s="4">
        <v>1016.9285889327</v>
      </c>
      <c r="E99" s="4">
        <v>0.0</v>
      </c>
      <c r="F99" s="3">
        <v>44548.791068381644</v>
      </c>
      <c r="G99" s="3">
        <v>44548.79106838184</v>
      </c>
    </row>
    <row r="100">
      <c r="A100" s="3">
        <v>44549.01004367665</v>
      </c>
      <c r="B100" s="4">
        <v>2.0578125</v>
      </c>
      <c r="C100" s="4">
        <v>74.3932951927416</v>
      </c>
      <c r="D100" s="4">
        <v>1016.93286635161</v>
      </c>
      <c r="E100" s="4">
        <v>0.0</v>
      </c>
      <c r="F100" s="3">
        <v>44548.791068381644</v>
      </c>
      <c r="G100" s="3">
        <v>44548.79106838184</v>
      </c>
    </row>
    <row r="101">
      <c r="A101" s="3">
        <v>44549.01236343673</v>
      </c>
      <c r="B101" s="4">
        <v>2.229296875</v>
      </c>
      <c r="C101" s="4">
        <v>71.8636987293404</v>
      </c>
      <c r="D101" s="4">
        <v>1016.93532072091</v>
      </c>
      <c r="E101" s="4">
        <v>0.0</v>
      </c>
      <c r="F101" s="3">
        <v>44548.791068381644</v>
      </c>
      <c r="G101" s="3">
        <v>44548.79106838184</v>
      </c>
    </row>
    <row r="102">
      <c r="A102" s="3">
        <v>44549.01468323649</v>
      </c>
      <c r="B102" s="4">
        <v>2.390625</v>
      </c>
      <c r="C102" s="4">
        <v>71.1541278958342</v>
      </c>
      <c r="D102" s="4">
        <v>1016.92598453581</v>
      </c>
      <c r="E102" s="4">
        <v>0.0</v>
      </c>
      <c r="F102" s="3">
        <v>44548.791068381644</v>
      </c>
      <c r="G102" s="3">
        <v>44548.79106838184</v>
      </c>
    </row>
    <row r="103">
      <c r="A103" s="3">
        <v>44549.017002894376</v>
      </c>
      <c r="B103" s="4">
        <v>2.859765625</v>
      </c>
      <c r="C103" s="4">
        <v>68.7245244781737</v>
      </c>
      <c r="D103" s="4">
        <v>1016.84825403135</v>
      </c>
      <c r="E103" s="4">
        <v>0.0</v>
      </c>
      <c r="F103" s="3">
        <v>44548.791068381644</v>
      </c>
      <c r="G103" s="3">
        <v>44548.79106838184</v>
      </c>
    </row>
    <row r="104">
      <c r="A104" s="3">
        <v>44549.01932265353</v>
      </c>
      <c r="B104" s="4">
        <v>2.849609375</v>
      </c>
      <c r="C104" s="4">
        <v>69.9710407656641</v>
      </c>
      <c r="D104" s="4">
        <v>1016.90280132967</v>
      </c>
      <c r="E104" s="4">
        <v>0.0</v>
      </c>
      <c r="F104" s="3">
        <v>44548.791068381644</v>
      </c>
      <c r="G104" s="3">
        <v>44548.79106838184</v>
      </c>
    </row>
    <row r="105">
      <c r="A105" s="3">
        <v>44549.02164245642</v>
      </c>
      <c r="B105" s="4">
        <v>2.97578125</v>
      </c>
      <c r="C105" s="4">
        <v>69.0728046055461</v>
      </c>
      <c r="D105" s="4">
        <v>1016.85391763903</v>
      </c>
      <c r="E105" s="4">
        <v>0.0</v>
      </c>
      <c r="F105" s="3">
        <v>44548.791068381644</v>
      </c>
      <c r="G105" s="3">
        <v>44548.79106838184</v>
      </c>
    </row>
    <row r="106">
      <c r="A106" s="3">
        <v>44549.02396221912</v>
      </c>
      <c r="B106" s="4">
        <v>2.6529296875</v>
      </c>
      <c r="C106" s="4">
        <v>72.1533042866683</v>
      </c>
      <c r="D106" s="4">
        <v>1016.88880967928</v>
      </c>
      <c r="E106" s="4">
        <v>0.0</v>
      </c>
      <c r="F106" s="3">
        <v>44548.791068381644</v>
      </c>
      <c r="G106" s="3">
        <v>44548.79106838184</v>
      </c>
    </row>
    <row r="107">
      <c r="A107" s="3">
        <v>44549.02628201163</v>
      </c>
      <c r="B107" s="4">
        <v>2.6478515625</v>
      </c>
      <c r="C107" s="4">
        <v>72.0142808386823</v>
      </c>
      <c r="D107" s="4">
        <v>1016.83647642348</v>
      </c>
      <c r="E107" s="4">
        <v>0.0</v>
      </c>
      <c r="F107" s="3">
        <v>44548.791068381644</v>
      </c>
      <c r="G107" s="3">
        <v>44548.79106838184</v>
      </c>
    </row>
    <row r="108">
      <c r="A108" s="3">
        <v>44549.02860169286</v>
      </c>
      <c r="B108" s="4">
        <v>2.64296875</v>
      </c>
      <c r="C108" s="4">
        <v>71.06400526913</v>
      </c>
      <c r="D108" s="4">
        <v>1016.82294032882</v>
      </c>
      <c r="E108" s="4">
        <v>0.0</v>
      </c>
      <c r="F108" s="3">
        <v>44548.791068381644</v>
      </c>
      <c r="G108" s="3">
        <v>44548.79106838184</v>
      </c>
    </row>
    <row r="109">
      <c r="A109" s="3">
        <v>44549.03092154867</v>
      </c>
      <c r="B109" s="4">
        <v>2.6328125</v>
      </c>
      <c r="C109" s="4">
        <v>71.1406964871677</v>
      </c>
      <c r="D109" s="4">
        <v>1016.85384613194</v>
      </c>
      <c r="E109" s="4">
        <v>0.0</v>
      </c>
      <c r="F109" s="3">
        <v>44548.791068381644</v>
      </c>
      <c r="G109" s="3">
        <v>44548.79106838184</v>
      </c>
    </row>
    <row r="110">
      <c r="A110" s="3">
        <v>44549.033241358695</v>
      </c>
      <c r="B110" s="4">
        <v>2.6025390625</v>
      </c>
      <c r="C110" s="4">
        <v>70.614645472616</v>
      </c>
      <c r="D110" s="4">
        <v>1016.80509779933</v>
      </c>
      <c r="E110" s="4">
        <v>0.0</v>
      </c>
      <c r="F110" s="3">
        <v>44548.791068381644</v>
      </c>
      <c r="G110" s="3">
        <v>44548.79106838184</v>
      </c>
    </row>
    <row r="111">
      <c r="A111" s="3">
        <v>44549.03556116397</v>
      </c>
      <c r="B111" s="4">
        <v>2.390625</v>
      </c>
      <c r="C111" s="4">
        <v>73.0727453659883</v>
      </c>
      <c r="D111" s="4">
        <v>1016.71964964907</v>
      </c>
      <c r="E111" s="4">
        <v>0.0</v>
      </c>
      <c r="F111" s="3">
        <v>44548.791068381644</v>
      </c>
      <c r="G111" s="3">
        <v>44548.79106838184</v>
      </c>
    </row>
    <row r="112">
      <c r="A112" s="3">
        <v>44549.03788094409</v>
      </c>
      <c r="B112" s="4">
        <v>2.2697265625</v>
      </c>
      <c r="C112" s="4">
        <v>73.9119302472479</v>
      </c>
      <c r="D112" s="4">
        <v>1016.67622858048</v>
      </c>
      <c r="E112" s="4">
        <v>0.0</v>
      </c>
      <c r="F112" s="3">
        <v>44548.791068381644</v>
      </c>
      <c r="G112" s="3">
        <v>44548.79106838184</v>
      </c>
    </row>
    <row r="113">
      <c r="A113" s="3">
        <v>44549.04020071426</v>
      </c>
      <c r="B113" s="4">
        <v>1.9771484375</v>
      </c>
      <c r="C113" s="4">
        <v>75.6714613827205</v>
      </c>
      <c r="D113" s="4">
        <v>1016.70044587628</v>
      </c>
      <c r="E113" s="4">
        <v>0.0</v>
      </c>
      <c r="F113" s="3">
        <v>44548.791068381644</v>
      </c>
      <c r="G113" s="3">
        <v>44548.79106838184</v>
      </c>
    </row>
    <row r="114">
      <c r="A114" s="3">
        <v>44549.042520116935</v>
      </c>
      <c r="B114" s="4">
        <v>1.7703125</v>
      </c>
      <c r="C114" s="4">
        <v>77.1723583072898</v>
      </c>
      <c r="D114" s="4">
        <v>1016.61947114686</v>
      </c>
      <c r="E114" s="4">
        <v>0.0</v>
      </c>
      <c r="F114" s="3">
        <v>44548.791068381644</v>
      </c>
      <c r="G114" s="3">
        <v>44548.79106838184</v>
      </c>
    </row>
    <row r="115">
      <c r="A115" s="3">
        <v>44549.04483987193</v>
      </c>
      <c r="B115" s="4">
        <v>1.951953125</v>
      </c>
      <c r="C115" s="4">
        <v>77.0387157928322</v>
      </c>
      <c r="D115" s="4">
        <v>1016.61630437152</v>
      </c>
      <c r="E115" s="4">
        <v>0.0</v>
      </c>
      <c r="F115" s="3">
        <v>44548.791068381644</v>
      </c>
      <c r="G115" s="3">
        <v>44548.79106838184</v>
      </c>
    </row>
    <row r="116">
      <c r="A116" s="3">
        <v>44549.04715961906</v>
      </c>
      <c r="B116" s="4">
        <v>2.06796875</v>
      </c>
      <c r="C116" s="4">
        <v>76.4750948421981</v>
      </c>
      <c r="D116" s="4">
        <v>1016.6230727586</v>
      </c>
      <c r="E116" s="4">
        <v>0.0</v>
      </c>
      <c r="F116" s="3">
        <v>44548.791068381644</v>
      </c>
      <c r="G116" s="3">
        <v>44548.79106838184</v>
      </c>
    </row>
    <row r="117">
      <c r="A117" s="3">
        <v>44549.04947936349</v>
      </c>
      <c r="B117" s="4">
        <v>2.1384765625</v>
      </c>
      <c r="C117" s="4">
        <v>75.8302049458224</v>
      </c>
      <c r="D117" s="4">
        <v>1016.60099077433</v>
      </c>
      <c r="E117" s="4">
        <v>0.0</v>
      </c>
      <c r="F117" s="3">
        <v>44548.791068381644</v>
      </c>
      <c r="G117" s="3">
        <v>44548.79106838184</v>
      </c>
    </row>
    <row r="118">
      <c r="A118" s="3">
        <v>44549.05179944177</v>
      </c>
      <c r="B118" s="4">
        <v>2.22421875</v>
      </c>
      <c r="C118" s="4">
        <v>75.8000037593828</v>
      </c>
      <c r="D118" s="4">
        <v>1016.61620249104</v>
      </c>
      <c r="E118" s="4">
        <v>0.0</v>
      </c>
      <c r="F118" s="3">
        <v>44548.791068381644</v>
      </c>
      <c r="G118" s="3">
        <v>44548.79106838184</v>
      </c>
    </row>
    <row r="119">
      <c r="A119" s="3">
        <v>44549.05411912156</v>
      </c>
      <c r="B119" s="4">
        <v>2.183984375</v>
      </c>
      <c r="C119" s="4">
        <v>76.3021841633558</v>
      </c>
      <c r="D119" s="4">
        <v>1016.55689366898</v>
      </c>
      <c r="E119" s="4">
        <v>0.0</v>
      </c>
      <c r="F119" s="3">
        <v>44548.791068381644</v>
      </c>
      <c r="G119" s="3">
        <v>44548.79106838184</v>
      </c>
    </row>
    <row r="120">
      <c r="A120" s="3">
        <v>44549.05643891503</v>
      </c>
      <c r="B120" s="4">
        <v>2.274609375</v>
      </c>
      <c r="C120" s="4">
        <v>75.7323901238062</v>
      </c>
      <c r="D120" s="4">
        <v>1016.56397967567</v>
      </c>
      <c r="E120" s="4">
        <v>0.0</v>
      </c>
      <c r="F120" s="3">
        <v>44548.791068381644</v>
      </c>
      <c r="G120" s="3">
        <v>44548.79106838184</v>
      </c>
    </row>
    <row r="121">
      <c r="A121" s="3">
        <v>44549.05875874402</v>
      </c>
      <c r="B121" s="4">
        <v>2.2646484375</v>
      </c>
      <c r="C121" s="4">
        <v>75.6815461353572</v>
      </c>
      <c r="D121" s="4">
        <v>1016.69042246845</v>
      </c>
      <c r="E121" s="4">
        <v>0.0</v>
      </c>
      <c r="F121" s="3">
        <v>44548.791068381644</v>
      </c>
      <c r="G121" s="3">
        <v>44548.79106838184</v>
      </c>
    </row>
    <row r="122">
      <c r="A122" s="3">
        <v>44549.061078468076</v>
      </c>
      <c r="B122" s="4">
        <v>2.5470703125</v>
      </c>
      <c r="C122" s="4">
        <v>72.7459066876822</v>
      </c>
      <c r="D122" s="4">
        <v>1016.70365511144</v>
      </c>
      <c r="E122" s="4">
        <v>0.0</v>
      </c>
      <c r="F122" s="3">
        <v>44548.791068381644</v>
      </c>
      <c r="G122" s="3">
        <v>44548.79106838184</v>
      </c>
    </row>
    <row r="123">
      <c r="A123" s="3">
        <v>44549.06339826609</v>
      </c>
      <c r="B123" s="4">
        <v>2.814453125</v>
      </c>
      <c r="C123" s="4">
        <v>71.7217684082395</v>
      </c>
      <c r="D123" s="4">
        <v>1016.75212433058</v>
      </c>
      <c r="E123" s="4">
        <v>0.0</v>
      </c>
      <c r="F123" s="3">
        <v>44548.791068381644</v>
      </c>
      <c r="G123" s="3">
        <v>44548.79106838184</v>
      </c>
    </row>
    <row r="124">
      <c r="A124" s="3">
        <v>44549.06571807964</v>
      </c>
      <c r="B124" s="4">
        <v>2.8193359375</v>
      </c>
      <c r="C124" s="4">
        <v>70.2032915596931</v>
      </c>
      <c r="D124" s="4">
        <v>1016.81328291555</v>
      </c>
      <c r="E124" s="4">
        <v>0.0</v>
      </c>
      <c r="F124" s="3">
        <v>44548.791068381644</v>
      </c>
      <c r="G124" s="3">
        <v>44548.79106838184</v>
      </c>
    </row>
    <row r="125">
      <c r="A125" s="3">
        <v>44549.068037869176</v>
      </c>
      <c r="B125" s="4">
        <v>2.915234375</v>
      </c>
      <c r="C125" s="4">
        <v>69.6805233438859</v>
      </c>
      <c r="D125" s="4">
        <v>1016.90820941414</v>
      </c>
      <c r="E125" s="4">
        <v>0.0</v>
      </c>
      <c r="F125" s="3">
        <v>44548.791068381644</v>
      </c>
      <c r="G125" s="3">
        <v>44548.79106838184</v>
      </c>
    </row>
    <row r="126">
      <c r="A126" s="3">
        <v>44549.07035766566</v>
      </c>
      <c r="B126" s="4">
        <v>2.8798828125</v>
      </c>
      <c r="C126" s="4">
        <v>69.9681468360663</v>
      </c>
      <c r="D126" s="4">
        <v>1016.84405090742</v>
      </c>
      <c r="E126" s="4">
        <v>0.0</v>
      </c>
      <c r="F126" s="3">
        <v>44548.791068381644</v>
      </c>
      <c r="G126" s="3">
        <v>44548.79106838184</v>
      </c>
    </row>
    <row r="127">
      <c r="A127" s="3">
        <v>44549.07267748548</v>
      </c>
      <c r="B127" s="4">
        <v>2.91015625</v>
      </c>
      <c r="C127" s="4">
        <v>70.1701241521168</v>
      </c>
      <c r="D127" s="4">
        <v>1016.81473447461</v>
      </c>
      <c r="E127" s="4">
        <v>0.0</v>
      </c>
      <c r="F127" s="3">
        <v>44548.791068381644</v>
      </c>
      <c r="G127" s="3">
        <v>44548.79106838184</v>
      </c>
    </row>
    <row r="128">
      <c r="A128" s="3">
        <v>44549.07499728732</v>
      </c>
      <c r="B128" s="4">
        <v>2.51171875</v>
      </c>
      <c r="C128" s="4">
        <v>72.8648380104696</v>
      </c>
      <c r="D128" s="4">
        <v>1016.78687908908</v>
      </c>
      <c r="E128" s="4">
        <v>0.0</v>
      </c>
      <c r="F128" s="3">
        <v>44548.791068381644</v>
      </c>
      <c r="G128" s="3">
        <v>44548.79106838184</v>
      </c>
    </row>
    <row r="129">
      <c r="A129" s="3">
        <v>44549.07731704805</v>
      </c>
      <c r="B129" s="4">
        <v>2.44609375</v>
      </c>
      <c r="C129" s="4">
        <v>73.1885141782773</v>
      </c>
      <c r="D129" s="4">
        <v>1016.79817710086</v>
      </c>
      <c r="E129" s="4">
        <v>0.0</v>
      </c>
      <c r="F129" s="3">
        <v>44548.791068381644</v>
      </c>
      <c r="G129" s="3">
        <v>44548.79106838184</v>
      </c>
    </row>
    <row r="130">
      <c r="A130" s="3">
        <v>44549.07963683751</v>
      </c>
      <c r="B130" s="4">
        <v>2.6681640625</v>
      </c>
      <c r="C130" s="4">
        <v>72.7439584530195</v>
      </c>
      <c r="D130" s="4">
        <v>1016.72289614656</v>
      </c>
      <c r="E130" s="4">
        <v>0.0</v>
      </c>
      <c r="F130" s="3">
        <v>44548.791068381644</v>
      </c>
      <c r="G130" s="3">
        <v>44548.79106838184</v>
      </c>
    </row>
    <row r="131">
      <c r="A131" s="3">
        <v>44549.081956636204</v>
      </c>
      <c r="B131" s="4">
        <v>2.7892578125</v>
      </c>
      <c r="C131" s="4">
        <v>72.0026489711963</v>
      </c>
      <c r="D131" s="4">
        <v>1016.66494285829</v>
      </c>
      <c r="E131" s="4">
        <v>0.0</v>
      </c>
      <c r="F131" s="3">
        <v>44548.791068381644</v>
      </c>
      <c r="G131" s="3">
        <v>44548.79106838184</v>
      </c>
    </row>
    <row r="132">
      <c r="A132" s="3">
        <v>44549.08427636544</v>
      </c>
      <c r="B132" s="4">
        <v>2.7892578125</v>
      </c>
      <c r="C132" s="4">
        <v>72.1095596037989</v>
      </c>
      <c r="D132" s="4">
        <v>1016.71404111225</v>
      </c>
      <c r="E132" s="4">
        <v>0.0</v>
      </c>
      <c r="F132" s="3">
        <v>44548.791068381644</v>
      </c>
      <c r="G132" s="3">
        <v>44548.79106838184</v>
      </c>
    </row>
    <row r="133">
      <c r="A133" s="3">
        <v>44549.08659613759</v>
      </c>
      <c r="B133" s="4">
        <v>2.915234375</v>
      </c>
      <c r="C133" s="4">
        <v>70.5558107294992</v>
      </c>
      <c r="D133" s="4">
        <v>1016.71081535276</v>
      </c>
      <c r="E133" s="4">
        <v>0.0</v>
      </c>
      <c r="F133" s="3">
        <v>44548.791068381644</v>
      </c>
      <c r="G133" s="3">
        <v>44548.79106838184</v>
      </c>
    </row>
    <row r="134">
      <c r="A134" s="3">
        <v>44549.08891622945</v>
      </c>
      <c r="B134" s="4">
        <v>3.096875</v>
      </c>
      <c r="C134" s="4">
        <v>69.3610806179927</v>
      </c>
      <c r="D134" s="4">
        <v>1016.73252794864</v>
      </c>
      <c r="E134" s="4">
        <v>0.0</v>
      </c>
      <c r="F134" s="3">
        <v>44548.791068381644</v>
      </c>
      <c r="G134" s="3">
        <v>44548.79106838184</v>
      </c>
    </row>
    <row r="135">
      <c r="A135" s="3">
        <v>44549.09123632117</v>
      </c>
      <c r="B135" s="4">
        <v>3.26328125</v>
      </c>
      <c r="C135" s="4">
        <v>67.5273993459382</v>
      </c>
      <c r="D135" s="4">
        <v>1016.75421689456</v>
      </c>
      <c r="E135" s="4">
        <v>0.0</v>
      </c>
      <c r="F135" s="3">
        <v>44548.791068381644</v>
      </c>
      <c r="G135" s="3">
        <v>44548.79106838184</v>
      </c>
    </row>
    <row r="136">
      <c r="A136" s="3">
        <v>44549.093556120824</v>
      </c>
      <c r="B136" s="4">
        <v>3.4650390625</v>
      </c>
      <c r="C136" s="4">
        <v>66.3697180469514</v>
      </c>
      <c r="D136" s="4">
        <v>1016.78878357023</v>
      </c>
      <c r="E136" s="4">
        <v>0.0</v>
      </c>
      <c r="F136" s="3">
        <v>44548.791068381644</v>
      </c>
      <c r="G136" s="3">
        <v>44548.79106838184</v>
      </c>
    </row>
    <row r="137">
      <c r="A137" s="3">
        <v>44549.09587616339</v>
      </c>
      <c r="B137" s="4">
        <v>3.3642578125</v>
      </c>
      <c r="C137" s="4">
        <v>66.7315230205929</v>
      </c>
      <c r="D137" s="4">
        <v>1016.75405287559</v>
      </c>
      <c r="E137" s="4">
        <v>0.0</v>
      </c>
      <c r="F137" s="3">
        <v>44548.791068381644</v>
      </c>
      <c r="G137" s="3">
        <v>44548.79106838184</v>
      </c>
    </row>
    <row r="138">
      <c r="A138" s="3">
        <v>44549.098195884464</v>
      </c>
      <c r="B138" s="4">
        <v>3.4146484375</v>
      </c>
      <c r="C138" s="4">
        <v>66.0921974502345</v>
      </c>
      <c r="D138" s="4">
        <v>1016.75477412806</v>
      </c>
      <c r="E138" s="4">
        <v>0.0</v>
      </c>
      <c r="F138" s="3">
        <v>44548.791068381644</v>
      </c>
      <c r="G138" s="3">
        <v>44548.79106838184</v>
      </c>
    </row>
    <row r="139">
      <c r="A139" s="3">
        <v>44549.10051563713</v>
      </c>
      <c r="B139" s="4">
        <v>3.39453125</v>
      </c>
      <c r="C139" s="4">
        <v>66.520868335775</v>
      </c>
      <c r="D139" s="4">
        <v>1016.79003415086</v>
      </c>
      <c r="E139" s="4">
        <v>0.0</v>
      </c>
      <c r="F139" s="3">
        <v>44548.791068381644</v>
      </c>
      <c r="G139" s="3">
        <v>44548.79106838184</v>
      </c>
    </row>
    <row r="140">
      <c r="A140" s="3">
        <v>44549.102835349375</v>
      </c>
      <c r="B140" s="4">
        <v>3.434765625</v>
      </c>
      <c r="C140" s="4">
        <v>66.9480202192015</v>
      </c>
      <c r="D140" s="4">
        <v>1016.85388233352</v>
      </c>
      <c r="E140" s="4">
        <v>0.0</v>
      </c>
      <c r="F140" s="3">
        <v>44548.791068381644</v>
      </c>
      <c r="G140" s="3">
        <v>44548.79106838184</v>
      </c>
    </row>
    <row r="141">
      <c r="A141" s="3">
        <v>44549.10515510344</v>
      </c>
      <c r="B141" s="4">
        <v>3.37421875</v>
      </c>
      <c r="C141" s="4">
        <v>66.5103827387153</v>
      </c>
      <c r="D141" s="4">
        <v>1016.91824905913</v>
      </c>
      <c r="E141" s="4">
        <v>0.0</v>
      </c>
      <c r="F141" s="3">
        <v>44548.791068381644</v>
      </c>
      <c r="G141" s="3">
        <v>44548.79106838184</v>
      </c>
    </row>
    <row r="142">
      <c r="A142" s="3">
        <v>44549.107474864875</v>
      </c>
      <c r="B142" s="4">
        <v>3.3087890625</v>
      </c>
      <c r="C142" s="4">
        <v>67.3235240709467</v>
      </c>
      <c r="D142" s="4">
        <v>1016.88269693616</v>
      </c>
      <c r="E142" s="4">
        <v>0.0</v>
      </c>
      <c r="F142" s="3">
        <v>44548.791068381644</v>
      </c>
      <c r="G142" s="3">
        <v>44548.79106838184</v>
      </c>
    </row>
    <row r="143">
      <c r="A143" s="3">
        <v>44549.10979465518</v>
      </c>
      <c r="B143" s="4">
        <v>3.1169921875</v>
      </c>
      <c r="C143" s="4">
        <v>67.0558175494107</v>
      </c>
      <c r="D143" s="4">
        <v>1016.99752791294</v>
      </c>
      <c r="E143" s="4">
        <v>0.0</v>
      </c>
      <c r="F143" s="3">
        <v>44548.791068381644</v>
      </c>
      <c r="G143" s="3">
        <v>44548.79106838184</v>
      </c>
    </row>
    <row r="144">
      <c r="A144" s="3">
        <v>44549.11211440543</v>
      </c>
      <c r="B144" s="4">
        <v>3.0009765625</v>
      </c>
      <c r="C144" s="4">
        <v>68.361567416848</v>
      </c>
      <c r="D144" s="4">
        <v>1017.04192961562</v>
      </c>
      <c r="E144" s="4">
        <v>0.0</v>
      </c>
      <c r="F144" s="3">
        <v>44548.791068381644</v>
      </c>
      <c r="G144" s="3">
        <v>44548.79106838184</v>
      </c>
    </row>
    <row r="145">
      <c r="A145" s="3">
        <v>44549.11443413757</v>
      </c>
      <c r="B145" s="4">
        <v>3.091796875</v>
      </c>
      <c r="C145" s="4">
        <v>68.0734759510496</v>
      </c>
      <c r="D145" s="4">
        <v>1017.01551177595</v>
      </c>
      <c r="E145" s="4">
        <v>0.0</v>
      </c>
      <c r="F145" s="3">
        <v>44548.791068381644</v>
      </c>
      <c r="G145" s="3">
        <v>44548.79106838184</v>
      </c>
    </row>
    <row r="146">
      <c r="A146" s="3">
        <v>44549.116753930684</v>
      </c>
      <c r="B146" s="4">
        <v>3.3994140625</v>
      </c>
      <c r="C146" s="4">
        <v>65.7908243753596</v>
      </c>
      <c r="D146" s="4">
        <v>1016.99290602785</v>
      </c>
      <c r="E146" s="4">
        <v>0.0</v>
      </c>
      <c r="F146" s="3">
        <v>44548.791068381644</v>
      </c>
      <c r="G146" s="3">
        <v>44548.79106838184</v>
      </c>
    </row>
    <row r="147">
      <c r="A147" s="3">
        <v>44549.11907371037</v>
      </c>
      <c r="B147" s="4">
        <v>3.3541015625</v>
      </c>
      <c r="C147" s="4">
        <v>66.2181964575366</v>
      </c>
      <c r="D147" s="4">
        <v>1017.01976175102</v>
      </c>
      <c r="E147" s="4">
        <v>0.0</v>
      </c>
      <c r="F147" s="3">
        <v>44548.791068381644</v>
      </c>
      <c r="G147" s="3">
        <v>44548.79106838184</v>
      </c>
    </row>
    <row r="148">
      <c r="A148" s="3">
        <v>44549.12139347979</v>
      </c>
      <c r="B148" s="4">
        <v>3.4953125</v>
      </c>
      <c r="C148" s="4">
        <v>65.4677682279638</v>
      </c>
      <c r="D148" s="4">
        <v>1017.05526057862</v>
      </c>
      <c r="E148" s="4">
        <v>0.0</v>
      </c>
      <c r="F148" s="3">
        <v>44548.791068381644</v>
      </c>
      <c r="G148" s="3">
        <v>44548.79106838184</v>
      </c>
    </row>
    <row r="149">
      <c r="A149" s="3">
        <v>44549.12371328165</v>
      </c>
      <c r="B149" s="4">
        <v>3.444921875</v>
      </c>
      <c r="C149" s="4">
        <v>66.179616889104</v>
      </c>
      <c r="D149" s="4">
        <v>1017.14369121484</v>
      </c>
      <c r="E149" s="4">
        <v>0.0</v>
      </c>
      <c r="F149" s="3">
        <v>44548.791068381644</v>
      </c>
      <c r="G149" s="3">
        <v>44548.79106838184</v>
      </c>
    </row>
    <row r="150">
      <c r="A150" s="3">
        <v>44549.126033073866</v>
      </c>
      <c r="B150" s="4">
        <v>3.1271484375</v>
      </c>
      <c r="C150" s="4">
        <v>68.0804876543396</v>
      </c>
      <c r="D150" s="4">
        <v>1017.08603702526</v>
      </c>
      <c r="E150" s="4">
        <v>0.0</v>
      </c>
      <c r="F150" s="3">
        <v>44548.791068381644</v>
      </c>
      <c r="G150" s="3">
        <v>44548.79106838184</v>
      </c>
    </row>
    <row r="151">
      <c r="A151" s="3">
        <v>44549.12835283452</v>
      </c>
      <c r="B151" s="4">
        <v>3.10703125</v>
      </c>
      <c r="C151" s="4">
        <v>67.4059987354451</v>
      </c>
      <c r="D151" s="4">
        <v>1017.00830712971</v>
      </c>
      <c r="E151" s="4">
        <v>0.0</v>
      </c>
      <c r="F151" s="3">
        <v>44548.791068381644</v>
      </c>
      <c r="G151" s="3">
        <v>44548.79106838184</v>
      </c>
    </row>
    <row r="152">
      <c r="A152" s="3">
        <v>44549.13067262148</v>
      </c>
      <c r="B152" s="4">
        <v>3.081640625</v>
      </c>
      <c r="C152" s="4">
        <v>67.421315859656</v>
      </c>
      <c r="D152" s="4">
        <v>1016.94485105257</v>
      </c>
      <c r="E152" s="4">
        <v>0.0</v>
      </c>
      <c r="F152" s="3">
        <v>44548.791068381644</v>
      </c>
      <c r="G152" s="3">
        <v>44548.79106838184</v>
      </c>
    </row>
    <row r="153">
      <c r="A153" s="3">
        <v>44549.132992640705</v>
      </c>
      <c r="B153" s="4">
        <v>3.0009765625</v>
      </c>
      <c r="C153" s="4">
        <v>68.2285747928309</v>
      </c>
      <c r="D153" s="4">
        <v>1016.96836099905</v>
      </c>
      <c r="E153" s="4">
        <v>0.0</v>
      </c>
      <c r="F153" s="3">
        <v>44548.791068381644</v>
      </c>
      <c r="G153" s="3">
        <v>44548.79106838184</v>
      </c>
    </row>
    <row r="154">
      <c r="A154" s="3">
        <v>44549.13531242332</v>
      </c>
      <c r="B154" s="4">
        <v>2.97578125</v>
      </c>
      <c r="C154" s="4">
        <v>69.0846955731606</v>
      </c>
      <c r="D154" s="4">
        <v>1016.96861718932</v>
      </c>
      <c r="E154" s="4">
        <v>0.0</v>
      </c>
      <c r="F154" s="3">
        <v>44548.791068381644</v>
      </c>
      <c r="G154" s="3">
        <v>44548.79106838184</v>
      </c>
    </row>
    <row r="155">
      <c r="A155" s="3">
        <v>44549.13763215617</v>
      </c>
      <c r="B155" s="4">
        <v>2.7236328125</v>
      </c>
      <c r="C155" s="4">
        <v>71.0417510392157</v>
      </c>
      <c r="D155" s="4">
        <v>1016.91672651335</v>
      </c>
      <c r="E155" s="4">
        <v>0.0</v>
      </c>
      <c r="F155" s="3">
        <v>44548.791068381644</v>
      </c>
      <c r="G155" s="3">
        <v>44548.79106838184</v>
      </c>
    </row>
    <row r="156">
      <c r="A156" s="3">
        <v>44549.13995194375</v>
      </c>
      <c r="B156" s="4">
        <v>2.4412109375</v>
      </c>
      <c r="C156" s="4">
        <v>72.8093767873054</v>
      </c>
      <c r="D156" s="4">
        <v>1016.96022619175</v>
      </c>
      <c r="E156" s="4">
        <v>0.0</v>
      </c>
      <c r="F156" s="3">
        <v>44548.791068381644</v>
      </c>
      <c r="G156" s="3">
        <v>44548.79106838184</v>
      </c>
    </row>
    <row r="157">
      <c r="A157" s="3">
        <v>44549.1422717168</v>
      </c>
      <c r="B157" s="4">
        <v>1.941796875</v>
      </c>
      <c r="C157" s="4">
        <v>74.4941766601552</v>
      </c>
      <c r="D157" s="4">
        <v>1016.95032709911</v>
      </c>
      <c r="E157" s="4">
        <v>0.0</v>
      </c>
      <c r="F157" s="3">
        <v>44548.791068381644</v>
      </c>
      <c r="G157" s="3">
        <v>44548.79106838184</v>
      </c>
    </row>
    <row r="158">
      <c r="A158" s="3">
        <v>44549.1445914981</v>
      </c>
      <c r="B158" s="4">
        <v>2.0578125</v>
      </c>
      <c r="C158" s="4">
        <v>73.7379552168313</v>
      </c>
      <c r="D158" s="4">
        <v>1016.92220299473</v>
      </c>
      <c r="E158" s="4">
        <v>0.0</v>
      </c>
      <c r="F158" s="3">
        <v>44548.791068381644</v>
      </c>
      <c r="G158" s="3">
        <v>44548.79106838184</v>
      </c>
    </row>
    <row r="159">
      <c r="A159" s="3">
        <v>44549.14691128368</v>
      </c>
      <c r="B159" s="4">
        <v>2.274609375</v>
      </c>
      <c r="C159" s="4">
        <v>73.4736372583395</v>
      </c>
      <c r="D159" s="4">
        <v>1016.90418677354</v>
      </c>
      <c r="E159" s="4">
        <v>0.0</v>
      </c>
      <c r="F159" s="3">
        <v>44548.791068381644</v>
      </c>
      <c r="G159" s="3">
        <v>44548.79106838184</v>
      </c>
    </row>
    <row r="160">
      <c r="A160" s="3">
        <v>44549.14923099484</v>
      </c>
      <c r="B160" s="4">
        <v>2.0173828125</v>
      </c>
      <c r="C160" s="4">
        <v>74.799046541325</v>
      </c>
      <c r="D160" s="4">
        <v>1016.93593734832</v>
      </c>
      <c r="E160" s="4">
        <v>0.0</v>
      </c>
      <c r="F160" s="3">
        <v>44548.791068381644</v>
      </c>
      <c r="G160" s="3">
        <v>44548.79106838184</v>
      </c>
    </row>
    <row r="161">
      <c r="A161" s="3">
        <v>44549.15155072301</v>
      </c>
      <c r="B161" s="4">
        <v>1.946875</v>
      </c>
      <c r="C161" s="4">
        <v>74.7378268086778</v>
      </c>
      <c r="D161" s="4">
        <v>1016.97947235025</v>
      </c>
      <c r="E161" s="4">
        <v>0.0</v>
      </c>
      <c r="F161" s="3">
        <v>44548.791068381644</v>
      </c>
      <c r="G161" s="3">
        <v>44548.79106838184</v>
      </c>
    </row>
    <row r="162">
      <c r="A162" s="3">
        <v>44549.15387050581</v>
      </c>
      <c r="B162" s="4">
        <v>1.9568359375</v>
      </c>
      <c r="C162" s="4">
        <v>75.5157131463321</v>
      </c>
      <c r="D162" s="4">
        <v>1016.96599712521</v>
      </c>
      <c r="E162" s="4">
        <v>0.0</v>
      </c>
      <c r="F162" s="3">
        <v>44548.791068381644</v>
      </c>
      <c r="G162" s="3">
        <v>44548.79106838184</v>
      </c>
    </row>
    <row r="163">
      <c r="A163" s="3">
        <v>44549.156190304246</v>
      </c>
      <c r="B163" s="4">
        <v>1.8458984375</v>
      </c>
      <c r="C163" s="4">
        <v>74.5075613516697</v>
      </c>
      <c r="D163" s="4">
        <v>1016.97301967018</v>
      </c>
      <c r="E163" s="4">
        <v>0.0</v>
      </c>
      <c r="F163" s="3">
        <v>44548.791068381644</v>
      </c>
      <c r="G163" s="3">
        <v>44548.79106838184</v>
      </c>
    </row>
    <row r="164">
      <c r="A164" s="3">
        <v>44549.15851008725</v>
      </c>
      <c r="B164" s="4">
        <v>1.8662109375</v>
      </c>
      <c r="C164" s="4">
        <v>74.5536898510129</v>
      </c>
      <c r="D164" s="4">
        <v>1016.98092854441</v>
      </c>
      <c r="E164" s="4">
        <v>0.0</v>
      </c>
      <c r="F164" s="3">
        <v>44548.791068381644</v>
      </c>
      <c r="G164" s="3">
        <v>44548.79106838184</v>
      </c>
    </row>
    <row r="165">
      <c r="A165" s="3">
        <v>44549.160829853565</v>
      </c>
      <c r="B165" s="4">
        <v>1.7248046875</v>
      </c>
      <c r="C165" s="4">
        <v>75.3572534617922</v>
      </c>
      <c r="D165" s="4">
        <v>1016.95411960359</v>
      </c>
      <c r="E165" s="4">
        <v>0.0</v>
      </c>
      <c r="F165" s="3">
        <v>44548.791068381644</v>
      </c>
      <c r="G165" s="3">
        <v>44548.79106838184</v>
      </c>
    </row>
    <row r="166">
      <c r="A166" s="3">
        <v>44549.16314963755</v>
      </c>
      <c r="B166" s="4">
        <v>1.477734375</v>
      </c>
      <c r="C166" s="4">
        <v>77.6206710672108</v>
      </c>
      <c r="D166" s="4">
        <v>1016.98650089604</v>
      </c>
      <c r="E166" s="4">
        <v>0.0</v>
      </c>
      <c r="F166" s="3">
        <v>44548.791068381644</v>
      </c>
      <c r="G166" s="3">
        <v>44548.79106838184</v>
      </c>
    </row>
    <row r="167">
      <c r="A167" s="3">
        <v>44549.16546943782</v>
      </c>
      <c r="B167" s="4">
        <v>1.59375</v>
      </c>
      <c r="C167" s="4">
        <v>77.7871985843283</v>
      </c>
      <c r="D167" s="4">
        <v>1016.98547650808</v>
      </c>
      <c r="E167" s="4">
        <v>0.0</v>
      </c>
      <c r="F167" s="3">
        <v>44548.791068381644</v>
      </c>
      <c r="G167" s="3">
        <v>44548.79106838184</v>
      </c>
    </row>
    <row r="168">
      <c r="A168" s="3">
        <v>44549.16778920329</v>
      </c>
      <c r="B168" s="4">
        <v>1.88125</v>
      </c>
      <c r="C168" s="4">
        <v>77.0497072580034</v>
      </c>
      <c r="D168" s="4">
        <v>1017.01555270787</v>
      </c>
      <c r="E168" s="4">
        <v>0.0</v>
      </c>
      <c r="F168" s="3">
        <v>44548.791068381644</v>
      </c>
      <c r="G168" s="3">
        <v>44548.79106838184</v>
      </c>
    </row>
    <row r="169">
      <c r="A169" s="3">
        <v>44549.17010897484</v>
      </c>
      <c r="B169" s="4">
        <v>2.0376953125</v>
      </c>
      <c r="C169" s="4">
        <v>76.199635864332</v>
      </c>
      <c r="D169" s="4">
        <v>1017.0830557982</v>
      </c>
      <c r="E169" s="4">
        <v>0.0</v>
      </c>
      <c r="F169" s="3">
        <v>44548.791068381644</v>
      </c>
      <c r="G169" s="3">
        <v>44548.79106838184</v>
      </c>
    </row>
    <row r="170">
      <c r="A170" s="3">
        <v>44549.17242875826</v>
      </c>
      <c r="B170" s="4">
        <v>1.946875</v>
      </c>
      <c r="C170" s="4">
        <v>76.7402929514586</v>
      </c>
      <c r="D170" s="4">
        <v>1017.0248094492</v>
      </c>
      <c r="E170" s="4">
        <v>0.0</v>
      </c>
      <c r="F170" s="3">
        <v>44548.791068381644</v>
      </c>
      <c r="G170" s="3">
        <v>44548.79106838184</v>
      </c>
    </row>
    <row r="171">
      <c r="A171" s="3">
        <v>44549.174748745776</v>
      </c>
      <c r="B171" s="4">
        <v>1.9669921875</v>
      </c>
      <c r="C171" s="4">
        <v>76.3914432639473</v>
      </c>
      <c r="D171" s="4">
        <v>1017.03238520907</v>
      </c>
      <c r="E171" s="4">
        <v>0.0</v>
      </c>
      <c r="F171" s="3">
        <v>44548.791068381644</v>
      </c>
      <c r="G171" s="3">
        <v>44548.79106838184</v>
      </c>
    </row>
    <row r="172">
      <c r="A172" s="3">
        <v>44549.17706897543</v>
      </c>
      <c r="B172" s="4">
        <v>2.103125</v>
      </c>
      <c r="C172" s="4">
        <v>75.4728685923663</v>
      </c>
      <c r="D172" s="4">
        <v>1016.95156976224</v>
      </c>
      <c r="E172" s="4">
        <v>0.0</v>
      </c>
      <c r="F172" s="3">
        <v>44548.791068381644</v>
      </c>
      <c r="G172" s="3">
        <v>44548.79106838184</v>
      </c>
    </row>
    <row r="173">
      <c r="A173" s="3">
        <v>44549.1793888558</v>
      </c>
      <c r="B173" s="4">
        <v>1.88125</v>
      </c>
      <c r="C173" s="4">
        <v>76.0643332900925</v>
      </c>
      <c r="D173" s="4">
        <v>1016.87774833761</v>
      </c>
      <c r="E173" s="4">
        <v>0.0</v>
      </c>
      <c r="F173" s="3">
        <v>44548.791068381644</v>
      </c>
      <c r="G173" s="3">
        <v>44548.79106838184</v>
      </c>
    </row>
    <row r="174">
      <c r="A174" s="3">
        <v>44549.18170865046</v>
      </c>
      <c r="B174" s="4">
        <v>1.820703125</v>
      </c>
      <c r="C174" s="4">
        <v>75.8523495068462</v>
      </c>
      <c r="D174" s="4">
        <v>1016.85668400588</v>
      </c>
      <c r="E174" s="4">
        <v>0.0</v>
      </c>
      <c r="F174" s="3">
        <v>44548.791068381644</v>
      </c>
      <c r="G174" s="3">
        <v>44548.79106838184</v>
      </c>
    </row>
    <row r="175">
      <c r="A175" s="3">
        <v>44549.18402852082</v>
      </c>
      <c r="B175" s="4">
        <v>1.664453125</v>
      </c>
      <c r="C175" s="4">
        <v>77.2787884924715</v>
      </c>
      <c r="D175" s="4">
        <v>1016.96099318906</v>
      </c>
      <c r="E175" s="4">
        <v>0.0</v>
      </c>
      <c r="F175" s="3">
        <v>44548.791068381644</v>
      </c>
      <c r="G175" s="3">
        <v>44548.79106838184</v>
      </c>
    </row>
    <row r="176">
      <c r="A176" s="3">
        <v>44549.18634834985</v>
      </c>
      <c r="B176" s="4">
        <v>2.350390625</v>
      </c>
      <c r="C176" s="4">
        <v>72.695037279702</v>
      </c>
      <c r="D176" s="4">
        <v>1016.87174409315</v>
      </c>
      <c r="E176" s="4">
        <v>0.0</v>
      </c>
      <c r="F176" s="3">
        <v>44548.791068381644</v>
      </c>
      <c r="G176" s="3">
        <v>44548.79106838184</v>
      </c>
    </row>
    <row r="177">
      <c r="A177" s="3">
        <v>44549.188668062525</v>
      </c>
      <c r="B177" s="4">
        <v>2.5419921875</v>
      </c>
      <c r="C177" s="4">
        <v>72.2054397090651</v>
      </c>
      <c r="D177" s="4">
        <v>1016.86652494061</v>
      </c>
      <c r="E177" s="4">
        <v>0.0</v>
      </c>
      <c r="F177" s="3">
        <v>44548.791068381644</v>
      </c>
      <c r="G177" s="3">
        <v>44548.79106838184</v>
      </c>
    </row>
    <row r="178">
      <c r="A178" s="3">
        <v>44549.19098782669</v>
      </c>
      <c r="B178" s="4">
        <v>2.44609375</v>
      </c>
      <c r="C178" s="4">
        <v>72.9653946107605</v>
      </c>
      <c r="D178" s="4">
        <v>1016.8553591645</v>
      </c>
      <c r="E178" s="4">
        <v>0.0</v>
      </c>
      <c r="F178" s="3">
        <v>44548.791068381644</v>
      </c>
      <c r="G178" s="3">
        <v>44548.79106838184</v>
      </c>
    </row>
    <row r="179">
      <c r="A179" s="3">
        <v>44549.19330761801</v>
      </c>
      <c r="B179" s="4">
        <v>1.8408203125</v>
      </c>
      <c r="C179" s="4">
        <v>76.1526296177278</v>
      </c>
      <c r="D179" s="4">
        <v>1016.91429897694</v>
      </c>
      <c r="E179" s="4">
        <v>0.0</v>
      </c>
      <c r="F179" s="3">
        <v>44548.791068381644</v>
      </c>
      <c r="G179" s="3">
        <v>44548.79106838184</v>
      </c>
    </row>
    <row r="180">
      <c r="A180" s="3">
        <v>44549.19562741473</v>
      </c>
      <c r="B180" s="4">
        <v>2.007421875</v>
      </c>
      <c r="C180" s="4">
        <v>74.0393056388752</v>
      </c>
      <c r="D180" s="4">
        <v>1016.9299342888</v>
      </c>
      <c r="E180" s="4">
        <v>0.0</v>
      </c>
      <c r="F180" s="3">
        <v>44548.791068381644</v>
      </c>
      <c r="G180" s="3">
        <v>44548.79106838184</v>
      </c>
    </row>
    <row r="181">
      <c r="A181" s="3">
        <v>44549.19794718243</v>
      </c>
      <c r="B181" s="4">
        <v>2.2595703125</v>
      </c>
      <c r="C181" s="4">
        <v>72.9105510213409</v>
      </c>
      <c r="D181" s="4">
        <v>1016.91930946219</v>
      </c>
      <c r="E181" s="4">
        <v>0.0</v>
      </c>
      <c r="F181" s="3">
        <v>44548.791068381644</v>
      </c>
      <c r="G181" s="3">
        <v>44548.79106838184</v>
      </c>
    </row>
    <row r="182">
      <c r="A182" s="3">
        <v>44549.20026697945</v>
      </c>
      <c r="B182" s="4">
        <v>2.2646484375</v>
      </c>
      <c r="C182" s="4">
        <v>72.7221138820994</v>
      </c>
      <c r="D182" s="4">
        <v>1016.87949139624</v>
      </c>
      <c r="E182" s="4">
        <v>0.0</v>
      </c>
      <c r="F182" s="3">
        <v>44548.791068381644</v>
      </c>
      <c r="G182" s="3">
        <v>44548.79106838184</v>
      </c>
    </row>
    <row r="183">
      <c r="A183" s="3">
        <v>44549.202586787615</v>
      </c>
      <c r="B183" s="4">
        <v>2.234375</v>
      </c>
      <c r="C183" s="4">
        <v>72.0418928730634</v>
      </c>
      <c r="D183" s="4">
        <v>1016.85202500398</v>
      </c>
      <c r="E183" s="4">
        <v>0.0</v>
      </c>
      <c r="F183" s="3">
        <v>44548.791068381644</v>
      </c>
      <c r="G183" s="3">
        <v>44548.79106838184</v>
      </c>
    </row>
    <row r="184">
      <c r="A184" s="3">
        <v>44549.20490649041</v>
      </c>
      <c r="B184" s="4">
        <v>2.4208984375</v>
      </c>
      <c r="C184" s="4">
        <v>71.073929308613</v>
      </c>
      <c r="D184" s="4">
        <v>1016.88623729956</v>
      </c>
      <c r="E184" s="4">
        <v>0.0</v>
      </c>
      <c r="F184" s="3">
        <v>44548.791068381644</v>
      </c>
      <c r="G184" s="3">
        <v>44548.79106838184</v>
      </c>
    </row>
    <row r="185">
      <c r="A185" s="3">
        <v>44549.20722628368</v>
      </c>
      <c r="B185" s="4">
        <v>2.3705078125</v>
      </c>
      <c r="C185" s="4">
        <v>71.3637665115798</v>
      </c>
      <c r="D185" s="4">
        <v>1016.93221752162</v>
      </c>
      <c r="E185" s="4">
        <v>0.0</v>
      </c>
      <c r="F185" s="3">
        <v>44548.791068381644</v>
      </c>
      <c r="G185" s="3">
        <v>44548.79106838184</v>
      </c>
    </row>
    <row r="186">
      <c r="A186" s="3">
        <v>44549.20954608382</v>
      </c>
      <c r="B186" s="4">
        <v>2.2697265625</v>
      </c>
      <c r="C186" s="4">
        <v>71.8113868680558</v>
      </c>
      <c r="D186" s="4">
        <v>1016.93111876716</v>
      </c>
      <c r="E186" s="4">
        <v>0.0</v>
      </c>
      <c r="F186" s="3">
        <v>44548.791068381644</v>
      </c>
      <c r="G186" s="3">
        <v>44548.79106838184</v>
      </c>
    </row>
    <row r="187">
      <c r="A187" s="3">
        <v>44549.211865837104</v>
      </c>
      <c r="B187" s="4">
        <v>2.4208984375</v>
      </c>
      <c r="C187" s="4">
        <v>71.4396396051402</v>
      </c>
      <c r="D187" s="4">
        <v>1016.9094758976</v>
      </c>
      <c r="E187" s="4">
        <v>0.0</v>
      </c>
      <c r="F187" s="3">
        <v>44548.791068381644</v>
      </c>
      <c r="G187" s="3">
        <v>44548.79106838184</v>
      </c>
    </row>
    <row r="188">
      <c r="A188" s="3">
        <v>44549.21418565192</v>
      </c>
      <c r="B188" s="4">
        <v>2.5671875</v>
      </c>
      <c r="C188" s="4">
        <v>70.4231665204248</v>
      </c>
      <c r="D188" s="4">
        <v>1016.85382521578</v>
      </c>
      <c r="E188" s="4">
        <v>0.0</v>
      </c>
      <c r="F188" s="3">
        <v>44548.791068381644</v>
      </c>
      <c r="G188" s="3">
        <v>44548.79106838184</v>
      </c>
    </row>
    <row r="189">
      <c r="A189" s="3">
        <v>44549.21650537044</v>
      </c>
      <c r="B189" s="4">
        <v>2.8294921875</v>
      </c>
      <c r="C189" s="4">
        <v>69.5078037592277</v>
      </c>
      <c r="D189" s="4">
        <v>1016.91253049762</v>
      </c>
      <c r="E189" s="4">
        <v>0.0</v>
      </c>
      <c r="F189" s="3">
        <v>44548.791068381644</v>
      </c>
      <c r="G189" s="3">
        <v>44548.79106838184</v>
      </c>
    </row>
    <row r="190">
      <c r="A190" s="3">
        <v>44549.21882511079</v>
      </c>
      <c r="B190" s="4">
        <v>2.905078125</v>
      </c>
      <c r="C190" s="4">
        <v>68.8006172540643</v>
      </c>
      <c r="D190" s="4">
        <v>1016.93889490535</v>
      </c>
      <c r="E190" s="4">
        <v>0.0</v>
      </c>
      <c r="F190" s="3">
        <v>44548.791068381644</v>
      </c>
      <c r="G190" s="3">
        <v>44548.79106838184</v>
      </c>
    </row>
    <row r="191">
      <c r="A191" s="3">
        <v>44549.22114487338</v>
      </c>
      <c r="B191" s="4">
        <v>3.0009765625</v>
      </c>
      <c r="C191" s="4">
        <v>68.8132148086174</v>
      </c>
      <c r="D191" s="4">
        <v>1016.9003651274</v>
      </c>
      <c r="E191" s="4">
        <v>0.0</v>
      </c>
      <c r="F191" s="3">
        <v>44548.791068381644</v>
      </c>
      <c r="G191" s="3">
        <v>44548.79106838184</v>
      </c>
    </row>
    <row r="192">
      <c r="A192" s="3">
        <v>44549.22346467956</v>
      </c>
      <c r="B192" s="4">
        <v>3.2279296875</v>
      </c>
      <c r="C192" s="4">
        <v>66.8013471781225</v>
      </c>
      <c r="D192" s="4">
        <v>1016.94773686898</v>
      </c>
      <c r="E192" s="4">
        <v>0.0</v>
      </c>
      <c r="F192" s="3">
        <v>44548.791068381644</v>
      </c>
      <c r="G192" s="3">
        <v>44548.79106838184</v>
      </c>
    </row>
    <row r="193">
      <c r="A193" s="3">
        <v>44549.22578443254</v>
      </c>
      <c r="B193" s="4">
        <v>3.2734375</v>
      </c>
      <c r="C193" s="4">
        <v>67.422508589943</v>
      </c>
      <c r="D193" s="4">
        <v>1016.98435828451</v>
      </c>
      <c r="E193" s="4">
        <v>0.0</v>
      </c>
      <c r="F193" s="3">
        <v>44548.791068381644</v>
      </c>
      <c r="G193" s="3">
        <v>44548.79106838184</v>
      </c>
    </row>
    <row r="194">
      <c r="A194" s="3">
        <v>44549.228104196074</v>
      </c>
      <c r="B194" s="4">
        <v>2.905078125</v>
      </c>
      <c r="C194" s="4">
        <v>68.1986787277274</v>
      </c>
      <c r="D194" s="4">
        <v>1017.05357835959</v>
      </c>
      <c r="E194" s="4">
        <v>0.0</v>
      </c>
      <c r="F194" s="3">
        <v>44548.791068381644</v>
      </c>
      <c r="G194" s="3">
        <v>44548.79106838184</v>
      </c>
    </row>
    <row r="195">
      <c r="A195" s="3">
        <v>44549.23042399436</v>
      </c>
      <c r="B195" s="4">
        <v>2.6126953125</v>
      </c>
      <c r="C195" s="4">
        <v>69.4581490070276</v>
      </c>
      <c r="D195" s="4">
        <v>1017.06305094519</v>
      </c>
      <c r="E195" s="4">
        <v>0.0</v>
      </c>
      <c r="F195" s="3">
        <v>44548.791068381644</v>
      </c>
      <c r="G195" s="3">
        <v>44548.79106838184</v>
      </c>
    </row>
    <row r="196">
      <c r="A196" s="3">
        <v>44549.232743760476</v>
      </c>
      <c r="B196" s="4">
        <v>2.395703125</v>
      </c>
      <c r="C196" s="4">
        <v>70.7534511918927</v>
      </c>
      <c r="D196" s="4">
        <v>1017.05885104043</v>
      </c>
      <c r="E196" s="4">
        <v>0.0</v>
      </c>
      <c r="F196" s="3">
        <v>44548.791068381644</v>
      </c>
      <c r="G196" s="3">
        <v>44548.79106838184</v>
      </c>
    </row>
    <row r="197">
      <c r="A197" s="3">
        <v>44549.23506356074</v>
      </c>
      <c r="B197" s="4">
        <v>2.2494140625</v>
      </c>
      <c r="C197" s="4">
        <v>72.0375589289959</v>
      </c>
      <c r="D197" s="4">
        <v>1017.07921931917</v>
      </c>
      <c r="E197" s="4">
        <v>0.0</v>
      </c>
      <c r="F197" s="3">
        <v>44548.791068381644</v>
      </c>
      <c r="G197" s="3">
        <v>44548.79106838184</v>
      </c>
    </row>
    <row r="198">
      <c r="A198" s="3">
        <v>44549.23738331979</v>
      </c>
      <c r="B198" s="4">
        <v>2.0779296875</v>
      </c>
      <c r="C198" s="4">
        <v>73.234938027524</v>
      </c>
      <c r="D198" s="4">
        <v>1017.1088662188</v>
      </c>
      <c r="E198" s="4">
        <v>0.0</v>
      </c>
      <c r="F198" s="3">
        <v>44548.791068381644</v>
      </c>
      <c r="G198" s="3">
        <v>44548.79106838184</v>
      </c>
    </row>
    <row r="199">
      <c r="A199" s="3">
        <v>44549.23970319812</v>
      </c>
      <c r="B199" s="4">
        <v>2.0275390625</v>
      </c>
      <c r="C199" s="4">
        <v>73.1136987521972</v>
      </c>
      <c r="D199" s="4">
        <v>1017.09553623591</v>
      </c>
      <c r="E199" s="4">
        <v>0.0</v>
      </c>
      <c r="F199" s="3">
        <v>44548.791068381644</v>
      </c>
      <c r="G199" s="3">
        <v>44548.79106838184</v>
      </c>
    </row>
    <row r="200">
      <c r="A200" s="3">
        <v>44549.24202296399</v>
      </c>
      <c r="B200" s="4">
        <v>2.1333984375</v>
      </c>
      <c r="C200" s="4">
        <v>72.8159210815426</v>
      </c>
      <c r="D200" s="4">
        <v>1017.07554925242</v>
      </c>
      <c r="E200" s="4">
        <v>0.0</v>
      </c>
      <c r="F200" s="3">
        <v>44548.791068381644</v>
      </c>
      <c r="G200" s="3">
        <v>44548.79106838184</v>
      </c>
    </row>
    <row r="201">
      <c r="A201" s="3">
        <v>44549.24434276355</v>
      </c>
      <c r="B201" s="4">
        <v>2.3201171875</v>
      </c>
      <c r="C201" s="4">
        <v>72.3659910241592</v>
      </c>
      <c r="D201" s="4">
        <v>1017.11869409136</v>
      </c>
      <c r="E201" s="4">
        <v>0.0</v>
      </c>
      <c r="F201" s="3">
        <v>44548.791068381644</v>
      </c>
      <c r="G201" s="3">
        <v>44548.79106838184</v>
      </c>
    </row>
    <row r="202">
      <c r="A202" s="3">
        <v>44549.246662522026</v>
      </c>
      <c r="B202" s="4">
        <v>2.572265625</v>
      </c>
      <c r="C202" s="4">
        <v>69.8167771495333</v>
      </c>
      <c r="D202" s="4">
        <v>1017.0703234463</v>
      </c>
      <c r="E202" s="4">
        <v>0.0</v>
      </c>
      <c r="F202" s="3">
        <v>44548.791068381644</v>
      </c>
      <c r="G202" s="3">
        <v>44548.79106838184</v>
      </c>
    </row>
    <row r="203">
      <c r="A203" s="3">
        <v>44549.24898224553</v>
      </c>
      <c r="B203" s="4">
        <v>2.5974609375</v>
      </c>
      <c r="C203" s="4">
        <v>70.4302838541164</v>
      </c>
      <c r="D203" s="4">
        <v>1017.06592485518</v>
      </c>
      <c r="E203" s="4">
        <v>0.0</v>
      </c>
      <c r="F203" s="3">
        <v>44548.791068381644</v>
      </c>
      <c r="G203" s="3">
        <v>44548.79106838184</v>
      </c>
    </row>
    <row r="204">
      <c r="A204" s="3">
        <v>44549.251302040626</v>
      </c>
      <c r="B204" s="4">
        <v>2.5318359375</v>
      </c>
      <c r="C204" s="4">
        <v>70.9869524992997</v>
      </c>
      <c r="D204" s="4">
        <v>1017.066562143</v>
      </c>
      <c r="E204" s="4">
        <v>0.0</v>
      </c>
      <c r="F204" s="3">
        <v>44548.791068381644</v>
      </c>
      <c r="G204" s="3">
        <v>44548.79106838184</v>
      </c>
    </row>
    <row r="205">
      <c r="A205" s="3">
        <v>44549.25362175943</v>
      </c>
      <c r="B205" s="4">
        <v>2.40078125</v>
      </c>
      <c r="C205" s="4">
        <v>71.666342341375</v>
      </c>
      <c r="D205" s="4">
        <v>1017.20251739278</v>
      </c>
      <c r="E205" s="4">
        <v>0.0</v>
      </c>
      <c r="F205" s="3">
        <v>44548.791068381644</v>
      </c>
      <c r="G205" s="3">
        <v>44548.79106838184</v>
      </c>
    </row>
    <row r="206">
      <c r="A206" s="3">
        <v>44549.2559415442</v>
      </c>
      <c r="B206" s="4">
        <v>2.3150390625</v>
      </c>
      <c r="C206" s="4">
        <v>72.3635099435043</v>
      </c>
      <c r="D206" s="4">
        <v>1017.23393402487</v>
      </c>
      <c r="E206" s="4">
        <v>0.0</v>
      </c>
      <c r="F206" s="3">
        <v>44548.791068381644</v>
      </c>
      <c r="G206" s="3">
        <v>44548.79106838184</v>
      </c>
    </row>
    <row r="207">
      <c r="A207" s="3">
        <v>44549.25826133088</v>
      </c>
      <c r="B207" s="4">
        <v>2.1333984375</v>
      </c>
      <c r="C207" s="4">
        <v>73.1106187286936</v>
      </c>
      <c r="D207" s="4">
        <v>1017.18473818338</v>
      </c>
      <c r="E207" s="4">
        <v>0.0</v>
      </c>
      <c r="F207" s="3">
        <v>44548.791068381644</v>
      </c>
      <c r="G207" s="3">
        <v>44548.79106838184</v>
      </c>
    </row>
    <row r="208">
      <c r="A208" s="3">
        <v>44549.26058113522</v>
      </c>
      <c r="B208" s="4">
        <v>2.2998046875</v>
      </c>
      <c r="C208" s="4">
        <v>72.0305386630464</v>
      </c>
      <c r="D208" s="4">
        <v>1017.23123034107</v>
      </c>
      <c r="E208" s="4">
        <v>0.0</v>
      </c>
      <c r="F208" s="3">
        <v>44548.791068381644</v>
      </c>
      <c r="G208" s="3">
        <v>44548.79106838184</v>
      </c>
    </row>
    <row r="209">
      <c r="A209" s="3">
        <v>44549.262900924135</v>
      </c>
      <c r="B209" s="4">
        <v>2.2998046875</v>
      </c>
      <c r="C209" s="4">
        <v>71.4581736172567</v>
      </c>
      <c r="D209" s="4">
        <v>1017.27105550065</v>
      </c>
      <c r="E209" s="4">
        <v>0.0</v>
      </c>
      <c r="F209" s="3">
        <v>44548.791068381644</v>
      </c>
      <c r="G209" s="3">
        <v>44548.79106838184</v>
      </c>
    </row>
    <row r="210">
      <c r="A210" s="3">
        <v>44549.265220689216</v>
      </c>
      <c r="B210" s="4">
        <v>2.3806640625</v>
      </c>
      <c r="C210" s="4">
        <v>70.8312862041292</v>
      </c>
      <c r="D210" s="4">
        <v>1017.28684770663</v>
      </c>
      <c r="E210" s="4">
        <v>0.0</v>
      </c>
      <c r="F210" s="3">
        <v>44548.791068381644</v>
      </c>
      <c r="G210" s="3">
        <v>44548.79106838184</v>
      </c>
    </row>
    <row r="211">
      <c r="A211" s="3">
        <v>44549.26754048949</v>
      </c>
      <c r="B211" s="4">
        <v>2.57734375</v>
      </c>
      <c r="C211" s="4">
        <v>69.3883442876096</v>
      </c>
      <c r="D211" s="4">
        <v>1017.30186281307</v>
      </c>
      <c r="E211" s="4">
        <v>0.0</v>
      </c>
      <c r="F211" s="3">
        <v>44548.791068381644</v>
      </c>
      <c r="G211" s="3">
        <v>44548.79106838184</v>
      </c>
    </row>
    <row r="212">
      <c r="A212" s="3">
        <v>44549.269860225635</v>
      </c>
      <c r="B212" s="4">
        <v>2.4916015625</v>
      </c>
      <c r="C212" s="4">
        <v>70.9051271569691</v>
      </c>
      <c r="D212" s="4">
        <v>1017.29699774359</v>
      </c>
      <c r="E212" s="4">
        <v>0.0</v>
      </c>
      <c r="F212" s="3">
        <v>44548.791068381644</v>
      </c>
      <c r="G212" s="3">
        <v>44548.79106838184</v>
      </c>
    </row>
    <row r="213">
      <c r="A213" s="3">
        <v>44549.27218002396</v>
      </c>
      <c r="B213" s="4">
        <v>2.163671875</v>
      </c>
      <c r="C213" s="4">
        <v>72.3805195369662</v>
      </c>
      <c r="D213" s="4">
        <v>1017.30711170548</v>
      </c>
      <c r="E213" s="4">
        <v>0.0</v>
      </c>
      <c r="F213" s="3">
        <v>44548.791068381644</v>
      </c>
      <c r="G213" s="3">
        <v>44548.79106838184</v>
      </c>
    </row>
    <row r="214">
      <c r="A214" s="3">
        <v>44549.27449973947</v>
      </c>
      <c r="B214" s="4">
        <v>2.17890625</v>
      </c>
      <c r="C214" s="4">
        <v>72.3471947437282</v>
      </c>
      <c r="D214" s="4">
        <v>1017.36794118432</v>
      </c>
      <c r="E214" s="4">
        <v>0.0</v>
      </c>
      <c r="F214" s="3">
        <v>44548.791068381644</v>
      </c>
      <c r="G214" s="3">
        <v>44548.79106838184</v>
      </c>
    </row>
    <row r="215">
      <c r="A215" s="3">
        <v>44549.276819502295</v>
      </c>
      <c r="B215" s="4">
        <v>2.0931640625</v>
      </c>
      <c r="C215" s="4">
        <v>72.5357698467677</v>
      </c>
      <c r="D215" s="4">
        <v>1017.37123328661</v>
      </c>
      <c r="E215" s="4">
        <v>0.0</v>
      </c>
      <c r="F215" s="3">
        <v>44548.791068381644</v>
      </c>
      <c r="G215" s="3">
        <v>44548.79106838184</v>
      </c>
    </row>
    <row r="216">
      <c r="A216" s="3">
        <v>44549.27913926009</v>
      </c>
      <c r="B216" s="4">
        <v>2.16875</v>
      </c>
      <c r="C216" s="4">
        <v>72.358303044969</v>
      </c>
      <c r="D216" s="4">
        <v>1017.31097058872</v>
      </c>
      <c r="E216" s="4">
        <v>0.0</v>
      </c>
      <c r="F216" s="3">
        <v>44548.791068381644</v>
      </c>
      <c r="G216" s="3">
        <v>44548.79106838184</v>
      </c>
    </row>
    <row r="217">
      <c r="A217" s="3">
        <v>44549.28145902568</v>
      </c>
      <c r="B217" s="4">
        <v>2.229296875</v>
      </c>
      <c r="C217" s="4">
        <v>71.5632640353835</v>
      </c>
      <c r="D217" s="4">
        <v>1017.35190984137</v>
      </c>
      <c r="E217" s="4">
        <v>0.0</v>
      </c>
      <c r="F217" s="3">
        <v>44548.791068381644</v>
      </c>
      <c r="G217" s="3">
        <v>44548.79106838184</v>
      </c>
    </row>
    <row r="218">
      <c r="A218" s="3">
        <v>44549.283778789766</v>
      </c>
      <c r="B218" s="4">
        <v>2.2796875</v>
      </c>
      <c r="C218" s="4">
        <v>71.1008904041181</v>
      </c>
      <c r="D218" s="4">
        <v>1017.24587477399</v>
      </c>
      <c r="E218" s="4">
        <v>0.0</v>
      </c>
      <c r="F218" s="3">
        <v>44548.791068381644</v>
      </c>
      <c r="G218" s="3">
        <v>44548.79106838184</v>
      </c>
    </row>
    <row r="219">
      <c r="A219" s="3">
        <v>44549.28609793332</v>
      </c>
      <c r="B219" s="4">
        <v>2.0728515625</v>
      </c>
      <c r="C219" s="4">
        <v>72.1735665217769</v>
      </c>
      <c r="D219" s="4">
        <v>1017.26324528172</v>
      </c>
      <c r="E219" s="4">
        <v>0.0</v>
      </c>
      <c r="F219" s="3">
        <v>44548.791068381644</v>
      </c>
      <c r="G219" s="3">
        <v>44548.79106838184</v>
      </c>
    </row>
    <row r="220">
      <c r="A220" s="3">
        <v>44549.28841772896</v>
      </c>
      <c r="B220" s="4">
        <v>1.9771484375</v>
      </c>
      <c r="C220" s="4">
        <v>72.7426958710435</v>
      </c>
      <c r="D220" s="4">
        <v>1017.29727576225</v>
      </c>
      <c r="E220" s="4">
        <v>0.0</v>
      </c>
      <c r="F220" s="3">
        <v>44548.791068381644</v>
      </c>
      <c r="G220" s="3">
        <v>44548.79106838184</v>
      </c>
    </row>
    <row r="221">
      <c r="A221" s="3">
        <v>44549.29073746603</v>
      </c>
      <c r="B221" s="4">
        <v>2.007421875</v>
      </c>
      <c r="C221" s="4">
        <v>72.8173776703886</v>
      </c>
      <c r="D221" s="4">
        <v>1017.30371548847</v>
      </c>
      <c r="E221" s="4">
        <v>0.0</v>
      </c>
      <c r="F221" s="3">
        <v>44548.791068381644</v>
      </c>
      <c r="G221" s="3">
        <v>44548.79106838184</v>
      </c>
    </row>
    <row r="222">
      <c r="A222" s="3">
        <v>44549.29305721721</v>
      </c>
      <c r="B222" s="4">
        <v>1.951953125</v>
      </c>
      <c r="C222" s="4">
        <v>73.0177037932791</v>
      </c>
      <c r="D222" s="4">
        <v>1017.33083619247</v>
      </c>
      <c r="E222" s="4">
        <v>0.0</v>
      </c>
      <c r="F222" s="3">
        <v>44548.791068381644</v>
      </c>
      <c r="G222" s="3">
        <v>44548.79106838184</v>
      </c>
    </row>
    <row r="223">
      <c r="A223" s="3">
        <v>44549.29537701059</v>
      </c>
      <c r="B223" s="4">
        <v>1.830859375</v>
      </c>
      <c r="C223" s="4">
        <v>73.7236973109246</v>
      </c>
      <c r="D223" s="4">
        <v>1017.31901599579</v>
      </c>
      <c r="E223" s="4">
        <v>0.0</v>
      </c>
      <c r="F223" s="3">
        <v>44548.791068381644</v>
      </c>
      <c r="G223" s="3">
        <v>44548.79106838184</v>
      </c>
    </row>
    <row r="224">
      <c r="A224" s="3">
        <v>44549.297696790985</v>
      </c>
      <c r="B224" s="4">
        <v>1.71484375</v>
      </c>
      <c r="C224" s="4">
        <v>73.4249488235696</v>
      </c>
      <c r="D224" s="4">
        <v>1017.31344664133</v>
      </c>
      <c r="E224" s="4">
        <v>0.0</v>
      </c>
      <c r="F224" s="3">
        <v>44548.791068381644</v>
      </c>
      <c r="G224" s="3">
        <v>44548.79106838184</v>
      </c>
    </row>
    <row r="225">
      <c r="A225" s="3">
        <v>44549.300016497094</v>
      </c>
      <c r="B225" s="4">
        <v>1.533203125</v>
      </c>
      <c r="C225" s="4">
        <v>74.2964749994064</v>
      </c>
      <c r="D225" s="4">
        <v>1017.24295107763</v>
      </c>
      <c r="E225" s="4">
        <v>0.0</v>
      </c>
      <c r="F225" s="3">
        <v>44548.791068381644</v>
      </c>
      <c r="G225" s="3">
        <v>44548.79106838184</v>
      </c>
    </row>
    <row r="226">
      <c r="A226" s="3">
        <v>44549.302336300534</v>
      </c>
      <c r="B226" s="4">
        <v>1.4626953125</v>
      </c>
      <c r="C226" s="4">
        <v>75.2872472362993</v>
      </c>
      <c r="D226" s="4">
        <v>1017.1887417228</v>
      </c>
      <c r="E226" s="4">
        <v>0.0</v>
      </c>
      <c r="F226" s="3">
        <v>44548.791068381644</v>
      </c>
      <c r="G226" s="3">
        <v>44548.79106838184</v>
      </c>
    </row>
    <row r="227">
      <c r="A227" s="3">
        <v>44549.30465554192</v>
      </c>
      <c r="B227" s="4">
        <v>1.240625</v>
      </c>
      <c r="C227" s="4">
        <v>75.1686421834084</v>
      </c>
      <c r="D227" s="4">
        <v>1017.25395907495</v>
      </c>
      <c r="E227" s="4">
        <v>1.0</v>
      </c>
      <c r="F227" s="3">
        <v>44549.30465553042</v>
      </c>
      <c r="G227" s="3">
        <v>44548.79106838184</v>
      </c>
    </row>
    <row r="228">
      <c r="A228" s="3">
        <v>44549.30697476776</v>
      </c>
      <c r="B228" s="4">
        <v>1.1751953125</v>
      </c>
      <c r="C228" s="4">
        <v>74.8314786537013</v>
      </c>
      <c r="D228" s="4">
        <v>1017.27831056618</v>
      </c>
      <c r="E228" s="4">
        <v>1.0</v>
      </c>
      <c r="F228" s="3">
        <v>44549.30465553042</v>
      </c>
      <c r="G228" s="3">
        <v>44548.79106838184</v>
      </c>
    </row>
    <row r="229">
      <c r="A229" s="3">
        <v>44549.30929403801</v>
      </c>
      <c r="B229" s="4">
        <v>1.00859375</v>
      </c>
      <c r="C229" s="4">
        <v>77.0189995084976</v>
      </c>
      <c r="D229" s="4">
        <v>1017.30810758146</v>
      </c>
      <c r="E229" s="4">
        <v>1.0</v>
      </c>
      <c r="F229" s="3">
        <v>44549.30465553042</v>
      </c>
      <c r="G229" s="3">
        <v>44548.79106838184</v>
      </c>
    </row>
    <row r="230">
      <c r="A230" s="3">
        <v>44549.311613263344</v>
      </c>
      <c r="B230" s="4">
        <v>0.569921875</v>
      </c>
      <c r="C230" s="4">
        <v>78.6853963748385</v>
      </c>
      <c r="D230" s="4">
        <v>1017.27654161712</v>
      </c>
      <c r="E230" s="4">
        <v>1.0</v>
      </c>
      <c r="F230" s="3">
        <v>44549.30465553042</v>
      </c>
      <c r="G230" s="3">
        <v>44548.79106838184</v>
      </c>
    </row>
    <row r="231">
      <c r="A231" s="3">
        <v>44549.3139325299</v>
      </c>
      <c r="B231" s="4">
        <v>0.5447265625</v>
      </c>
      <c r="C231" s="4">
        <v>78.0282777292221</v>
      </c>
      <c r="D231" s="4">
        <v>1017.17733535394</v>
      </c>
      <c r="E231" s="4">
        <v>1.0</v>
      </c>
      <c r="F231" s="3">
        <v>44549.30465553042</v>
      </c>
      <c r="G231" s="3">
        <v>44548.79106838184</v>
      </c>
    </row>
    <row r="232">
      <c r="A232" s="3">
        <v>44549.31625172413</v>
      </c>
      <c r="B232" s="4">
        <v>0.4791015625</v>
      </c>
      <c r="C232" s="4">
        <v>78.8186020423413</v>
      </c>
      <c r="D232" s="4">
        <v>1017.23270408397</v>
      </c>
      <c r="E232" s="4">
        <v>1.0</v>
      </c>
      <c r="F232" s="3">
        <v>44549.30465553042</v>
      </c>
      <c r="G232" s="3">
        <v>44548.79106838184</v>
      </c>
    </row>
    <row r="233">
      <c r="A233" s="3">
        <v>44549.31857090978</v>
      </c>
      <c r="B233" s="4">
        <v>0.3529296875</v>
      </c>
      <c r="C233" s="4">
        <v>79.8984376621648</v>
      </c>
      <c r="D233" s="4">
        <v>1017.17720637383</v>
      </c>
      <c r="E233" s="4">
        <v>1.0</v>
      </c>
      <c r="F233" s="3">
        <v>44549.30465553042</v>
      </c>
      <c r="G233" s="3">
        <v>44548.79106838184</v>
      </c>
    </row>
    <row r="234">
      <c r="A234" s="3">
        <v>44549.32089019464</v>
      </c>
      <c r="B234" s="4">
        <v>0.45390625</v>
      </c>
      <c r="C234" s="4">
        <v>79.9913984545353</v>
      </c>
      <c r="D234" s="4">
        <v>1017.18697907888</v>
      </c>
      <c r="E234" s="4">
        <v>1.0</v>
      </c>
      <c r="F234" s="3">
        <v>44549.30465553042</v>
      </c>
      <c r="G234" s="3">
        <v>44548.79106838184</v>
      </c>
    </row>
    <row r="235">
      <c r="A235" s="3">
        <v>44549.323209446884</v>
      </c>
      <c r="B235" s="4">
        <v>0.559765625</v>
      </c>
      <c r="C235" s="4">
        <v>79.0760223941077</v>
      </c>
      <c r="D235" s="4">
        <v>1017.20750112184</v>
      </c>
      <c r="E235" s="4">
        <v>1.0</v>
      </c>
      <c r="F235" s="3">
        <v>44549.30465553042</v>
      </c>
      <c r="G235" s="3">
        <v>44548.79106838184</v>
      </c>
    </row>
    <row r="236">
      <c r="A236" s="3">
        <v>44549.3255286626</v>
      </c>
      <c r="B236" s="4">
        <v>0.559765625</v>
      </c>
      <c r="C236" s="4">
        <v>79.3410757411367</v>
      </c>
      <c r="D236" s="4">
        <v>1017.26727721741</v>
      </c>
      <c r="E236" s="4">
        <v>1.0</v>
      </c>
      <c r="F236" s="3">
        <v>44549.30465553042</v>
      </c>
      <c r="G236" s="3">
        <v>44548.79106838184</v>
      </c>
    </row>
    <row r="237">
      <c r="A237" s="3">
        <v>44549.32784790031</v>
      </c>
      <c r="B237" s="4">
        <v>0.216796875</v>
      </c>
      <c r="C237" s="4">
        <v>80.827842573465</v>
      </c>
      <c r="D237" s="4">
        <v>1017.3147271006</v>
      </c>
      <c r="E237" s="4">
        <v>1.0</v>
      </c>
      <c r="F237" s="3">
        <v>44549.30465553042</v>
      </c>
      <c r="G237" s="3">
        <v>44548.79106838184</v>
      </c>
    </row>
    <row r="238">
      <c r="A238" s="3">
        <v>44549.3301672105</v>
      </c>
      <c r="B238" s="4">
        <v>0.1865234375</v>
      </c>
      <c r="C238" s="4">
        <v>80.4678382643366</v>
      </c>
      <c r="D238" s="4">
        <v>1017.34258079249</v>
      </c>
      <c r="E238" s="4">
        <v>1.0</v>
      </c>
      <c r="F238" s="3">
        <v>44549.30465553042</v>
      </c>
      <c r="G238" s="3">
        <v>44548.79106838184</v>
      </c>
    </row>
    <row r="239">
      <c r="A239" s="3">
        <v>44549.33248641772</v>
      </c>
      <c r="B239" s="4">
        <v>0.902734375</v>
      </c>
      <c r="C239" s="4">
        <v>75.7175439928858</v>
      </c>
      <c r="D239" s="4">
        <v>1017.47361146273</v>
      </c>
      <c r="E239" s="4">
        <v>1.0</v>
      </c>
      <c r="F239" s="3">
        <v>44549.30465553042</v>
      </c>
      <c r="G239" s="3">
        <v>44548.79106838184</v>
      </c>
    </row>
    <row r="240">
      <c r="A240" s="3">
        <v>44549.33480570375</v>
      </c>
      <c r="B240" s="4">
        <v>1.1701171875</v>
      </c>
      <c r="C240" s="4">
        <v>75.3552161948507</v>
      </c>
      <c r="D240" s="4">
        <v>1017.46052811473</v>
      </c>
      <c r="E240" s="4">
        <v>1.0</v>
      </c>
      <c r="F240" s="3">
        <v>44549.30465553042</v>
      </c>
      <c r="G240" s="3">
        <v>44548.79106838184</v>
      </c>
    </row>
    <row r="241">
      <c r="A241" s="3">
        <v>44549.3371254981</v>
      </c>
      <c r="B241" s="4">
        <v>1.71484375</v>
      </c>
      <c r="C241" s="4">
        <v>71.9168052741443</v>
      </c>
      <c r="D241" s="4">
        <v>1017.3890368868</v>
      </c>
      <c r="E241" s="4">
        <v>1.0</v>
      </c>
      <c r="F241" s="3">
        <v>44549.30465553042</v>
      </c>
      <c r="G241" s="3">
        <v>44548.79106838184</v>
      </c>
    </row>
    <row r="242">
      <c r="A242" s="3">
        <v>44549.33944524119</v>
      </c>
      <c r="B242" s="4">
        <v>2.0275390625</v>
      </c>
      <c r="C242" s="4">
        <v>69.9976537316632</v>
      </c>
      <c r="D242" s="4">
        <v>1017.39741437704</v>
      </c>
      <c r="E242" s="4">
        <v>0.0</v>
      </c>
      <c r="F242" s="3">
        <v>44549.30465553042</v>
      </c>
      <c r="G242" s="3">
        <v>44549.33944523155</v>
      </c>
    </row>
    <row r="243">
      <c r="A243" s="3">
        <v>44549.34176503453</v>
      </c>
      <c r="B243" s="4">
        <v>2.0931640625</v>
      </c>
      <c r="C243" s="4">
        <v>69.9133767354106</v>
      </c>
      <c r="D243" s="4">
        <v>1017.43744618337</v>
      </c>
      <c r="E243" s="4">
        <v>0.0</v>
      </c>
      <c r="F243" s="3">
        <v>44549.30465553042</v>
      </c>
      <c r="G243" s="3">
        <v>44549.33944523155</v>
      </c>
    </row>
    <row r="244">
      <c r="A244" s="3">
        <v>44549.344084744065</v>
      </c>
      <c r="B244" s="4">
        <v>2.00234375</v>
      </c>
      <c r="C244" s="4">
        <v>72.0721752586356</v>
      </c>
      <c r="D244" s="4">
        <v>1017.51956420812</v>
      </c>
      <c r="E244" s="4">
        <v>0.0</v>
      </c>
      <c r="F244" s="3">
        <v>44549.30465553042</v>
      </c>
      <c r="G244" s="3">
        <v>44549.33944523155</v>
      </c>
    </row>
    <row r="245">
      <c r="A245" s="3">
        <v>44549.346404506774</v>
      </c>
      <c r="B245" s="4">
        <v>1.5029296875</v>
      </c>
      <c r="C245" s="4">
        <v>74.1395365622836</v>
      </c>
      <c r="D245" s="4">
        <v>1017.57108133308</v>
      </c>
      <c r="E245" s="4">
        <v>0.0</v>
      </c>
      <c r="F245" s="3">
        <v>44549.30465553042</v>
      </c>
      <c r="G245" s="3">
        <v>44549.33944523155</v>
      </c>
    </row>
    <row r="246">
      <c r="A246" s="3">
        <v>44549.348724296375</v>
      </c>
      <c r="B246" s="4">
        <v>1.371875</v>
      </c>
      <c r="C246" s="4">
        <v>74.6097642122997</v>
      </c>
      <c r="D246" s="4">
        <v>1017.55834719359</v>
      </c>
      <c r="E246" s="4">
        <v>0.0</v>
      </c>
      <c r="F246" s="3">
        <v>44549.30465553042</v>
      </c>
      <c r="G246" s="3">
        <v>44549.33944523155</v>
      </c>
    </row>
    <row r="247">
      <c r="A247" s="3">
        <v>44549.35104409067</v>
      </c>
      <c r="B247" s="4">
        <v>1.588671875</v>
      </c>
      <c r="C247" s="4">
        <v>72.5115835489454</v>
      </c>
      <c r="D247" s="4">
        <v>1017.55510536315</v>
      </c>
      <c r="E247" s="4">
        <v>0.0</v>
      </c>
      <c r="F247" s="3">
        <v>44549.30465553042</v>
      </c>
      <c r="G247" s="3">
        <v>44549.33944523155</v>
      </c>
    </row>
    <row r="248">
      <c r="A248" s="3">
        <v>44549.35336390965</v>
      </c>
      <c r="B248" s="4">
        <v>1.941796875</v>
      </c>
      <c r="C248" s="4">
        <v>70.0910757989757</v>
      </c>
      <c r="D248" s="4">
        <v>1017.4874182236</v>
      </c>
      <c r="E248" s="4">
        <v>0.0</v>
      </c>
      <c r="F248" s="3">
        <v>44549.30465553042</v>
      </c>
      <c r="G248" s="3">
        <v>44549.33944523155</v>
      </c>
    </row>
    <row r="249">
      <c r="A249" s="3">
        <v>44549.355683701884</v>
      </c>
      <c r="B249" s="4">
        <v>2.3048828125</v>
      </c>
      <c r="C249" s="4">
        <v>68.4891995590151</v>
      </c>
      <c r="D249" s="4">
        <v>1017.47033100411</v>
      </c>
      <c r="E249" s="4">
        <v>0.0</v>
      </c>
      <c r="F249" s="3">
        <v>44549.30465553042</v>
      </c>
      <c r="G249" s="3">
        <v>44549.33944523155</v>
      </c>
    </row>
    <row r="250">
      <c r="A250" s="3">
        <v>44549.35800352264</v>
      </c>
      <c r="B250" s="4">
        <v>2.582421875</v>
      </c>
      <c r="C250" s="4">
        <v>65.3310792557658</v>
      </c>
      <c r="D250" s="4">
        <v>1017.4403476827</v>
      </c>
      <c r="E250" s="4">
        <v>0.0</v>
      </c>
      <c r="F250" s="3">
        <v>44549.30465553042</v>
      </c>
      <c r="G250" s="3">
        <v>44549.33944523155</v>
      </c>
    </row>
    <row r="251">
      <c r="A251" s="3">
        <v>44549.36032327612</v>
      </c>
      <c r="B251" s="4">
        <v>2.8798828125</v>
      </c>
      <c r="C251" s="4">
        <v>66.035537109686</v>
      </c>
      <c r="D251" s="4">
        <v>1017.37121145171</v>
      </c>
      <c r="E251" s="4">
        <v>0.0</v>
      </c>
      <c r="F251" s="3">
        <v>44549.30465553042</v>
      </c>
      <c r="G251" s="3">
        <v>44549.33944523155</v>
      </c>
    </row>
    <row r="252">
      <c r="A252" s="3">
        <v>44549.36264299153</v>
      </c>
      <c r="B252" s="4">
        <v>2.7689453125</v>
      </c>
      <c r="C252" s="4">
        <v>68.2839110913558</v>
      </c>
      <c r="D252" s="4">
        <v>1017.45525357278</v>
      </c>
      <c r="E252" s="4">
        <v>0.0</v>
      </c>
      <c r="F252" s="3">
        <v>44549.30465553042</v>
      </c>
      <c r="G252" s="3">
        <v>44549.33944523155</v>
      </c>
    </row>
    <row r="253">
      <c r="A253" s="3">
        <v>44549.36496280672</v>
      </c>
      <c r="B253" s="4">
        <v>2.6478515625</v>
      </c>
      <c r="C253" s="4">
        <v>68.9320412068761</v>
      </c>
      <c r="D253" s="4">
        <v>1017.49034526882</v>
      </c>
      <c r="E253" s="4">
        <v>0.0</v>
      </c>
      <c r="F253" s="3">
        <v>44549.30465553042</v>
      </c>
      <c r="G253" s="3">
        <v>44549.33944523155</v>
      </c>
    </row>
    <row r="254">
      <c r="A254" s="3">
        <v>44549.36728260391</v>
      </c>
      <c r="B254" s="4">
        <v>2.8900390625</v>
      </c>
      <c r="C254" s="4">
        <v>65.8971957367068</v>
      </c>
      <c r="D254" s="4">
        <v>1017.52619233077</v>
      </c>
      <c r="E254" s="4">
        <v>0.0</v>
      </c>
      <c r="F254" s="3">
        <v>44549.30465553042</v>
      </c>
      <c r="G254" s="3">
        <v>44549.33944523155</v>
      </c>
    </row>
    <row r="255">
      <c r="A255" s="3">
        <v>44549.36960240964</v>
      </c>
      <c r="B255" s="4">
        <v>3.137109375</v>
      </c>
      <c r="C255" s="4">
        <v>68.3100999231198</v>
      </c>
      <c r="D255" s="4">
        <v>1017.63483327077</v>
      </c>
      <c r="E255" s="4">
        <v>0.0</v>
      </c>
      <c r="F255" s="3">
        <v>44549.30465553042</v>
      </c>
      <c r="G255" s="3">
        <v>44549.33944523155</v>
      </c>
    </row>
    <row r="256">
      <c r="A256" s="3">
        <v>44549.34557300313</v>
      </c>
      <c r="B256" s="4">
        <v>3.0564453125</v>
      </c>
      <c r="C256" s="4">
        <v>67.5470441345265</v>
      </c>
      <c r="D256" s="4">
        <v>1017.62304460317</v>
      </c>
      <c r="E256" s="4">
        <v>0.0</v>
      </c>
      <c r="F256" s="3">
        <v>44549.30465553042</v>
      </c>
      <c r="G256" s="3">
        <v>44549.33944523155</v>
      </c>
    </row>
    <row r="257">
      <c r="A257" s="3">
        <v>44549.34789280755</v>
      </c>
      <c r="B257" s="4">
        <v>3.21796875</v>
      </c>
      <c r="C257" s="4">
        <v>65.1089854229331</v>
      </c>
      <c r="D257" s="4">
        <v>1017.63674490528</v>
      </c>
      <c r="E257" s="4">
        <v>0.0</v>
      </c>
      <c r="F257" s="3">
        <v>44549.30465553042</v>
      </c>
      <c r="G257" s="3">
        <v>44549.33944523155</v>
      </c>
    </row>
    <row r="258">
      <c r="A258" s="3">
        <v>44549.350212616446</v>
      </c>
      <c r="B258" s="4">
        <v>3.45</v>
      </c>
      <c r="C258" s="4">
        <v>67.0156750517487</v>
      </c>
      <c r="D258" s="4">
        <v>1017.65660813919</v>
      </c>
      <c r="E258" s="4">
        <v>0.0</v>
      </c>
      <c r="F258" s="3">
        <v>44549.30465553042</v>
      </c>
      <c r="G258" s="3">
        <v>44549.33944523155</v>
      </c>
    </row>
    <row r="259">
      <c r="A259" s="3">
        <v>44549.3455886896</v>
      </c>
      <c r="B259" s="4">
        <v>3.9998046875</v>
      </c>
      <c r="C259" s="4">
        <v>66.7967899890276</v>
      </c>
      <c r="D259" s="4">
        <v>1017.7505402428</v>
      </c>
      <c r="E259" s="4">
        <v>0.0</v>
      </c>
      <c r="F259" s="3">
        <v>44549.30465553042</v>
      </c>
      <c r="G259" s="3">
        <v>44549.33944523155</v>
      </c>
    </row>
    <row r="260">
      <c r="A260" s="3">
        <v>44549.34790857008</v>
      </c>
      <c r="B260" s="4">
        <v>4.1056640625</v>
      </c>
      <c r="C260" s="4">
        <v>63.9195757613038</v>
      </c>
      <c r="D260" s="4">
        <v>1017.7215392198</v>
      </c>
      <c r="E260" s="4">
        <v>0.0</v>
      </c>
      <c r="F260" s="3">
        <v>44549.30465553042</v>
      </c>
      <c r="G260" s="3">
        <v>44549.33944523155</v>
      </c>
    </row>
    <row r="261">
      <c r="A261" s="3">
        <v>44549.35022829309</v>
      </c>
      <c r="B261" s="4">
        <v>4.2166015625</v>
      </c>
      <c r="C261" s="4">
        <v>64.2446438297028</v>
      </c>
      <c r="D261" s="4">
        <v>1017.69616445189</v>
      </c>
      <c r="E261" s="4">
        <v>0.0</v>
      </c>
      <c r="F261" s="3">
        <v>44549.30465553042</v>
      </c>
      <c r="G261" s="3">
        <v>44549.33944523155</v>
      </c>
    </row>
    <row r="262">
      <c r="A262" s="3">
        <v>44549.35254805851</v>
      </c>
      <c r="B262" s="4">
        <v>4.3125</v>
      </c>
      <c r="C262" s="4">
        <v>64.5576950726314</v>
      </c>
      <c r="D262" s="4">
        <v>1017.6753851757</v>
      </c>
      <c r="E262" s="4">
        <v>0.0</v>
      </c>
      <c r="F262" s="3">
        <v>44549.30465553042</v>
      </c>
      <c r="G262" s="3">
        <v>44549.33944523155</v>
      </c>
    </row>
    <row r="263">
      <c r="A263" s="3">
        <v>44549.35486786546</v>
      </c>
      <c r="B263" s="4">
        <v>4.43359375</v>
      </c>
      <c r="C263" s="4">
        <v>63.8158582014559</v>
      </c>
      <c r="D263" s="4">
        <v>1017.6617074542</v>
      </c>
      <c r="E263" s="4">
        <v>0.0</v>
      </c>
      <c r="F263" s="3">
        <v>44549.30465553042</v>
      </c>
      <c r="G263" s="3">
        <v>44549.33944523155</v>
      </c>
    </row>
    <row r="264">
      <c r="A264" s="3">
        <v>44549.35718760786</v>
      </c>
      <c r="B264" s="4">
        <v>4.594921875</v>
      </c>
      <c r="C264" s="4">
        <v>63.3726294557246</v>
      </c>
      <c r="D264" s="4">
        <v>1017.56617699203</v>
      </c>
      <c r="E264" s="4">
        <v>0.0</v>
      </c>
      <c r="F264" s="3">
        <v>44549.30465553042</v>
      </c>
      <c r="G264" s="3">
        <v>44549.33944523155</v>
      </c>
    </row>
    <row r="265">
      <c r="A265" s="3">
        <v>44549.35950741265</v>
      </c>
      <c r="B265" s="4">
        <v>4.761328125</v>
      </c>
      <c r="C265" s="4">
        <v>62.2774013947329</v>
      </c>
      <c r="D265" s="4">
        <v>1017.56808651486</v>
      </c>
      <c r="E265" s="4">
        <v>0.0</v>
      </c>
      <c r="F265" s="3">
        <v>44549.30465553042</v>
      </c>
      <c r="G265" s="3">
        <v>44549.33944523155</v>
      </c>
    </row>
    <row r="266">
      <c r="A266" s="3">
        <v>44549.361827144065</v>
      </c>
      <c r="B266" s="4">
        <v>4.948046875</v>
      </c>
      <c r="C266" s="4">
        <v>64.0550779912912</v>
      </c>
      <c r="D266" s="4">
        <v>1017.5512655226</v>
      </c>
      <c r="E266" s="4">
        <v>0.0</v>
      </c>
      <c r="F266" s="3">
        <v>44549.30465553042</v>
      </c>
      <c r="G266" s="3">
        <v>44549.33944523155</v>
      </c>
    </row>
    <row r="267">
      <c r="A267" s="3">
        <v>44549.36414696522</v>
      </c>
      <c r="B267" s="4">
        <v>5.2203125</v>
      </c>
      <c r="C267" s="4">
        <v>62.5964504509589</v>
      </c>
      <c r="D267" s="4">
        <v>1017.54442025161</v>
      </c>
      <c r="E267" s="4">
        <v>0.0</v>
      </c>
      <c r="F267" s="3">
        <v>44549.30465553042</v>
      </c>
      <c r="G267" s="3">
        <v>44549.33944523155</v>
      </c>
    </row>
    <row r="268">
      <c r="A268" s="3">
        <v>44549.36646673622</v>
      </c>
      <c r="B268" s="4">
        <v>5.4322265625</v>
      </c>
      <c r="C268" s="4">
        <v>59.7834567817556</v>
      </c>
      <c r="D268" s="4">
        <v>1017.41137317951</v>
      </c>
      <c r="E268" s="4">
        <v>0.0</v>
      </c>
      <c r="F268" s="3">
        <v>44549.30465553042</v>
      </c>
      <c r="G268" s="3">
        <v>44549.33944523155</v>
      </c>
    </row>
    <row r="269">
      <c r="A269" s="3">
        <v>44549.36878635551</v>
      </c>
      <c r="B269" s="4">
        <v>5.64921875</v>
      </c>
      <c r="C269" s="4">
        <v>61.8013112803858</v>
      </c>
      <c r="D269" s="4">
        <v>1017.44940929352</v>
      </c>
      <c r="E269" s="4">
        <v>0.0</v>
      </c>
      <c r="F269" s="3">
        <v>44549.30465553042</v>
      </c>
      <c r="G269" s="3">
        <v>44549.33944523155</v>
      </c>
    </row>
    <row r="270">
      <c r="A270" s="3">
        <v>44549.37110617735</v>
      </c>
      <c r="B270" s="4">
        <v>5.8458984375</v>
      </c>
      <c r="C270" s="4">
        <v>58.1960804427648</v>
      </c>
      <c r="D270" s="4">
        <v>1017.50196638046</v>
      </c>
      <c r="E270" s="4">
        <v>0.0</v>
      </c>
      <c r="F270" s="3">
        <v>44549.30465553042</v>
      </c>
      <c r="G270" s="3">
        <v>44549.33944523155</v>
      </c>
    </row>
    <row r="271">
      <c r="A271" s="3">
        <v>44549.37342595195</v>
      </c>
      <c r="B271" s="4">
        <v>6.0224609375</v>
      </c>
      <c r="C271" s="4">
        <v>57.3660960214807</v>
      </c>
      <c r="D271" s="4">
        <v>1017.51604177894</v>
      </c>
      <c r="E271" s="4">
        <v>0.0</v>
      </c>
      <c r="F271" s="3">
        <v>44549.30465553042</v>
      </c>
      <c r="G271" s="3">
        <v>44549.33944523155</v>
      </c>
    </row>
    <row r="272">
      <c r="A272" s="3">
        <v>44549.37574570518</v>
      </c>
      <c r="B272" s="4">
        <v>6.1990234375</v>
      </c>
      <c r="C272" s="4">
        <v>59.4854203414087</v>
      </c>
      <c r="D272" s="4">
        <v>1017.50963487697</v>
      </c>
      <c r="E272" s="4">
        <v>0.0</v>
      </c>
      <c r="F272" s="3">
        <v>44549.30465553042</v>
      </c>
      <c r="G272" s="3">
        <v>44549.33944523155</v>
      </c>
    </row>
    <row r="273">
      <c r="A273" s="3">
        <v>44549.37806553594</v>
      </c>
      <c r="B273" s="4">
        <v>6.38046875</v>
      </c>
      <c r="C273" s="4">
        <v>58.7393322387348</v>
      </c>
      <c r="D273" s="4">
        <v>1017.56063948937</v>
      </c>
      <c r="E273" s="4">
        <v>0.0</v>
      </c>
      <c r="F273" s="3">
        <v>44549.30465553042</v>
      </c>
      <c r="G273" s="3">
        <v>44549.33944523155</v>
      </c>
    </row>
    <row r="274">
      <c r="A274" s="3">
        <v>44549.38038537198</v>
      </c>
      <c r="B274" s="4">
        <v>6.5419921875</v>
      </c>
      <c r="C274" s="4">
        <v>58.5606575961452</v>
      </c>
      <c r="D274" s="4">
        <v>1017.58989757874</v>
      </c>
      <c r="E274" s="4">
        <v>0.0</v>
      </c>
      <c r="F274" s="3">
        <v>44549.30465553042</v>
      </c>
      <c r="G274" s="3">
        <v>44549.33944523155</v>
      </c>
    </row>
    <row r="275">
      <c r="A275" s="3">
        <v>44549.38270512198</v>
      </c>
      <c r="B275" s="4">
        <v>6.8294921875</v>
      </c>
      <c r="C275" s="4">
        <v>61.5955462435923</v>
      </c>
      <c r="D275" s="4">
        <v>1017.63062330386</v>
      </c>
      <c r="E275" s="4">
        <v>0.0</v>
      </c>
      <c r="F275" s="3">
        <v>44549.30465553042</v>
      </c>
      <c r="G275" s="3">
        <v>44549.33944523155</v>
      </c>
    </row>
    <row r="276">
      <c r="A276" s="3">
        <v>44549.38502493728</v>
      </c>
      <c r="B276" s="4">
        <v>6.925390625</v>
      </c>
      <c r="C276" s="4">
        <v>58.4549973597579</v>
      </c>
      <c r="D276" s="4">
        <v>1017.6291282457</v>
      </c>
      <c r="E276" s="4">
        <v>0.0</v>
      </c>
      <c r="F276" s="3">
        <v>44549.30465553042</v>
      </c>
      <c r="G276" s="3">
        <v>44549.33944523155</v>
      </c>
    </row>
    <row r="277">
      <c r="A277" s="3">
        <v>44549.387344698196</v>
      </c>
      <c r="B277" s="4">
        <v>7.0615234375</v>
      </c>
      <c r="C277" s="4">
        <v>57.350067596097</v>
      </c>
      <c r="D277" s="4">
        <v>1017.57533086364</v>
      </c>
      <c r="E277" s="4">
        <v>0.0</v>
      </c>
      <c r="F277" s="3">
        <v>44549.30465553042</v>
      </c>
      <c r="G277" s="3">
        <v>44549.33944523155</v>
      </c>
    </row>
    <row r="278">
      <c r="A278" s="3">
        <v>44549.38966448299</v>
      </c>
      <c r="B278" s="4">
        <v>7.096875</v>
      </c>
      <c r="C278" s="4">
        <v>53.8280349947373</v>
      </c>
      <c r="D278" s="4">
        <v>1017.58945634401</v>
      </c>
      <c r="E278" s="4">
        <v>0.0</v>
      </c>
      <c r="F278" s="3">
        <v>44549.30465553042</v>
      </c>
      <c r="G278" s="3">
        <v>44549.33944523155</v>
      </c>
    </row>
    <row r="279">
      <c r="A279" s="3">
        <v>44549.39198428506</v>
      </c>
      <c r="B279" s="4">
        <v>7.0564453125</v>
      </c>
      <c r="C279" s="4">
        <v>56.4413588646689</v>
      </c>
      <c r="D279" s="4">
        <v>1017.54757547477</v>
      </c>
      <c r="E279" s="4">
        <v>0.0</v>
      </c>
      <c r="F279" s="3">
        <v>44549.30465553042</v>
      </c>
      <c r="G279" s="3">
        <v>44549.33944523155</v>
      </c>
    </row>
    <row r="280">
      <c r="A280" s="3">
        <v>44549.39430310216</v>
      </c>
      <c r="B280" s="4">
        <v>7.157421875</v>
      </c>
      <c r="C280" s="4">
        <v>57.9469589357077</v>
      </c>
      <c r="D280" s="4">
        <v>1017.52353240499</v>
      </c>
      <c r="E280" s="4">
        <v>0.0</v>
      </c>
      <c r="F280" s="3">
        <v>44549.30465553042</v>
      </c>
      <c r="G280" s="3">
        <v>44549.33944523155</v>
      </c>
    </row>
    <row r="281">
      <c r="A281" s="3">
        <v>44549.39662195841</v>
      </c>
      <c r="B281" s="4">
        <v>7.2935546875</v>
      </c>
      <c r="C281" s="4">
        <v>58.3760873724056</v>
      </c>
      <c r="D281" s="4">
        <v>1017.50997643198</v>
      </c>
      <c r="E281" s="4">
        <v>0.0</v>
      </c>
      <c r="F281" s="3">
        <v>44549.30465553042</v>
      </c>
      <c r="G281" s="3">
        <v>44549.33944523155</v>
      </c>
    </row>
    <row r="282">
      <c r="A282" s="3">
        <v>44549.39894065133</v>
      </c>
      <c r="B282" s="4">
        <v>7.2884765625</v>
      </c>
      <c r="C282" s="4">
        <v>54.0668848162691</v>
      </c>
      <c r="D282" s="4">
        <v>1017.55244174286</v>
      </c>
      <c r="E282" s="4">
        <v>0.0</v>
      </c>
      <c r="F282" s="3">
        <v>44549.30465553042</v>
      </c>
      <c r="G282" s="3">
        <v>44549.33944523155</v>
      </c>
    </row>
    <row r="283">
      <c r="A283" s="3">
        <v>44549.40125945918</v>
      </c>
      <c r="B283" s="4">
        <v>7.798046875</v>
      </c>
      <c r="C283" s="4">
        <v>54.3227902369456</v>
      </c>
      <c r="D283" s="4">
        <v>1017.47786724819</v>
      </c>
      <c r="E283" s="4">
        <v>0.0</v>
      </c>
      <c r="F283" s="3">
        <v>44549.30465553042</v>
      </c>
      <c r="G283" s="3">
        <v>44549.33944523155</v>
      </c>
    </row>
    <row r="284">
      <c r="A284" s="3">
        <v>44549.40357832531</v>
      </c>
      <c r="B284" s="4">
        <v>7.843359375</v>
      </c>
      <c r="C284" s="4">
        <v>52.6317654997756</v>
      </c>
      <c r="D284" s="4">
        <v>1017.44498818887</v>
      </c>
      <c r="E284" s="4">
        <v>0.0</v>
      </c>
      <c r="F284" s="3">
        <v>44549.30465553042</v>
      </c>
      <c r="G284" s="3">
        <v>44549.33944523155</v>
      </c>
    </row>
    <row r="285">
      <c r="A285" s="3">
        <v>44549.4058970787</v>
      </c>
      <c r="B285" s="4">
        <v>7.9240234375</v>
      </c>
      <c r="C285" s="4">
        <v>53.2119564909416</v>
      </c>
      <c r="D285" s="4">
        <v>1017.45341071446</v>
      </c>
      <c r="E285" s="4">
        <v>0.0</v>
      </c>
      <c r="F285" s="3">
        <v>44549.30465553042</v>
      </c>
      <c r="G285" s="3">
        <v>44549.33944523155</v>
      </c>
    </row>
    <row r="286">
      <c r="A286" s="3">
        <v>44549.40821695587</v>
      </c>
      <c r="B286" s="4">
        <v>7.944140625</v>
      </c>
      <c r="C286" s="4">
        <v>53.3943414187375</v>
      </c>
      <c r="D286" s="4">
        <v>1017.49902681748</v>
      </c>
      <c r="E286" s="4">
        <v>0.0</v>
      </c>
      <c r="F286" s="3">
        <v>44549.30465553042</v>
      </c>
      <c r="G286" s="3">
        <v>44549.33944523155</v>
      </c>
    </row>
    <row r="287">
      <c r="A287" s="3">
        <v>44549.410536709824</v>
      </c>
      <c r="B287" s="4">
        <v>8.2216796875</v>
      </c>
      <c r="C287" s="4">
        <v>52.2313917094943</v>
      </c>
      <c r="D287" s="4">
        <v>1017.48608926439</v>
      </c>
      <c r="E287" s="4">
        <v>0.0</v>
      </c>
      <c r="F287" s="3">
        <v>44549.30465553042</v>
      </c>
      <c r="G287" s="3">
        <v>44549.33944523155</v>
      </c>
    </row>
    <row r="288">
      <c r="A288" s="3">
        <v>44549.41285652479</v>
      </c>
      <c r="B288" s="4">
        <v>8.297265625</v>
      </c>
      <c r="C288" s="4">
        <v>54.4261812844223</v>
      </c>
      <c r="D288" s="4">
        <v>1017.4435370784</v>
      </c>
      <c r="E288" s="4">
        <v>0.0</v>
      </c>
      <c r="F288" s="3">
        <v>44549.30465553042</v>
      </c>
      <c r="G288" s="3">
        <v>44549.33944523155</v>
      </c>
    </row>
    <row r="289">
      <c r="A289" s="3">
        <v>44549.415176300696</v>
      </c>
      <c r="B289" s="4">
        <v>8.5244140625</v>
      </c>
      <c r="C289" s="4">
        <v>53.9303149909709</v>
      </c>
      <c r="D289" s="4">
        <v>1017.44062486645</v>
      </c>
      <c r="E289" s="4">
        <v>0.0</v>
      </c>
      <c r="F289" s="3">
        <v>44549.30465553042</v>
      </c>
      <c r="G289" s="3">
        <v>44549.33944523155</v>
      </c>
    </row>
    <row r="290">
      <c r="A290" s="3">
        <v>44549.41749611351</v>
      </c>
      <c r="B290" s="4">
        <v>8.605078125</v>
      </c>
      <c r="C290" s="4">
        <v>52.2092534120801</v>
      </c>
      <c r="D290" s="4">
        <v>1017.39375891765</v>
      </c>
      <c r="E290" s="4">
        <v>0.0</v>
      </c>
      <c r="F290" s="3">
        <v>44549.30465553042</v>
      </c>
      <c r="G290" s="3">
        <v>44549.33944523155</v>
      </c>
    </row>
    <row r="291">
      <c r="A291" s="3">
        <v>44549.41981591</v>
      </c>
      <c r="B291" s="4">
        <v>8.9732421875</v>
      </c>
      <c r="C291" s="4">
        <v>52.6182780741864</v>
      </c>
      <c r="D291" s="4">
        <v>1017.44626483472</v>
      </c>
      <c r="E291" s="4">
        <v>0.0</v>
      </c>
      <c r="F291" s="3">
        <v>44549.30465553042</v>
      </c>
      <c r="G291" s="3">
        <v>44549.33944523155</v>
      </c>
    </row>
    <row r="292">
      <c r="A292" s="3">
        <v>44549.42213567049</v>
      </c>
      <c r="B292" s="4">
        <v>8.87734375</v>
      </c>
      <c r="C292" s="4">
        <v>51.7924662602983</v>
      </c>
      <c r="D292" s="4">
        <v>1017.43914847081</v>
      </c>
      <c r="E292" s="4">
        <v>0.0</v>
      </c>
      <c r="F292" s="3">
        <v>44549.30465553042</v>
      </c>
      <c r="G292" s="3">
        <v>44549.33944523155</v>
      </c>
    </row>
    <row r="293">
      <c r="A293" s="3">
        <v>44549.42445548457</v>
      </c>
      <c r="B293" s="4">
        <v>8.7765625</v>
      </c>
      <c r="C293" s="4">
        <v>50.4207725696907</v>
      </c>
      <c r="D293" s="4">
        <v>1017.4254582821</v>
      </c>
      <c r="E293" s="4">
        <v>0.0</v>
      </c>
      <c r="F293" s="3">
        <v>44549.30465553042</v>
      </c>
      <c r="G293" s="3">
        <v>44549.33944523155</v>
      </c>
    </row>
    <row r="294">
      <c r="A294" s="3">
        <v>44549.426775252985</v>
      </c>
      <c r="B294" s="4">
        <v>8.9279296875</v>
      </c>
      <c r="C294" s="4">
        <v>51.6743251930997</v>
      </c>
      <c r="D294" s="4">
        <v>1017.41800733731</v>
      </c>
      <c r="E294" s="4">
        <v>0.0</v>
      </c>
      <c r="F294" s="3">
        <v>44549.30465553042</v>
      </c>
      <c r="G294" s="3">
        <v>44549.33944523155</v>
      </c>
    </row>
    <row r="295">
      <c r="A295" s="3">
        <v>44549.42909495163</v>
      </c>
      <c r="B295" s="4">
        <v>9.01875</v>
      </c>
      <c r="C295" s="4">
        <v>49.7514923548714</v>
      </c>
      <c r="D295" s="4">
        <v>1017.36313759018</v>
      </c>
      <c r="E295" s="4">
        <v>0.0</v>
      </c>
      <c r="F295" s="3">
        <v>44549.30465553042</v>
      </c>
      <c r="G295" s="3">
        <v>44549.33944523155</v>
      </c>
    </row>
    <row r="296">
      <c r="A296" s="3">
        <v>44549.43141473067</v>
      </c>
      <c r="B296" s="4">
        <v>8.9177734375</v>
      </c>
      <c r="C296" s="4">
        <v>49.624168660729</v>
      </c>
      <c r="D296" s="4">
        <v>1017.38423792956</v>
      </c>
      <c r="E296" s="4">
        <v>0.0</v>
      </c>
      <c r="F296" s="3">
        <v>44549.30465553042</v>
      </c>
      <c r="G296" s="3">
        <v>44549.33944523155</v>
      </c>
    </row>
    <row r="297">
      <c r="A297" s="3">
        <v>44549.43373452992</v>
      </c>
      <c r="B297" s="4">
        <v>9.0841796875</v>
      </c>
      <c r="C297" s="4">
        <v>50.6906918175614</v>
      </c>
      <c r="D297" s="4">
        <v>1017.33934577514</v>
      </c>
      <c r="E297" s="4">
        <v>0.0</v>
      </c>
      <c r="F297" s="3">
        <v>44549.30465553042</v>
      </c>
      <c r="G297" s="3">
        <v>44549.33944523155</v>
      </c>
    </row>
    <row r="298">
      <c r="A298" s="3">
        <v>44549.43605338647</v>
      </c>
      <c r="B298" s="4">
        <v>9.2001953125</v>
      </c>
      <c r="C298" s="4">
        <v>51.0010728932473</v>
      </c>
      <c r="D298" s="4">
        <v>1017.2814975011</v>
      </c>
      <c r="E298" s="4">
        <v>0.0</v>
      </c>
      <c r="F298" s="3">
        <v>44549.30465553042</v>
      </c>
      <c r="G298" s="3">
        <v>44549.33944523155</v>
      </c>
    </row>
    <row r="299">
      <c r="A299" s="3">
        <v>44549.438373137236</v>
      </c>
      <c r="B299" s="4">
        <v>9.225390625</v>
      </c>
      <c r="C299" s="4">
        <v>49.6264631112128</v>
      </c>
      <c r="D299" s="4">
        <v>1017.30315725064</v>
      </c>
      <c r="E299" s="4">
        <v>0.0</v>
      </c>
      <c r="F299" s="3">
        <v>44549.30465553042</v>
      </c>
      <c r="G299" s="3">
        <v>44549.33944523155</v>
      </c>
    </row>
    <row r="300">
      <c r="A300" s="3">
        <v>44549.44069294433</v>
      </c>
      <c r="B300" s="4">
        <v>9.2759765625</v>
      </c>
      <c r="C300" s="4">
        <v>49.8892721009048</v>
      </c>
      <c r="D300" s="4">
        <v>1017.27599442577</v>
      </c>
      <c r="E300" s="4">
        <v>0.0</v>
      </c>
      <c r="F300" s="3">
        <v>44549.30465553042</v>
      </c>
      <c r="G300" s="3">
        <v>44549.33944523155</v>
      </c>
    </row>
    <row r="301">
      <c r="A301" s="3">
        <v>44549.44301276072</v>
      </c>
      <c r="B301" s="4">
        <v>9.401953125</v>
      </c>
      <c r="C301" s="4">
        <v>46.0458285355169</v>
      </c>
      <c r="D301" s="4">
        <v>1017.23048601339</v>
      </c>
      <c r="E301" s="4">
        <v>0.0</v>
      </c>
      <c r="F301" s="3">
        <v>44549.30465553042</v>
      </c>
      <c r="G301" s="3">
        <v>44549.33944523155</v>
      </c>
    </row>
    <row r="302">
      <c r="A302" s="3">
        <v>44549.44533254042</v>
      </c>
      <c r="B302" s="4">
        <v>9.523046875</v>
      </c>
      <c r="C302" s="4">
        <v>48.8769569041613</v>
      </c>
      <c r="D302" s="4">
        <v>1017.32225776543</v>
      </c>
      <c r="E302" s="4">
        <v>0.0</v>
      </c>
      <c r="F302" s="3">
        <v>44549.30465553042</v>
      </c>
      <c r="G302" s="3">
        <v>44549.33944523155</v>
      </c>
    </row>
    <row r="303">
      <c r="A303" s="3">
        <v>44549.44765234448</v>
      </c>
      <c r="B303" s="4">
        <v>9.654296875</v>
      </c>
      <c r="C303" s="4">
        <v>46.1868339152897</v>
      </c>
      <c r="D303" s="4">
        <v>1017.301200437</v>
      </c>
      <c r="E303" s="4">
        <v>0.0</v>
      </c>
      <c r="F303" s="3">
        <v>44549.30465553042</v>
      </c>
      <c r="G303" s="3">
        <v>44549.33944523155</v>
      </c>
    </row>
    <row r="304">
      <c r="A304" s="3">
        <v>44549.44997216069</v>
      </c>
      <c r="B304" s="4">
        <v>9.4525390625</v>
      </c>
      <c r="C304" s="4">
        <v>48.7387550964952</v>
      </c>
      <c r="D304" s="4">
        <v>1017.25048078556</v>
      </c>
      <c r="E304" s="4">
        <v>0.0</v>
      </c>
      <c r="F304" s="3">
        <v>44549.30465553042</v>
      </c>
      <c r="G304" s="3">
        <v>44549.33944523155</v>
      </c>
    </row>
    <row r="305">
      <c r="A305" s="3">
        <v>44549.4522919657</v>
      </c>
      <c r="B305" s="4">
        <v>9.6189453125</v>
      </c>
      <c r="C305" s="4">
        <v>47.9400417128545</v>
      </c>
      <c r="D305" s="4">
        <v>1017.25499645606</v>
      </c>
      <c r="E305" s="4">
        <v>0.0</v>
      </c>
      <c r="F305" s="3">
        <v>44549.30465553042</v>
      </c>
      <c r="G305" s="3">
        <v>44549.33944523155</v>
      </c>
    </row>
    <row r="306">
      <c r="A306" s="3">
        <v>44549.45461175493</v>
      </c>
      <c r="B306" s="4">
        <v>9.401953125</v>
      </c>
      <c r="C306" s="4">
        <v>48.9825391445606</v>
      </c>
      <c r="D306" s="4">
        <v>1017.22196369519</v>
      </c>
      <c r="E306" s="4">
        <v>0.0</v>
      </c>
      <c r="F306" s="3">
        <v>44549.30465553042</v>
      </c>
      <c r="G306" s="3">
        <v>44549.33944523155</v>
      </c>
    </row>
    <row r="307">
      <c r="A307" s="3">
        <v>44549.45693155995</v>
      </c>
      <c r="B307" s="4">
        <v>9.3919921875</v>
      </c>
      <c r="C307" s="4">
        <v>47.9236935855497</v>
      </c>
      <c r="D307" s="4">
        <v>1017.14133378619</v>
      </c>
      <c r="E307" s="4">
        <v>0.0</v>
      </c>
      <c r="F307" s="3">
        <v>44549.30465553042</v>
      </c>
      <c r="G307" s="3">
        <v>44549.33944523155</v>
      </c>
    </row>
    <row r="308">
      <c r="A308" s="3">
        <v>44549.45925135943</v>
      </c>
      <c r="B308" s="4">
        <v>9.4322265625</v>
      </c>
      <c r="C308" s="4">
        <v>49.1536732239566</v>
      </c>
      <c r="D308" s="4">
        <v>1017.09576877764</v>
      </c>
      <c r="E308" s="4">
        <v>0.0</v>
      </c>
      <c r="F308" s="3">
        <v>44549.30465553042</v>
      </c>
      <c r="G308" s="3">
        <v>44549.33944523155</v>
      </c>
    </row>
    <row r="309">
      <c r="A309" s="3">
        <v>44549.46157116274</v>
      </c>
      <c r="B309" s="4">
        <v>9.477734375</v>
      </c>
      <c r="C309" s="4">
        <v>50.2239898362329</v>
      </c>
      <c r="D309" s="4">
        <v>1016.97872431058</v>
      </c>
      <c r="E309" s="4">
        <v>0.0</v>
      </c>
      <c r="F309" s="3">
        <v>44549.30465553042</v>
      </c>
      <c r="G309" s="3">
        <v>44549.33944523155</v>
      </c>
    </row>
    <row r="310">
      <c r="A310" s="3">
        <v>44549.46389031771</v>
      </c>
      <c r="B310" s="4">
        <v>9.366796875</v>
      </c>
      <c r="C310" s="4">
        <v>46.4435911061093</v>
      </c>
      <c r="D310" s="4">
        <v>1016.8997876997</v>
      </c>
      <c r="E310" s="4">
        <v>0.0</v>
      </c>
      <c r="F310" s="3">
        <v>44549.30465553042</v>
      </c>
      <c r="G310" s="3">
        <v>44549.33944523155</v>
      </c>
    </row>
    <row r="311">
      <c r="A311" s="3">
        <v>44549.46621007815</v>
      </c>
      <c r="B311" s="4">
        <v>9.4828125</v>
      </c>
      <c r="C311" s="4">
        <v>47.4249042494614</v>
      </c>
      <c r="D311" s="4">
        <v>1016.93971181727</v>
      </c>
      <c r="E311" s="4">
        <v>0.0</v>
      </c>
      <c r="F311" s="3">
        <v>44549.30465553042</v>
      </c>
      <c r="G311" s="3">
        <v>44549.33944523155</v>
      </c>
    </row>
    <row r="312">
      <c r="A312" s="3">
        <v>44549.46852943984</v>
      </c>
      <c r="B312" s="4">
        <v>9.7853515625</v>
      </c>
      <c r="C312" s="4">
        <v>46.8156200439867</v>
      </c>
      <c r="D312" s="4">
        <v>1016.8868281052</v>
      </c>
      <c r="E312" s="4">
        <v>0.0</v>
      </c>
      <c r="F312" s="3">
        <v>44549.30465553042</v>
      </c>
      <c r="G312" s="3">
        <v>44549.33944523155</v>
      </c>
    </row>
    <row r="313">
      <c r="A313" s="3">
        <v>44549.470849243255</v>
      </c>
      <c r="B313" s="4">
        <v>9.5482421875</v>
      </c>
      <c r="C313" s="4">
        <v>48.2974343636411</v>
      </c>
      <c r="D313" s="4">
        <v>1016.86521773995</v>
      </c>
      <c r="E313" s="4">
        <v>0.0</v>
      </c>
      <c r="F313" s="3">
        <v>44549.30465553042</v>
      </c>
      <c r="G313" s="3">
        <v>44549.33944523155</v>
      </c>
    </row>
    <row r="314">
      <c r="A314" s="3">
        <v>44549.4731690697</v>
      </c>
      <c r="B314" s="4">
        <v>9.69453125</v>
      </c>
      <c r="C314" s="4">
        <v>46.2901572363085</v>
      </c>
      <c r="D314" s="4">
        <v>1016.89191688843</v>
      </c>
      <c r="E314" s="4">
        <v>0.0</v>
      </c>
      <c r="F314" s="3">
        <v>44549.30465553042</v>
      </c>
      <c r="G314" s="3">
        <v>44549.33944523155</v>
      </c>
    </row>
    <row r="315">
      <c r="A315" s="3">
        <v>44549.47548836701</v>
      </c>
      <c r="B315" s="4">
        <v>10.007421875</v>
      </c>
      <c r="C315" s="4">
        <v>47.2757968409479</v>
      </c>
      <c r="D315" s="4">
        <v>1016.84722767855</v>
      </c>
      <c r="E315" s="4">
        <v>0.0</v>
      </c>
      <c r="F315" s="3">
        <v>44549.30465553042</v>
      </c>
      <c r="G315" s="3">
        <v>44549.33944523155</v>
      </c>
    </row>
    <row r="316">
      <c r="A316" s="3">
        <v>44549.477808187155</v>
      </c>
      <c r="B316" s="4">
        <v>10.173828125</v>
      </c>
      <c r="C316" s="4">
        <v>45.4542947459465</v>
      </c>
      <c r="D316" s="4">
        <v>1016.75543324218</v>
      </c>
      <c r="E316" s="4">
        <v>0.0</v>
      </c>
      <c r="F316" s="3">
        <v>44549.30465553042</v>
      </c>
      <c r="G316" s="3">
        <v>44549.33944523155</v>
      </c>
    </row>
    <row r="317">
      <c r="A317" s="3">
        <v>44549.48012687955</v>
      </c>
      <c r="B317" s="4">
        <v>10.416015625</v>
      </c>
      <c r="C317" s="4">
        <v>47.8883954601407</v>
      </c>
      <c r="D317" s="4">
        <v>1016.75212570758</v>
      </c>
      <c r="E317" s="4">
        <v>0.0</v>
      </c>
      <c r="F317" s="3">
        <v>44549.30465553042</v>
      </c>
      <c r="G317" s="3">
        <v>44549.33944523155</v>
      </c>
    </row>
    <row r="318">
      <c r="A318" s="3">
        <v>44549.48244646087</v>
      </c>
      <c r="B318" s="4">
        <v>10.163671875</v>
      </c>
      <c r="C318" s="4">
        <v>46.8229423515659</v>
      </c>
      <c r="D318" s="4">
        <v>1016.74230636894</v>
      </c>
      <c r="E318" s="4">
        <v>0.0</v>
      </c>
      <c r="F318" s="3">
        <v>44549.30465553042</v>
      </c>
      <c r="G318" s="3">
        <v>44549.33944523155</v>
      </c>
    </row>
    <row r="319">
      <c r="A319" s="3">
        <v>44549.48476625948</v>
      </c>
      <c r="B319" s="4">
        <v>9.93671875</v>
      </c>
      <c r="C319" s="4">
        <v>47.2918004822749</v>
      </c>
      <c r="D319" s="4">
        <v>1016.72243126792</v>
      </c>
      <c r="E319" s="4">
        <v>0.0</v>
      </c>
      <c r="F319" s="3">
        <v>44549.30465553042</v>
      </c>
      <c r="G319" s="3">
        <v>44549.33944523155</v>
      </c>
    </row>
    <row r="320">
      <c r="A320" s="3">
        <v>44549.48708561487</v>
      </c>
      <c r="B320" s="4">
        <v>10.0728515625</v>
      </c>
      <c r="C320" s="4">
        <v>48.2861284222034</v>
      </c>
      <c r="D320" s="4">
        <v>1016.54412845214</v>
      </c>
      <c r="E320" s="4">
        <v>0.0</v>
      </c>
      <c r="F320" s="3">
        <v>44549.30465553042</v>
      </c>
      <c r="G320" s="3">
        <v>44549.33944523155</v>
      </c>
    </row>
    <row r="321">
      <c r="A321" s="3">
        <v>44549.48940540687</v>
      </c>
      <c r="B321" s="4">
        <v>10.118359375</v>
      </c>
      <c r="C321" s="4">
        <v>45.8868804192515</v>
      </c>
      <c r="D321" s="4">
        <v>1016.58369528376</v>
      </c>
      <c r="E321" s="4">
        <v>0.0</v>
      </c>
      <c r="F321" s="3">
        <v>44549.30465553042</v>
      </c>
      <c r="G321" s="3">
        <v>44549.33944523155</v>
      </c>
    </row>
    <row r="322">
      <c r="A322" s="3">
        <v>44549.491725143416</v>
      </c>
      <c r="B322" s="4">
        <v>10.108203125</v>
      </c>
      <c r="C322" s="4">
        <v>46.0749815019473</v>
      </c>
      <c r="D322" s="4">
        <v>1016.50463383647</v>
      </c>
      <c r="E322" s="4">
        <v>0.0</v>
      </c>
      <c r="F322" s="3">
        <v>44549.30465553042</v>
      </c>
      <c r="G322" s="3">
        <v>44549.33944523155</v>
      </c>
    </row>
    <row r="323">
      <c r="A323" s="3">
        <v>44549.49404452559</v>
      </c>
      <c r="B323" s="4">
        <v>10.1234375</v>
      </c>
      <c r="C323" s="4">
        <v>46.7821929254861</v>
      </c>
      <c r="D323" s="4">
        <v>1016.47048674061</v>
      </c>
      <c r="E323" s="4">
        <v>0.0</v>
      </c>
      <c r="F323" s="3">
        <v>44549.30465553042</v>
      </c>
      <c r="G323" s="3">
        <v>44549.33944523155</v>
      </c>
    </row>
    <row r="324">
      <c r="A324" s="3">
        <v>44549.496364319304</v>
      </c>
      <c r="B324" s="4">
        <v>10.3048828125</v>
      </c>
      <c r="C324" s="4">
        <v>46.4834038449597</v>
      </c>
      <c r="D324" s="4">
        <v>1016.41445514402</v>
      </c>
      <c r="E324" s="4">
        <v>0.0</v>
      </c>
      <c r="F324" s="3">
        <v>44549.30465553042</v>
      </c>
      <c r="G324" s="3">
        <v>44549.33944523155</v>
      </c>
    </row>
    <row r="325">
      <c r="A325" s="3">
        <v>44549.498684121005</v>
      </c>
      <c r="B325" s="4">
        <v>10.35546875</v>
      </c>
      <c r="C325" s="4">
        <v>45.3029973870477</v>
      </c>
      <c r="D325" s="4">
        <v>1016.38864481671</v>
      </c>
      <c r="E325" s="4">
        <v>0.0</v>
      </c>
      <c r="F325" s="3">
        <v>44549.30465553042</v>
      </c>
      <c r="G325" s="3">
        <v>44549.33944523155</v>
      </c>
    </row>
    <row r="326">
      <c r="A326" s="3">
        <v>44549.50100304748</v>
      </c>
      <c r="B326" s="4">
        <v>10.3806640625</v>
      </c>
      <c r="C326" s="4">
        <v>45.0122929700784</v>
      </c>
      <c r="D326" s="4">
        <v>1016.36490330278</v>
      </c>
      <c r="E326" s="4">
        <v>0.0</v>
      </c>
      <c r="F326" s="3">
        <v>44549.30465553042</v>
      </c>
      <c r="G326" s="3">
        <v>44549.33944523155</v>
      </c>
    </row>
    <row r="327">
      <c r="A327" s="3">
        <v>44549.50332283761</v>
      </c>
      <c r="B327" s="4">
        <v>10.627734375</v>
      </c>
      <c r="C327" s="4">
        <v>44.6275699012816</v>
      </c>
      <c r="D327" s="4">
        <v>1016.31810551599</v>
      </c>
      <c r="E327" s="4">
        <v>0.0</v>
      </c>
      <c r="F327" s="3">
        <v>44549.30465553042</v>
      </c>
      <c r="G327" s="3">
        <v>44549.33944523155</v>
      </c>
    </row>
    <row r="328">
      <c r="A328" s="3">
        <v>44549.50564261333</v>
      </c>
      <c r="B328" s="4">
        <v>10.4865234375</v>
      </c>
      <c r="C328" s="4">
        <v>45.5276587453722</v>
      </c>
      <c r="D328" s="4">
        <v>1016.33574965296</v>
      </c>
      <c r="E328" s="4">
        <v>0.0</v>
      </c>
      <c r="F328" s="3">
        <v>44549.30465553042</v>
      </c>
      <c r="G328" s="3">
        <v>44549.33944523155</v>
      </c>
    </row>
    <row r="329">
      <c r="A329" s="3">
        <v>44549.507961540934</v>
      </c>
      <c r="B329" s="4">
        <v>10.5470703125</v>
      </c>
      <c r="C329" s="4">
        <v>44.1695516265517</v>
      </c>
      <c r="D329" s="4">
        <v>1016.31759729818</v>
      </c>
      <c r="E329" s="4">
        <v>0.0</v>
      </c>
      <c r="F329" s="3">
        <v>44549.30465553042</v>
      </c>
      <c r="G329" s="3">
        <v>44549.33944523155</v>
      </c>
    </row>
    <row r="330">
      <c r="A330" s="3">
        <v>44549.51028133302</v>
      </c>
      <c r="B330" s="4">
        <v>10.9203125</v>
      </c>
      <c r="C330" s="4">
        <v>42.5959825104974</v>
      </c>
      <c r="D330" s="4">
        <v>1016.19516990278</v>
      </c>
      <c r="E330" s="4">
        <v>0.0</v>
      </c>
      <c r="F330" s="3">
        <v>44549.30465553042</v>
      </c>
      <c r="G330" s="3">
        <v>44549.33944523155</v>
      </c>
    </row>
    <row r="331">
      <c r="A331" s="3">
        <v>44549.512601102906</v>
      </c>
      <c r="B331" s="4">
        <v>11.10703125</v>
      </c>
      <c r="C331" s="4">
        <v>46.2916260969941</v>
      </c>
      <c r="D331" s="4">
        <v>1016.14218817725</v>
      </c>
      <c r="E331" s="4">
        <v>0.0</v>
      </c>
      <c r="F331" s="3">
        <v>44549.30465553042</v>
      </c>
      <c r="G331" s="3">
        <v>44549.33944523155</v>
      </c>
    </row>
    <row r="332">
      <c r="A332" s="3">
        <v>44549.51492091647</v>
      </c>
      <c r="B332" s="4">
        <v>10.653125</v>
      </c>
      <c r="C332" s="4">
        <v>44.9763229322182</v>
      </c>
      <c r="D332" s="4">
        <v>1016.05681170688</v>
      </c>
      <c r="E332" s="4">
        <v>0.0</v>
      </c>
      <c r="F332" s="3">
        <v>44549.30465553042</v>
      </c>
      <c r="G332" s="3">
        <v>44549.33944523155</v>
      </c>
    </row>
    <row r="333">
      <c r="A333" s="3">
        <v>44549.51724072036</v>
      </c>
      <c r="B333" s="4">
        <v>11.0162109375</v>
      </c>
      <c r="C333" s="4">
        <v>45.9758056104312</v>
      </c>
      <c r="D333" s="4">
        <v>1016.08053025184</v>
      </c>
      <c r="E333" s="4">
        <v>0.0</v>
      </c>
      <c r="F333" s="3">
        <v>44549.30465553042</v>
      </c>
      <c r="G333" s="3">
        <v>44549.33944523155</v>
      </c>
    </row>
    <row r="334">
      <c r="A334" s="3">
        <v>44549.51956042155</v>
      </c>
      <c r="B334" s="4">
        <v>10.7236328125</v>
      </c>
      <c r="C334" s="4">
        <v>43.200134989696</v>
      </c>
      <c r="D334" s="4">
        <v>1015.99996073668</v>
      </c>
      <c r="E334" s="4">
        <v>0.0</v>
      </c>
      <c r="F334" s="3">
        <v>44549.30465553042</v>
      </c>
      <c r="G334" s="3">
        <v>44549.33944523155</v>
      </c>
    </row>
    <row r="335">
      <c r="A335" s="3">
        <v>44549.52188019436</v>
      </c>
      <c r="B335" s="4">
        <v>10.9708984375</v>
      </c>
      <c r="C335" s="4">
        <v>45.2778978366983</v>
      </c>
      <c r="D335" s="4">
        <v>1015.97288914285</v>
      </c>
      <c r="E335" s="4">
        <v>0.0</v>
      </c>
      <c r="F335" s="3">
        <v>44549.30465553042</v>
      </c>
      <c r="G335" s="3">
        <v>44549.33944523155</v>
      </c>
    </row>
    <row r="336">
      <c r="A336" s="3">
        <v>44549.52419991571</v>
      </c>
      <c r="B336" s="4">
        <v>11.28359375</v>
      </c>
      <c r="C336" s="4">
        <v>46.9120387163999</v>
      </c>
      <c r="D336" s="4">
        <v>1015.91040963545</v>
      </c>
      <c r="E336" s="4">
        <v>0.0</v>
      </c>
      <c r="F336" s="3">
        <v>44549.30465553042</v>
      </c>
      <c r="G336" s="3">
        <v>44549.33944523155</v>
      </c>
    </row>
    <row r="337">
      <c r="A337" s="3">
        <v>44549.52651971948</v>
      </c>
      <c r="B337" s="4">
        <v>10.99609375</v>
      </c>
      <c r="C337" s="4">
        <v>44.7809848120343</v>
      </c>
      <c r="D337" s="4">
        <v>1015.86747788956</v>
      </c>
      <c r="E337" s="4">
        <v>0.0</v>
      </c>
      <c r="F337" s="3">
        <v>44549.30465553042</v>
      </c>
      <c r="G337" s="3">
        <v>44549.33944523155</v>
      </c>
    </row>
    <row r="338">
      <c r="A338" s="3">
        <v>44549.528839146806</v>
      </c>
      <c r="B338" s="4">
        <v>10.875</v>
      </c>
      <c r="C338" s="4">
        <v>46.4875294201576</v>
      </c>
      <c r="D338" s="4">
        <v>1015.81401012313</v>
      </c>
      <c r="E338" s="4">
        <v>0.0</v>
      </c>
      <c r="F338" s="3">
        <v>44549.30465553042</v>
      </c>
      <c r="G338" s="3">
        <v>44549.33944523155</v>
      </c>
    </row>
    <row r="339">
      <c r="A339" s="3">
        <v>44549.53115893741</v>
      </c>
      <c r="B339" s="4">
        <v>10.769140625</v>
      </c>
      <c r="C339" s="4">
        <v>43.331995456447</v>
      </c>
      <c r="D339" s="4">
        <v>1015.76871035898</v>
      </c>
      <c r="E339" s="4">
        <v>0.0</v>
      </c>
      <c r="F339" s="3">
        <v>44549.30465553042</v>
      </c>
      <c r="G339" s="3">
        <v>44549.33944523155</v>
      </c>
    </row>
    <row r="340">
      <c r="A340" s="3">
        <v>44549.53347874579</v>
      </c>
      <c r="B340" s="4">
        <v>11.17265625</v>
      </c>
      <c r="C340" s="4">
        <v>45.3723193849268</v>
      </c>
      <c r="D340" s="4">
        <v>1015.84169104784</v>
      </c>
      <c r="E340" s="4">
        <v>0.0</v>
      </c>
      <c r="F340" s="3">
        <v>44549.30465553042</v>
      </c>
      <c r="G340" s="3">
        <v>44549.33944523155</v>
      </c>
    </row>
    <row r="341">
      <c r="A341" s="3">
        <v>44549.53579840411</v>
      </c>
      <c r="B341" s="4">
        <v>11.036328125</v>
      </c>
      <c r="C341" s="4">
        <v>45.6273565424708</v>
      </c>
      <c r="D341" s="4">
        <v>1015.84613446605</v>
      </c>
      <c r="E341" s="4">
        <v>0.0</v>
      </c>
      <c r="F341" s="3">
        <v>44549.30465553042</v>
      </c>
      <c r="G341" s="3">
        <v>44549.33944523155</v>
      </c>
    </row>
    <row r="342">
      <c r="A342" s="3">
        <v>44549.5381182303</v>
      </c>
      <c r="B342" s="4">
        <v>11.2482421875</v>
      </c>
      <c r="C342" s="4">
        <v>47.534285339318</v>
      </c>
      <c r="D342" s="4">
        <v>1015.82546505768</v>
      </c>
      <c r="E342" s="4">
        <v>0.0</v>
      </c>
      <c r="F342" s="3">
        <v>44549.30465553042</v>
      </c>
      <c r="G342" s="3">
        <v>44549.33944523155</v>
      </c>
    </row>
    <row r="343">
      <c r="A343" s="3">
        <v>44549.540438030206</v>
      </c>
      <c r="B343" s="4">
        <v>11.0818359375</v>
      </c>
      <c r="C343" s="4">
        <v>47.3082005682562</v>
      </c>
      <c r="D343" s="4">
        <v>1015.79652205456</v>
      </c>
      <c r="E343" s="4">
        <v>0.0</v>
      </c>
      <c r="F343" s="3">
        <v>44549.30465553042</v>
      </c>
      <c r="G343" s="3">
        <v>44549.33944523155</v>
      </c>
    </row>
    <row r="344">
      <c r="A344" s="3">
        <v>44549.542757805946</v>
      </c>
      <c r="B344" s="4">
        <v>10.7892578125</v>
      </c>
      <c r="C344" s="4">
        <v>45.4808132472488</v>
      </c>
      <c r="D344" s="4">
        <v>1015.79339529189</v>
      </c>
      <c r="E344" s="4">
        <v>0.0</v>
      </c>
      <c r="F344" s="3">
        <v>44549.30465553042</v>
      </c>
      <c r="G344" s="3">
        <v>44549.33944523155</v>
      </c>
    </row>
    <row r="345">
      <c r="A345" s="3">
        <v>44549.54507757516</v>
      </c>
      <c r="B345" s="4">
        <v>10.8951171875</v>
      </c>
      <c r="C345" s="4">
        <v>45.5340703928761</v>
      </c>
      <c r="D345" s="4">
        <v>1015.75490243179</v>
      </c>
      <c r="E345" s="4">
        <v>0.0</v>
      </c>
      <c r="F345" s="3">
        <v>44549.30465553042</v>
      </c>
      <c r="G345" s="3">
        <v>44549.33944523155</v>
      </c>
    </row>
    <row r="346">
      <c r="A346" s="3">
        <v>44549.54739720945</v>
      </c>
      <c r="B346" s="4">
        <v>10.9607421875</v>
      </c>
      <c r="C346" s="4">
        <v>45.0375687143701</v>
      </c>
      <c r="D346" s="4">
        <v>1015.71738148491</v>
      </c>
      <c r="E346" s="4">
        <v>0.0</v>
      </c>
      <c r="F346" s="3">
        <v>44549.30465553042</v>
      </c>
      <c r="G346" s="3">
        <v>44549.33944523155</v>
      </c>
    </row>
    <row r="347">
      <c r="A347" s="3">
        <v>44549.549717013695</v>
      </c>
      <c r="B347" s="4">
        <v>11.0919921875</v>
      </c>
      <c r="C347" s="4">
        <v>45.8514453174501</v>
      </c>
      <c r="D347" s="4">
        <v>1015.66341760613</v>
      </c>
      <c r="E347" s="4">
        <v>0.0</v>
      </c>
      <c r="F347" s="3">
        <v>44549.30465553042</v>
      </c>
      <c r="G347" s="3">
        <v>44549.33944523155</v>
      </c>
    </row>
    <row r="348">
      <c r="A348" s="3">
        <v>44549.552036755995</v>
      </c>
      <c r="B348" s="4">
        <v>10.824609375</v>
      </c>
      <c r="C348" s="4">
        <v>44.2072813404685</v>
      </c>
      <c r="D348" s="4">
        <v>1015.66260899249</v>
      </c>
      <c r="E348" s="4">
        <v>0.0</v>
      </c>
      <c r="F348" s="3">
        <v>44549.30465553042</v>
      </c>
      <c r="G348" s="3">
        <v>44549.33944523155</v>
      </c>
    </row>
    <row r="349">
      <c r="A349" s="3">
        <v>44549.55435652476</v>
      </c>
      <c r="B349" s="4">
        <v>10.6228515625</v>
      </c>
      <c r="C349" s="4">
        <v>45.0100948072659</v>
      </c>
      <c r="D349" s="4">
        <v>1015.66786187823</v>
      </c>
      <c r="E349" s="4">
        <v>0.0</v>
      </c>
      <c r="F349" s="3">
        <v>44549.30465553042</v>
      </c>
      <c r="G349" s="3">
        <v>44549.33944523155</v>
      </c>
    </row>
    <row r="350">
      <c r="A350" s="3">
        <v>44549.55667530741</v>
      </c>
      <c r="B350" s="4">
        <v>10.5572265625</v>
      </c>
      <c r="C350" s="4">
        <v>46.2934376269091</v>
      </c>
      <c r="D350" s="4">
        <v>1015.62011183882</v>
      </c>
      <c r="E350" s="4">
        <v>0.0</v>
      </c>
      <c r="F350" s="3">
        <v>44549.30465553042</v>
      </c>
      <c r="G350" s="3">
        <v>44549.33944523155</v>
      </c>
    </row>
    <row r="351">
      <c r="A351" s="3">
        <v>44549.55899405397</v>
      </c>
      <c r="B351" s="4">
        <v>10.7640625</v>
      </c>
      <c r="C351" s="4">
        <v>43.8692703188774</v>
      </c>
      <c r="D351" s="4">
        <v>1015.65374577769</v>
      </c>
      <c r="E351" s="4">
        <v>0.0</v>
      </c>
      <c r="F351" s="3">
        <v>44549.30465553042</v>
      </c>
      <c r="G351" s="3">
        <v>44549.33944523155</v>
      </c>
    </row>
    <row r="352">
      <c r="A352" s="3">
        <v>44549.56131293034</v>
      </c>
      <c r="B352" s="4">
        <v>11.0767578125</v>
      </c>
      <c r="C352" s="4">
        <v>45.1251642585442</v>
      </c>
      <c r="D352" s="4">
        <v>1015.71163810855</v>
      </c>
      <c r="E352" s="4">
        <v>0.0</v>
      </c>
      <c r="F352" s="3">
        <v>44549.30465553042</v>
      </c>
      <c r="G352" s="3">
        <v>44549.33944523155</v>
      </c>
    </row>
    <row r="353">
      <c r="A353" s="3">
        <v>44549.563631693934</v>
      </c>
      <c r="B353" s="4">
        <v>10.6984375</v>
      </c>
      <c r="C353" s="4">
        <v>45.3368049730295</v>
      </c>
      <c r="D353" s="4">
        <v>1015.73691340438</v>
      </c>
      <c r="E353" s="4">
        <v>0.0</v>
      </c>
      <c r="F353" s="3">
        <v>44549.30465553042</v>
      </c>
      <c r="G353" s="3">
        <v>44549.33944523155</v>
      </c>
    </row>
    <row r="354">
      <c r="A354" s="3">
        <v>44549.56595043248</v>
      </c>
      <c r="B354" s="4">
        <v>10.6177734375</v>
      </c>
      <c r="C354" s="4">
        <v>44.8501836949751</v>
      </c>
      <c r="D354" s="4">
        <v>1015.74146168757</v>
      </c>
      <c r="E354" s="4">
        <v>0.0</v>
      </c>
      <c r="F354" s="3">
        <v>44549.30465553042</v>
      </c>
      <c r="G354" s="3">
        <v>44549.33944523155</v>
      </c>
    </row>
    <row r="355">
      <c r="A355" s="3">
        <v>44549.56826934007</v>
      </c>
      <c r="B355" s="4">
        <v>10.5974609375</v>
      </c>
      <c r="C355" s="4">
        <v>45.9004001313415</v>
      </c>
      <c r="D355" s="4">
        <v>1015.70092567728</v>
      </c>
      <c r="E355" s="4">
        <v>0.0</v>
      </c>
      <c r="F355" s="3">
        <v>44549.30465553042</v>
      </c>
      <c r="G355" s="3">
        <v>44549.33944523155</v>
      </c>
    </row>
    <row r="356">
      <c r="A356" s="3">
        <v>44549.57058914527</v>
      </c>
      <c r="B356" s="4">
        <v>10.4109375</v>
      </c>
      <c r="C356" s="4">
        <v>45.4237605175457</v>
      </c>
      <c r="D356" s="4">
        <v>1015.78097680698</v>
      </c>
      <c r="E356" s="4">
        <v>0.0</v>
      </c>
      <c r="F356" s="3">
        <v>44549.30465553042</v>
      </c>
      <c r="G356" s="3">
        <v>44549.33944523155</v>
      </c>
    </row>
    <row r="357">
      <c r="A357" s="3">
        <v>44549.5729089129</v>
      </c>
      <c r="B357" s="4">
        <v>10.859765625</v>
      </c>
      <c r="C357" s="4">
        <v>47.2068477100947</v>
      </c>
      <c r="D357" s="4">
        <v>1015.72855766443</v>
      </c>
      <c r="E357" s="4">
        <v>0.0</v>
      </c>
      <c r="F357" s="3">
        <v>44549.30465553042</v>
      </c>
      <c r="G357" s="3">
        <v>44549.33944523155</v>
      </c>
    </row>
    <row r="358">
      <c r="A358" s="3">
        <v>44549.575228727845</v>
      </c>
      <c r="B358" s="4">
        <v>10.521875</v>
      </c>
      <c r="C358" s="4">
        <v>44.2719138135924</v>
      </c>
      <c r="D358" s="4">
        <v>1015.703214995</v>
      </c>
      <c r="E358" s="4">
        <v>0.0</v>
      </c>
      <c r="F358" s="3">
        <v>44549.30465553042</v>
      </c>
      <c r="G358" s="3">
        <v>44549.33944523155</v>
      </c>
    </row>
    <row r="359">
      <c r="A359" s="3">
        <v>44549.57754852833</v>
      </c>
      <c r="B359" s="4">
        <v>10.75390625</v>
      </c>
      <c r="C359" s="4">
        <v>44.6236595739998</v>
      </c>
      <c r="D359" s="4">
        <v>1015.72137027819</v>
      </c>
      <c r="E359" s="4">
        <v>0.0</v>
      </c>
      <c r="F359" s="3">
        <v>44549.30465553042</v>
      </c>
      <c r="G359" s="3">
        <v>44549.33944523155</v>
      </c>
    </row>
    <row r="360">
      <c r="A360" s="3">
        <v>44549.5798683012</v>
      </c>
      <c r="B360" s="4">
        <v>10.9052734375</v>
      </c>
      <c r="C360" s="4">
        <v>44.0710767484544</v>
      </c>
      <c r="D360" s="4">
        <v>1015.72780422339</v>
      </c>
      <c r="E360" s="4">
        <v>0.0</v>
      </c>
      <c r="F360" s="3">
        <v>44549.30465553042</v>
      </c>
      <c r="G360" s="3">
        <v>44549.33944523155</v>
      </c>
    </row>
    <row r="361">
      <c r="A361" s="3">
        <v>44549.582188102475</v>
      </c>
      <c r="B361" s="4">
        <v>10.859765625</v>
      </c>
      <c r="C361" s="4">
        <v>44.127513616724</v>
      </c>
      <c r="D361" s="4">
        <v>1015.65192723804</v>
      </c>
      <c r="E361" s="4">
        <v>0.0</v>
      </c>
      <c r="F361" s="3">
        <v>44549.30465553042</v>
      </c>
      <c r="G361" s="3">
        <v>44549.33944523155</v>
      </c>
    </row>
    <row r="362">
      <c r="A362" s="3">
        <v>44549.5845078663</v>
      </c>
      <c r="B362" s="4">
        <v>10.7185546875</v>
      </c>
      <c r="C362" s="4">
        <v>44.6059201769416</v>
      </c>
      <c r="D362" s="4">
        <v>1015.66716392018</v>
      </c>
      <c r="E362" s="4">
        <v>0.0</v>
      </c>
      <c r="F362" s="3">
        <v>44549.30465553042</v>
      </c>
      <c r="G362" s="3">
        <v>44549.33944523155</v>
      </c>
    </row>
    <row r="363">
      <c r="A363" s="3">
        <v>44549.58682760848</v>
      </c>
      <c r="B363" s="4">
        <v>10.537109375</v>
      </c>
      <c r="C363" s="4">
        <v>44.4491388048853</v>
      </c>
      <c r="D363" s="4">
        <v>1015.59464582694</v>
      </c>
      <c r="E363" s="4">
        <v>0.0</v>
      </c>
      <c r="F363" s="3">
        <v>44549.30465553042</v>
      </c>
      <c r="G363" s="3">
        <v>44549.33944523155</v>
      </c>
    </row>
    <row r="364">
      <c r="A364" s="3">
        <v>44549.58914738363</v>
      </c>
      <c r="B364" s="4">
        <v>10.5017578125</v>
      </c>
      <c r="C364" s="4">
        <v>42.8324102117814</v>
      </c>
      <c r="D364" s="4">
        <v>1015.53142029995</v>
      </c>
      <c r="E364" s="4">
        <v>0.0</v>
      </c>
      <c r="F364" s="3">
        <v>44549.30465553042</v>
      </c>
      <c r="G364" s="3">
        <v>44549.33944523155</v>
      </c>
    </row>
    <row r="365">
      <c r="A365" s="3">
        <v>44549.59146712125</v>
      </c>
      <c r="B365" s="4">
        <v>10.5017578125</v>
      </c>
      <c r="C365" s="4">
        <v>43.5578325420116</v>
      </c>
      <c r="D365" s="4">
        <v>1015.60770428928</v>
      </c>
      <c r="E365" s="4">
        <v>0.0</v>
      </c>
      <c r="F365" s="3">
        <v>44549.30465553042</v>
      </c>
      <c r="G365" s="3">
        <v>44549.33944523155</v>
      </c>
    </row>
    <row r="366">
      <c r="A366" s="3">
        <v>44549.59378692199</v>
      </c>
      <c r="B366" s="4">
        <v>10.3150390625</v>
      </c>
      <c r="C366" s="4">
        <v>41.2027640334265</v>
      </c>
      <c r="D366" s="4">
        <v>1015.61354817257</v>
      </c>
      <c r="E366" s="4">
        <v>0.0</v>
      </c>
      <c r="F366" s="3">
        <v>44549.30465553042</v>
      </c>
      <c r="G366" s="3">
        <v>44549.33944523155</v>
      </c>
    </row>
    <row r="367">
      <c r="A367" s="3">
        <v>44549.5961067228</v>
      </c>
      <c r="B367" s="4">
        <v>10.33515625</v>
      </c>
      <c r="C367" s="4">
        <v>42.2426108602635</v>
      </c>
      <c r="D367" s="4">
        <v>1015.50526153306</v>
      </c>
      <c r="E367" s="4">
        <v>0.0</v>
      </c>
      <c r="F367" s="3">
        <v>44549.30465553042</v>
      </c>
      <c r="G367" s="3">
        <v>44549.33944523155</v>
      </c>
    </row>
    <row r="368">
      <c r="A368" s="3">
        <v>44549.59842653022</v>
      </c>
      <c r="B368" s="4">
        <v>10.461328125</v>
      </c>
      <c r="C368" s="4">
        <v>45.0193673257932</v>
      </c>
      <c r="D368" s="4">
        <v>1015.59150052205</v>
      </c>
      <c r="E368" s="4">
        <v>0.0</v>
      </c>
      <c r="F368" s="3">
        <v>44549.30465553042</v>
      </c>
      <c r="G368" s="3">
        <v>44549.33944523155</v>
      </c>
    </row>
    <row r="369">
      <c r="A369" s="3">
        <v>44549.60074528381</v>
      </c>
      <c r="B369" s="4">
        <v>10.3654296875</v>
      </c>
      <c r="C369" s="4">
        <v>42.8939794632</v>
      </c>
      <c r="D369" s="4">
        <v>1015.54724350286</v>
      </c>
      <c r="E369" s="4">
        <v>0.0</v>
      </c>
      <c r="F369" s="3">
        <v>44549.30465553042</v>
      </c>
      <c r="G369" s="3">
        <v>44549.33944523155</v>
      </c>
    </row>
    <row r="370">
      <c r="A370" s="3">
        <v>44549.603065083495</v>
      </c>
      <c r="B370" s="4">
        <v>10.7640625</v>
      </c>
      <c r="C370" s="4">
        <v>45.794575940543</v>
      </c>
      <c r="D370" s="4">
        <v>1015.54099709246</v>
      </c>
      <c r="E370" s="4">
        <v>0.0</v>
      </c>
      <c r="F370" s="3">
        <v>44549.30465553042</v>
      </c>
      <c r="G370" s="3">
        <v>44549.33944523155</v>
      </c>
    </row>
    <row r="371">
      <c r="A371" s="3">
        <v>44549.60538488502</v>
      </c>
      <c r="B371" s="4">
        <v>10.537109375</v>
      </c>
      <c r="C371" s="4">
        <v>45.7623354112713</v>
      </c>
      <c r="D371" s="4">
        <v>1015.55137706763</v>
      </c>
      <c r="E371" s="4">
        <v>0.0</v>
      </c>
      <c r="F371" s="3">
        <v>44549.30465553042</v>
      </c>
      <c r="G371" s="3">
        <v>44549.33944523155</v>
      </c>
    </row>
    <row r="372">
      <c r="A372" s="3">
        <v>44549.60770468742</v>
      </c>
      <c r="B372" s="4">
        <v>10.46640625</v>
      </c>
      <c r="C372" s="4">
        <v>44.7508972247731</v>
      </c>
      <c r="D372" s="4">
        <v>1015.53240298641</v>
      </c>
      <c r="E372" s="4">
        <v>0.0</v>
      </c>
      <c r="F372" s="3">
        <v>44549.30465553042</v>
      </c>
      <c r="G372" s="3">
        <v>44549.33944523155</v>
      </c>
    </row>
    <row r="373">
      <c r="A373" s="3">
        <v>44549.610024506284</v>
      </c>
      <c r="B373" s="4">
        <v>10.2796875</v>
      </c>
      <c r="C373" s="4">
        <v>48.0626116580603</v>
      </c>
      <c r="D373" s="4">
        <v>1015.67475513277</v>
      </c>
      <c r="E373" s="4">
        <v>0.0</v>
      </c>
      <c r="F373" s="3">
        <v>44549.30465553042</v>
      </c>
      <c r="G373" s="3">
        <v>44549.33944523155</v>
      </c>
    </row>
    <row r="374">
      <c r="A374" s="3">
        <v>44549.61234431766</v>
      </c>
      <c r="B374" s="4">
        <v>10.405859375</v>
      </c>
      <c r="C374" s="4">
        <v>45.6346920284522</v>
      </c>
      <c r="D374" s="4">
        <v>1015.65370043824</v>
      </c>
      <c r="E374" s="4">
        <v>0.0</v>
      </c>
      <c r="F374" s="3">
        <v>44549.30465553042</v>
      </c>
      <c r="G374" s="3">
        <v>44549.33944523155</v>
      </c>
    </row>
    <row r="375">
      <c r="A375" s="3">
        <v>44549.61466406022</v>
      </c>
      <c r="B375" s="4">
        <v>10.183984375</v>
      </c>
      <c r="C375" s="4">
        <v>45.5914326252269</v>
      </c>
      <c r="D375" s="4">
        <v>1015.6192307467</v>
      </c>
      <c r="E375" s="4">
        <v>0.0</v>
      </c>
      <c r="F375" s="3">
        <v>44549.30465553042</v>
      </c>
      <c r="G375" s="3">
        <v>44549.33944523155</v>
      </c>
    </row>
    <row r="376">
      <c r="A376" s="3">
        <v>44549.61698387081</v>
      </c>
      <c r="B376" s="4">
        <v>10.15859375</v>
      </c>
      <c r="C376" s="4">
        <v>45.2430075413659</v>
      </c>
      <c r="D376" s="4">
        <v>1015.64401498441</v>
      </c>
      <c r="E376" s="4">
        <v>0.0</v>
      </c>
      <c r="F376" s="3">
        <v>44549.30465553042</v>
      </c>
      <c r="G376" s="3">
        <v>44549.33944523155</v>
      </c>
    </row>
    <row r="377">
      <c r="A377" s="3">
        <v>44549.61930367301</v>
      </c>
      <c r="B377" s="4">
        <v>10.0830078125</v>
      </c>
      <c r="C377" s="4">
        <v>45.8120872129505</v>
      </c>
      <c r="D377" s="4">
        <v>1015.69730563625</v>
      </c>
      <c r="E377" s="4">
        <v>0.0</v>
      </c>
      <c r="F377" s="3">
        <v>44549.30465553042</v>
      </c>
      <c r="G377" s="3">
        <v>44549.33944523155</v>
      </c>
    </row>
    <row r="378">
      <c r="A378" s="3">
        <v>44549.62162348647</v>
      </c>
      <c r="B378" s="4">
        <v>9.997265625</v>
      </c>
      <c r="C378" s="4">
        <v>46.0844277167346</v>
      </c>
      <c r="D378" s="4">
        <v>1015.66717436948</v>
      </c>
      <c r="E378" s="4">
        <v>0.0</v>
      </c>
      <c r="F378" s="3">
        <v>44549.30465553042</v>
      </c>
      <c r="G378" s="3">
        <v>44549.33944523155</v>
      </c>
    </row>
    <row r="379">
      <c r="A379" s="3">
        <v>44549.623943224215</v>
      </c>
      <c r="B379" s="4">
        <v>9.987109375</v>
      </c>
      <c r="C379" s="4">
        <v>46.8822665031676</v>
      </c>
      <c r="D379" s="4">
        <v>1015.63736908916</v>
      </c>
      <c r="E379" s="4">
        <v>0.0</v>
      </c>
      <c r="F379" s="3">
        <v>44549.30465553042</v>
      </c>
      <c r="G379" s="3">
        <v>44549.33944523155</v>
      </c>
    </row>
    <row r="380">
      <c r="A380" s="3">
        <v>44549.626263028076</v>
      </c>
      <c r="B380" s="4">
        <v>10.052734375</v>
      </c>
      <c r="C380" s="4">
        <v>46.3475386612693</v>
      </c>
      <c r="D380" s="4">
        <v>1015.66495278983</v>
      </c>
      <c r="E380" s="4">
        <v>0.0</v>
      </c>
      <c r="F380" s="3">
        <v>44549.30465553042</v>
      </c>
      <c r="G380" s="3">
        <v>44549.33944523155</v>
      </c>
    </row>
    <row r="381">
      <c r="A381" s="3">
        <v>44549.62858283964</v>
      </c>
      <c r="B381" s="4">
        <v>10.007421875</v>
      </c>
      <c r="C381" s="4">
        <v>46.4437424898826</v>
      </c>
      <c r="D381" s="4">
        <v>1015.62020971111</v>
      </c>
      <c r="E381" s="4">
        <v>0.0</v>
      </c>
      <c r="F381" s="3">
        <v>44549.30465553042</v>
      </c>
      <c r="G381" s="3">
        <v>44549.33944523155</v>
      </c>
    </row>
    <row r="382">
      <c r="A382" s="3">
        <v>44549.63090262256</v>
      </c>
      <c r="B382" s="4">
        <v>9.997265625</v>
      </c>
      <c r="C382" s="4">
        <v>47.9768000285518</v>
      </c>
      <c r="D382" s="4">
        <v>1015.58979980657</v>
      </c>
      <c r="E382" s="4">
        <v>0.0</v>
      </c>
      <c r="F382" s="3">
        <v>44549.30465553042</v>
      </c>
      <c r="G382" s="3">
        <v>44549.33944523155</v>
      </c>
    </row>
    <row r="383">
      <c r="A383" s="3">
        <v>44549.63322240045</v>
      </c>
      <c r="B383" s="4">
        <v>10.1537109375</v>
      </c>
      <c r="C383" s="4">
        <v>49.273624742797</v>
      </c>
      <c r="D383" s="4">
        <v>1015.58076751799</v>
      </c>
      <c r="E383" s="4">
        <v>0.0</v>
      </c>
      <c r="F383" s="3">
        <v>44549.30465553042</v>
      </c>
      <c r="G383" s="3">
        <v>44549.33944523155</v>
      </c>
    </row>
    <row r="384">
      <c r="A384" s="3">
        <v>44549.63554221665</v>
      </c>
      <c r="B384" s="4">
        <v>9.82578125</v>
      </c>
      <c r="C384" s="4">
        <v>48.4115623570906</v>
      </c>
      <c r="D384" s="4">
        <v>1015.48360679865</v>
      </c>
      <c r="E384" s="4">
        <v>0.0</v>
      </c>
      <c r="F384" s="3">
        <v>44549.30465553042</v>
      </c>
      <c r="G384" s="3">
        <v>44549.33944523155</v>
      </c>
    </row>
    <row r="385">
      <c r="A385" s="3">
        <v>44549.637862042364</v>
      </c>
      <c r="B385" s="4">
        <v>9.7349609375</v>
      </c>
      <c r="C385" s="4">
        <v>47.0371046852814</v>
      </c>
      <c r="D385" s="4">
        <v>1015.45612492467</v>
      </c>
      <c r="E385" s="4">
        <v>0.0</v>
      </c>
      <c r="F385" s="3">
        <v>44549.30465553042</v>
      </c>
      <c r="G385" s="3">
        <v>44549.33944523155</v>
      </c>
    </row>
    <row r="386">
      <c r="A386" s="3">
        <v>44549.64018183889</v>
      </c>
      <c r="B386" s="4">
        <v>9.4978515625</v>
      </c>
      <c r="C386" s="4">
        <v>47.2432603675606</v>
      </c>
      <c r="D386" s="4">
        <v>1015.41697389519</v>
      </c>
      <c r="E386" s="4">
        <v>0.0</v>
      </c>
      <c r="F386" s="3">
        <v>44549.30465553042</v>
      </c>
      <c r="G386" s="3">
        <v>44549.33944523155</v>
      </c>
    </row>
    <row r="387">
      <c r="A387" s="3">
        <v>44549.64250163949</v>
      </c>
      <c r="B387" s="4">
        <v>9.4978515625</v>
      </c>
      <c r="C387" s="4">
        <v>45.3301359985926</v>
      </c>
      <c r="D387" s="4">
        <v>1015.32354766232</v>
      </c>
      <c r="E387" s="4">
        <v>0.0</v>
      </c>
      <c r="F387" s="3">
        <v>44549.30465553042</v>
      </c>
      <c r="G387" s="3">
        <v>44549.33944523155</v>
      </c>
    </row>
    <row r="388">
      <c r="A388" s="3">
        <v>44549.64482141982</v>
      </c>
      <c r="B388" s="4">
        <v>9.42734375</v>
      </c>
      <c r="C388" s="4">
        <v>47.9133924300331</v>
      </c>
      <c r="D388" s="4">
        <v>1015.32445340753</v>
      </c>
      <c r="E388" s="4">
        <v>0.0</v>
      </c>
      <c r="F388" s="3">
        <v>44549.30465553042</v>
      </c>
      <c r="G388" s="3">
        <v>44549.33944523155</v>
      </c>
    </row>
    <row r="389">
      <c r="A389" s="3">
        <v>44549.64714122323</v>
      </c>
      <c r="B389" s="4">
        <v>9.3869140625</v>
      </c>
      <c r="C389" s="4">
        <v>46.8995837452987</v>
      </c>
      <c r="D389" s="4">
        <v>1015.26135204046</v>
      </c>
      <c r="E389" s="4">
        <v>0.0</v>
      </c>
      <c r="F389" s="3">
        <v>44549.30465553042</v>
      </c>
      <c r="G389" s="3">
        <v>44549.33944523155</v>
      </c>
    </row>
    <row r="390">
      <c r="A390" s="3">
        <v>44549.64946100386</v>
      </c>
      <c r="B390" s="4">
        <v>9.25078125</v>
      </c>
      <c r="C390" s="4">
        <v>47.3177979779757</v>
      </c>
      <c r="D390" s="4">
        <v>1015.21948364699</v>
      </c>
      <c r="E390" s="4">
        <v>0.0</v>
      </c>
      <c r="F390" s="3">
        <v>44549.30465553042</v>
      </c>
      <c r="G390" s="3">
        <v>44549.33944523155</v>
      </c>
    </row>
    <row r="391">
      <c r="A391" s="3">
        <v>44549.65178080607</v>
      </c>
      <c r="B391" s="4">
        <v>9.235546875</v>
      </c>
      <c r="C391" s="4">
        <v>47.5962283645123</v>
      </c>
      <c r="D391" s="4">
        <v>1015.17003164064</v>
      </c>
      <c r="E391" s="4">
        <v>0.0</v>
      </c>
      <c r="F391" s="3">
        <v>44549.30465553042</v>
      </c>
      <c r="G391" s="3">
        <v>44549.33944523155</v>
      </c>
    </row>
    <row r="392">
      <c r="A392" s="3">
        <v>44549.65410060783</v>
      </c>
      <c r="B392" s="4">
        <v>9.0439453125</v>
      </c>
      <c r="C392" s="4">
        <v>48.7463756541945</v>
      </c>
      <c r="D392" s="4">
        <v>1015.05218537905</v>
      </c>
      <c r="E392" s="4">
        <v>0.0</v>
      </c>
      <c r="F392" s="3">
        <v>44549.30465553042</v>
      </c>
      <c r="G392" s="3">
        <v>44549.33944523155</v>
      </c>
    </row>
    <row r="393">
      <c r="A393" s="3">
        <v>44549.656420397514</v>
      </c>
      <c r="B393" s="4">
        <v>8.958203125</v>
      </c>
      <c r="C393" s="4">
        <v>48.0791886243321</v>
      </c>
      <c r="D393" s="4">
        <v>1015.08705561206</v>
      </c>
      <c r="E393" s="4">
        <v>0.0</v>
      </c>
      <c r="F393" s="3">
        <v>44549.30465553042</v>
      </c>
      <c r="G393" s="3">
        <v>44549.33944523155</v>
      </c>
    </row>
    <row r="394">
      <c r="A394" s="3">
        <v>44549.658739815095</v>
      </c>
      <c r="B394" s="4">
        <v>8.837109375</v>
      </c>
      <c r="C394" s="4">
        <v>48.5876404533621</v>
      </c>
      <c r="D394" s="4">
        <v>1015.10098733898</v>
      </c>
      <c r="E394" s="4">
        <v>0.0</v>
      </c>
      <c r="F394" s="3">
        <v>44549.30465553042</v>
      </c>
      <c r="G394" s="3">
        <v>44549.33944523155</v>
      </c>
    </row>
    <row r="395">
      <c r="A395" s="3">
        <v>44549.66105962005</v>
      </c>
      <c r="B395" s="4">
        <v>8.6150390625</v>
      </c>
      <c r="C395" s="4">
        <v>51.8578599450983</v>
      </c>
      <c r="D395" s="4">
        <v>1015.18685865248</v>
      </c>
      <c r="E395" s="4">
        <v>0.0</v>
      </c>
      <c r="F395" s="3">
        <v>44549.30465553042</v>
      </c>
      <c r="G395" s="3">
        <v>44549.33944523155</v>
      </c>
    </row>
    <row r="396">
      <c r="A396" s="3">
        <v>44549.66337940792</v>
      </c>
      <c r="B396" s="4">
        <v>8.36796875</v>
      </c>
      <c r="C396" s="4">
        <v>51.6007340016055</v>
      </c>
      <c r="D396" s="4">
        <v>1015.17789131598</v>
      </c>
      <c r="E396" s="4">
        <v>0.0</v>
      </c>
      <c r="F396" s="3">
        <v>44549.30465553042</v>
      </c>
      <c r="G396" s="3">
        <v>44549.33944523155</v>
      </c>
    </row>
    <row r="397">
      <c r="A397" s="3">
        <v>44549.665699208075</v>
      </c>
      <c r="B397" s="4">
        <v>8.2267578125</v>
      </c>
      <c r="C397" s="4">
        <v>53.9028484621433</v>
      </c>
      <c r="D397" s="4">
        <v>1015.27553406296</v>
      </c>
      <c r="E397" s="4">
        <v>0.0</v>
      </c>
      <c r="F397" s="3">
        <v>44549.30465553042</v>
      </c>
      <c r="G397" s="3">
        <v>44549.33944523155</v>
      </c>
    </row>
    <row r="398">
      <c r="A398" s="3">
        <v>44549.66801898324</v>
      </c>
      <c r="B398" s="4">
        <v>8.1158203125</v>
      </c>
      <c r="C398" s="4">
        <v>54.8499470962254</v>
      </c>
      <c r="D398" s="4">
        <v>1015.35576637877</v>
      </c>
      <c r="E398" s="4">
        <v>0.0</v>
      </c>
      <c r="F398" s="3">
        <v>44549.30465553042</v>
      </c>
      <c r="G398" s="3">
        <v>44549.33944523155</v>
      </c>
    </row>
    <row r="399">
      <c r="A399" s="3">
        <v>44549.670338782824</v>
      </c>
      <c r="B399" s="4">
        <v>7.8232421875</v>
      </c>
      <c r="C399" s="4">
        <v>53.560102197489</v>
      </c>
      <c r="D399" s="4">
        <v>1015.40296709667</v>
      </c>
      <c r="E399" s="4">
        <v>0.0</v>
      </c>
      <c r="F399" s="3">
        <v>44549.30465553042</v>
      </c>
      <c r="G399" s="3">
        <v>44549.33944523155</v>
      </c>
    </row>
    <row r="400">
      <c r="A400" s="3">
        <v>44549.672658573996</v>
      </c>
      <c r="B400" s="4">
        <v>7.3337890625</v>
      </c>
      <c r="C400" s="4">
        <v>52.8021438933788</v>
      </c>
      <c r="D400" s="4">
        <v>1015.47620371168</v>
      </c>
      <c r="E400" s="4">
        <v>0.0</v>
      </c>
      <c r="F400" s="3">
        <v>44549.30465553042</v>
      </c>
      <c r="G400" s="3">
        <v>44549.33944523155</v>
      </c>
    </row>
    <row r="401">
      <c r="A401" s="3">
        <v>44549.67497837294</v>
      </c>
      <c r="B401" s="4">
        <v>7.091796875</v>
      </c>
      <c r="C401" s="4">
        <v>55.2795053428503</v>
      </c>
      <c r="D401" s="4">
        <v>1015.49030914131</v>
      </c>
      <c r="E401" s="4">
        <v>0.0</v>
      </c>
      <c r="F401" s="3">
        <v>44549.30465553042</v>
      </c>
      <c r="G401" s="3">
        <v>44549.33944523155</v>
      </c>
    </row>
    <row r="402">
      <c r="A402" s="3">
        <v>44549.6772981745</v>
      </c>
      <c r="B402" s="4">
        <v>6.8900390625</v>
      </c>
      <c r="C402" s="4">
        <v>55.1699080670952</v>
      </c>
      <c r="D402" s="4">
        <v>1015.45197794058</v>
      </c>
      <c r="E402" s="4">
        <v>0.0</v>
      </c>
      <c r="F402" s="3">
        <v>44549.30465553042</v>
      </c>
      <c r="G402" s="3">
        <v>44549.33944523155</v>
      </c>
    </row>
    <row r="403">
      <c r="A403" s="3">
        <v>44549.679617942325</v>
      </c>
      <c r="B403" s="4">
        <v>6.7587890625</v>
      </c>
      <c r="C403" s="4">
        <v>56.738777224462</v>
      </c>
      <c r="D403" s="4">
        <v>1015.44814155041</v>
      </c>
      <c r="E403" s="4">
        <v>0.0</v>
      </c>
      <c r="F403" s="3">
        <v>44549.30465553042</v>
      </c>
      <c r="G403" s="3">
        <v>44549.33944523155</v>
      </c>
    </row>
    <row r="404">
      <c r="A404" s="3">
        <v>44549.68193774625</v>
      </c>
      <c r="B404" s="4">
        <v>6.395703125</v>
      </c>
      <c r="C404" s="4">
        <v>58.0528500842148</v>
      </c>
      <c r="D404" s="4">
        <v>1015.44944606793</v>
      </c>
      <c r="E404" s="4">
        <v>0.0</v>
      </c>
      <c r="F404" s="3">
        <v>44549.30465553042</v>
      </c>
      <c r="G404" s="3">
        <v>44549.33944523155</v>
      </c>
    </row>
    <row r="405">
      <c r="A405" s="3">
        <v>44549.684257472894</v>
      </c>
      <c r="B405" s="4">
        <v>5.976953125</v>
      </c>
      <c r="C405" s="4">
        <v>59.5076104483253</v>
      </c>
      <c r="D405" s="4">
        <v>1015.52159487107</v>
      </c>
      <c r="E405" s="4">
        <v>0.0</v>
      </c>
      <c r="F405" s="3">
        <v>44549.30465553042</v>
      </c>
      <c r="G405" s="3">
        <v>44549.33944523155</v>
      </c>
    </row>
    <row r="406">
      <c r="A406" s="3">
        <v>44549.686577239205</v>
      </c>
      <c r="B406" s="4">
        <v>5.6744140625</v>
      </c>
      <c r="C406" s="4">
        <v>61.0436765648647</v>
      </c>
      <c r="D406" s="4">
        <v>1015.54031371059</v>
      </c>
      <c r="E406" s="4">
        <v>0.0</v>
      </c>
      <c r="F406" s="3">
        <v>44549.30465553042</v>
      </c>
      <c r="G406" s="3">
        <v>44549.33944523155</v>
      </c>
    </row>
    <row r="407">
      <c r="A407" s="3">
        <v>44549.688895934734</v>
      </c>
      <c r="B407" s="4">
        <v>5.5734375</v>
      </c>
      <c r="C407" s="4">
        <v>61.5101052817605</v>
      </c>
      <c r="D407" s="4">
        <v>1015.51068545063</v>
      </c>
      <c r="E407" s="4">
        <v>0.0</v>
      </c>
      <c r="F407" s="3">
        <v>44549.30465553042</v>
      </c>
      <c r="G407" s="3">
        <v>44549.33944523155</v>
      </c>
    </row>
    <row r="408">
      <c r="A408" s="3">
        <v>44549.691215731844</v>
      </c>
      <c r="B408" s="4">
        <v>5.47265625</v>
      </c>
      <c r="C408" s="4">
        <v>61.6118209790648</v>
      </c>
      <c r="D408" s="4">
        <v>1015.6226309322</v>
      </c>
      <c r="E408" s="4">
        <v>0.0</v>
      </c>
      <c r="F408" s="3">
        <v>44549.30465553042</v>
      </c>
      <c r="G408" s="3">
        <v>44549.33944523155</v>
      </c>
    </row>
    <row r="409">
      <c r="A409" s="3">
        <v>44549.693535550854</v>
      </c>
      <c r="B409" s="4">
        <v>5.4625</v>
      </c>
      <c r="C409" s="4">
        <v>60.6559812035451</v>
      </c>
      <c r="D409" s="4">
        <v>1015.62184188253</v>
      </c>
      <c r="E409" s="4">
        <v>0.0</v>
      </c>
      <c r="F409" s="3">
        <v>44549.30465553042</v>
      </c>
      <c r="G409" s="3">
        <v>44549.33944523155</v>
      </c>
    </row>
    <row r="410">
      <c r="A410" s="3">
        <v>44549.695855394886</v>
      </c>
      <c r="B410" s="4">
        <v>5.4826171875</v>
      </c>
      <c r="C410" s="4">
        <v>58.4495217582359</v>
      </c>
      <c r="D410" s="4">
        <v>1015.59535475914</v>
      </c>
      <c r="E410" s="4">
        <v>0.0</v>
      </c>
      <c r="F410" s="3">
        <v>44549.30465553042</v>
      </c>
      <c r="G410" s="3">
        <v>44549.33944523155</v>
      </c>
    </row>
    <row r="411">
      <c r="A411" s="3">
        <v>44549.69817404306</v>
      </c>
      <c r="B411" s="4">
        <v>5.62890625</v>
      </c>
      <c r="C411" s="4">
        <v>57.263323747942</v>
      </c>
      <c r="D411" s="4">
        <v>1015.5549862691</v>
      </c>
      <c r="E411" s="4">
        <v>0.0</v>
      </c>
      <c r="F411" s="3">
        <v>44549.30465553042</v>
      </c>
      <c r="G411" s="3">
        <v>44549.33944523155</v>
      </c>
    </row>
    <row r="412">
      <c r="A412" s="3">
        <v>44549.70049377569</v>
      </c>
      <c r="B412" s="4">
        <v>5.356640625</v>
      </c>
      <c r="C412" s="4">
        <v>60.712148409926</v>
      </c>
      <c r="D412" s="4">
        <v>1015.62663981814</v>
      </c>
      <c r="E412" s="4">
        <v>0.0</v>
      </c>
      <c r="F412" s="3">
        <v>44549.30465553042</v>
      </c>
      <c r="G412" s="3">
        <v>44549.33944523155</v>
      </c>
    </row>
    <row r="413">
      <c r="A413" s="3">
        <v>44549.702812477015</v>
      </c>
      <c r="B413" s="4">
        <v>5.0236328125</v>
      </c>
      <c r="C413" s="4">
        <v>62.2988188196646</v>
      </c>
      <c r="D413" s="4">
        <v>1015.58880816667</v>
      </c>
      <c r="E413" s="4">
        <v>0.0</v>
      </c>
      <c r="F413" s="3">
        <v>44549.30465553042</v>
      </c>
      <c r="G413" s="3">
        <v>44549.33944523155</v>
      </c>
    </row>
    <row r="414">
      <c r="A414" s="3">
        <v>44549.70513226853</v>
      </c>
      <c r="B414" s="4">
        <v>5.0740234375</v>
      </c>
      <c r="C414" s="4">
        <v>61.6891333222341</v>
      </c>
      <c r="D414" s="4">
        <v>1015.61814158601</v>
      </c>
      <c r="E414" s="4">
        <v>0.0</v>
      </c>
      <c r="F414" s="3">
        <v>44549.30465553042</v>
      </c>
      <c r="G414" s="3">
        <v>44549.33944523155</v>
      </c>
    </row>
    <row r="415">
      <c r="A415" s="3">
        <v>44549.70745206874</v>
      </c>
      <c r="B415" s="4">
        <v>5.003515625</v>
      </c>
      <c r="C415" s="4">
        <v>60.9177987832016</v>
      </c>
      <c r="D415" s="4">
        <v>1015.64487785569</v>
      </c>
      <c r="E415" s="4">
        <v>0.0</v>
      </c>
      <c r="F415" s="3">
        <v>44549.30465553042</v>
      </c>
      <c r="G415" s="3">
        <v>44549.33944523155</v>
      </c>
    </row>
    <row r="416">
      <c r="A416" s="3">
        <v>44549.70977185137</v>
      </c>
      <c r="B416" s="4">
        <v>4.9833984375</v>
      </c>
      <c r="C416" s="4">
        <v>59.8957700890892</v>
      </c>
      <c r="D416" s="4">
        <v>1015.68434409551</v>
      </c>
      <c r="E416" s="4">
        <v>0.0</v>
      </c>
      <c r="F416" s="3">
        <v>44549.30465553042</v>
      </c>
      <c r="G416" s="3">
        <v>44549.33944523155</v>
      </c>
    </row>
    <row r="417">
      <c r="A417" s="3">
        <v>44549.71209158634</v>
      </c>
      <c r="B417" s="4">
        <v>4.9126953125</v>
      </c>
      <c r="C417" s="4">
        <v>59.3422259964555</v>
      </c>
      <c r="D417" s="4">
        <v>1015.76019045625</v>
      </c>
      <c r="E417" s="4">
        <v>0.0</v>
      </c>
      <c r="F417" s="3">
        <v>44549.30465553042</v>
      </c>
      <c r="G417" s="3">
        <v>44549.33944523155</v>
      </c>
    </row>
    <row r="418">
      <c r="A418" s="3">
        <v>44549.71441137325</v>
      </c>
      <c r="B418" s="4">
        <v>4.872265625</v>
      </c>
      <c r="C418" s="4">
        <v>59.0318110055387</v>
      </c>
      <c r="D418" s="4">
        <v>1015.78085231705</v>
      </c>
      <c r="E418" s="4">
        <v>0.0</v>
      </c>
      <c r="F418" s="3">
        <v>44549.30465553042</v>
      </c>
      <c r="G418" s="3">
        <v>44549.33944523155</v>
      </c>
    </row>
    <row r="419">
      <c r="A419" s="3">
        <v>44549.71673117655</v>
      </c>
      <c r="B419" s="4">
        <v>4.821875</v>
      </c>
      <c r="C419" s="4">
        <v>58.164590503859</v>
      </c>
      <c r="D419" s="4">
        <v>1015.8481858681</v>
      </c>
      <c r="E419" s="4">
        <v>0.0</v>
      </c>
      <c r="F419" s="3">
        <v>44549.30465553042</v>
      </c>
      <c r="G419" s="3">
        <v>44549.33944523155</v>
      </c>
    </row>
    <row r="420">
      <c r="A420" s="3">
        <v>44549.719050951666</v>
      </c>
      <c r="B420" s="4">
        <v>4.72109375</v>
      </c>
      <c r="C420" s="4">
        <v>59.427458225221</v>
      </c>
      <c r="D420" s="4">
        <v>1015.87260731364</v>
      </c>
      <c r="E420" s="4">
        <v>0.0</v>
      </c>
      <c r="F420" s="3">
        <v>44549.30465553042</v>
      </c>
      <c r="G420" s="3">
        <v>44549.33944523155</v>
      </c>
    </row>
    <row r="421">
      <c r="A421" s="3">
        <v>44549.721370714586</v>
      </c>
      <c r="B421" s="4">
        <v>4.6857421875</v>
      </c>
      <c r="C421" s="4">
        <v>58.7979475134455</v>
      </c>
      <c r="D421" s="4">
        <v>1015.82776820306</v>
      </c>
      <c r="E421" s="4">
        <v>0.0</v>
      </c>
      <c r="F421" s="3">
        <v>44549.30465553042</v>
      </c>
      <c r="G421" s="3">
        <v>44549.33944523155</v>
      </c>
    </row>
    <row r="422">
      <c r="A422" s="3">
        <v>44549.723690519524</v>
      </c>
      <c r="B422" s="4">
        <v>4.7361328125</v>
      </c>
      <c r="C422" s="4">
        <v>57.2345033908527</v>
      </c>
      <c r="D422" s="4">
        <v>1015.78039283098</v>
      </c>
      <c r="E422" s="4">
        <v>0.0</v>
      </c>
      <c r="F422" s="3">
        <v>44549.30465553042</v>
      </c>
      <c r="G422" s="3">
        <v>44549.33944523155</v>
      </c>
    </row>
    <row r="423">
      <c r="A423" s="3">
        <v>44549.72601037161</v>
      </c>
      <c r="B423" s="4">
        <v>4.9630859375</v>
      </c>
      <c r="C423" s="4">
        <v>57.1830024891349</v>
      </c>
      <c r="D423" s="4">
        <v>1015.75172393607</v>
      </c>
      <c r="E423" s="4">
        <v>0.0</v>
      </c>
      <c r="F423" s="3">
        <v>44549.30465553042</v>
      </c>
      <c r="G423" s="3">
        <v>44549.33944523155</v>
      </c>
    </row>
    <row r="424">
      <c r="A424" s="3">
        <v>44549.72833017773</v>
      </c>
      <c r="B424" s="4">
        <v>4.539453125</v>
      </c>
      <c r="C424" s="4">
        <v>60.6179137308628</v>
      </c>
      <c r="D424" s="4">
        <v>1015.76131645765</v>
      </c>
      <c r="E424" s="4">
        <v>0.0</v>
      </c>
      <c r="F424" s="3">
        <v>44549.30465553042</v>
      </c>
      <c r="G424" s="3">
        <v>44549.33944523155</v>
      </c>
    </row>
    <row r="425">
      <c r="A425" s="3">
        <v>44549.73064998853</v>
      </c>
      <c r="B425" s="4">
        <v>4.2771484375</v>
      </c>
      <c r="C425" s="4">
        <v>60.61539006343</v>
      </c>
      <c r="D425" s="4">
        <v>1015.80477256239</v>
      </c>
      <c r="E425" s="4">
        <v>0.0</v>
      </c>
      <c r="F425" s="3">
        <v>44549.30465553042</v>
      </c>
      <c r="G425" s="3">
        <v>44549.33944523155</v>
      </c>
    </row>
    <row r="426">
      <c r="A426" s="3">
        <v>44549.73296978839</v>
      </c>
      <c r="B426" s="4">
        <v>4.3982421875</v>
      </c>
      <c r="C426" s="4">
        <v>60.1791980633106</v>
      </c>
      <c r="D426" s="4">
        <v>1015.84035172555</v>
      </c>
      <c r="E426" s="4">
        <v>0.0</v>
      </c>
      <c r="F426" s="3">
        <v>44549.30465553042</v>
      </c>
      <c r="G426" s="3">
        <v>44549.33944523155</v>
      </c>
    </row>
    <row r="427">
      <c r="A427" s="3">
        <v>44549.73528961966</v>
      </c>
      <c r="B427" s="4">
        <v>4.5041015625</v>
      </c>
      <c r="C427" s="4">
        <v>58.9292253992355</v>
      </c>
      <c r="D427" s="4">
        <v>1015.78966754723</v>
      </c>
      <c r="E427" s="4">
        <v>0.0</v>
      </c>
      <c r="F427" s="3">
        <v>44549.30465553042</v>
      </c>
      <c r="G427" s="3">
        <v>44549.33944523155</v>
      </c>
    </row>
    <row r="428">
      <c r="A428" s="3">
        <v>44549.737609402386</v>
      </c>
      <c r="B428" s="4">
        <v>4.549609375</v>
      </c>
      <c r="C428" s="4">
        <v>58.9694708923862</v>
      </c>
      <c r="D428" s="4">
        <v>1015.75930724197</v>
      </c>
      <c r="E428" s="4">
        <v>0.0</v>
      </c>
      <c r="F428" s="3">
        <v>44549.30465553042</v>
      </c>
      <c r="G428" s="3">
        <v>44549.33944523155</v>
      </c>
    </row>
    <row r="429">
      <c r="A429" s="3">
        <v>44549.73992920285</v>
      </c>
      <c r="B429" s="4">
        <v>4.19140625</v>
      </c>
      <c r="C429" s="4">
        <v>63.8903242292622</v>
      </c>
      <c r="D429" s="4">
        <v>1015.82093488828</v>
      </c>
      <c r="E429" s="4">
        <v>0.0</v>
      </c>
      <c r="F429" s="3">
        <v>44549.30465553042</v>
      </c>
      <c r="G429" s="3">
        <v>44549.33944523155</v>
      </c>
    </row>
    <row r="430">
      <c r="A430" s="3">
        <v>44549.74224897067</v>
      </c>
      <c r="B430" s="4">
        <v>3.1421875</v>
      </c>
      <c r="C430" s="4">
        <v>68.121306867728</v>
      </c>
      <c r="D430" s="4">
        <v>1015.7995798133</v>
      </c>
      <c r="E430" s="4">
        <v>0.0</v>
      </c>
      <c r="F430" s="3">
        <v>44549.30465553042</v>
      </c>
      <c r="G430" s="3">
        <v>44549.33944523155</v>
      </c>
    </row>
    <row r="431">
      <c r="A431" s="3">
        <v>44549.74456878521</v>
      </c>
      <c r="B431" s="4">
        <v>2.4966796875</v>
      </c>
      <c r="C431" s="4">
        <v>70.5626997893836</v>
      </c>
      <c r="D431" s="4">
        <v>1015.8528153275</v>
      </c>
      <c r="E431" s="4">
        <v>0.0</v>
      </c>
      <c r="F431" s="3">
        <v>44549.30465553042</v>
      </c>
      <c r="G431" s="3">
        <v>44549.33944523155</v>
      </c>
    </row>
    <row r="432">
      <c r="A432" s="3">
        <v>44549.74688858668</v>
      </c>
      <c r="B432" s="4">
        <v>2.350390625</v>
      </c>
      <c r="C432" s="4">
        <v>73.6569320085281</v>
      </c>
      <c r="D432" s="4">
        <v>1015.87917142908</v>
      </c>
      <c r="E432" s="4">
        <v>0.0</v>
      </c>
      <c r="F432" s="3">
        <v>44549.30465553042</v>
      </c>
      <c r="G432" s="3">
        <v>44549.33944523155</v>
      </c>
    </row>
    <row r="433">
      <c r="A433" s="3">
        <v>44549.74920836253</v>
      </c>
      <c r="B433" s="4">
        <v>2.239453125</v>
      </c>
      <c r="C433" s="4">
        <v>74.0963945233899</v>
      </c>
      <c r="D433" s="4">
        <v>1015.90438330367</v>
      </c>
      <c r="E433" s="4">
        <v>0.0</v>
      </c>
      <c r="F433" s="3">
        <v>44549.30465553042</v>
      </c>
      <c r="G433" s="3">
        <v>44549.33944523155</v>
      </c>
    </row>
    <row r="434">
      <c r="A434" s="3">
        <v>44549.75152817246</v>
      </c>
      <c r="B434" s="4">
        <v>2.0123046875</v>
      </c>
      <c r="C434" s="4">
        <v>74.2279812555962</v>
      </c>
      <c r="D434" s="4">
        <v>1015.90813611311</v>
      </c>
      <c r="E434" s="4">
        <v>0.0</v>
      </c>
      <c r="F434" s="3">
        <v>44549.30465553042</v>
      </c>
      <c r="G434" s="3">
        <v>44549.33944523155</v>
      </c>
    </row>
    <row r="435">
      <c r="A435" s="3">
        <v>44549.75384790692</v>
      </c>
      <c r="B435" s="4">
        <v>2.229296875</v>
      </c>
      <c r="C435" s="4">
        <v>74.4008659777484</v>
      </c>
      <c r="D435" s="4">
        <v>1015.94765825103</v>
      </c>
      <c r="E435" s="4">
        <v>0.0</v>
      </c>
      <c r="F435" s="3">
        <v>44549.30465553042</v>
      </c>
      <c r="G435" s="3">
        <v>44549.33944523155</v>
      </c>
    </row>
    <row r="436">
      <c r="A436" s="3">
        <v>44549.75616767705</v>
      </c>
      <c r="B436" s="4">
        <v>2.2091796875</v>
      </c>
      <c r="C436" s="4">
        <v>73.9285218780333</v>
      </c>
      <c r="D436" s="4">
        <v>1015.83437186158</v>
      </c>
      <c r="E436" s="4">
        <v>0.0</v>
      </c>
      <c r="F436" s="3">
        <v>44549.30465553042</v>
      </c>
      <c r="G436" s="3">
        <v>44549.33944523155</v>
      </c>
    </row>
    <row r="437">
      <c r="A437" s="3">
        <v>44549.75848748711</v>
      </c>
      <c r="B437" s="4">
        <v>2.2041015625</v>
      </c>
      <c r="C437" s="4">
        <v>72.5735115499838</v>
      </c>
      <c r="D437" s="4">
        <v>1015.81169449539</v>
      </c>
      <c r="E437" s="4">
        <v>0.0</v>
      </c>
      <c r="F437" s="3">
        <v>44549.30465553042</v>
      </c>
      <c r="G437" s="3">
        <v>44549.33944523155</v>
      </c>
    </row>
    <row r="438">
      <c r="A438" s="3">
        <v>44549.76080724161</v>
      </c>
      <c r="B438" s="4">
        <v>1.951953125</v>
      </c>
      <c r="C438" s="4">
        <v>74.9494983628073</v>
      </c>
      <c r="D438" s="4">
        <v>1015.76557050366</v>
      </c>
      <c r="E438" s="4">
        <v>0.0</v>
      </c>
      <c r="F438" s="3">
        <v>44549.30465553042</v>
      </c>
      <c r="G438" s="3">
        <v>44549.33944523155</v>
      </c>
    </row>
    <row r="439">
      <c r="A439" s="3">
        <v>44549.76312703523</v>
      </c>
      <c r="B439" s="4">
        <v>1.6744140625</v>
      </c>
      <c r="C439" s="4">
        <v>77.1467704237229</v>
      </c>
      <c r="D439" s="4">
        <v>1015.71154670242</v>
      </c>
      <c r="E439" s="4">
        <v>0.0</v>
      </c>
      <c r="F439" s="3">
        <v>44549.30465553042</v>
      </c>
      <c r="G439" s="3">
        <v>44549.33944523155</v>
      </c>
    </row>
    <row r="440">
      <c r="A440" s="3">
        <v>44549.765446784746</v>
      </c>
      <c r="B440" s="4">
        <v>1.60390625</v>
      </c>
      <c r="C440" s="4">
        <v>76.9564428415058</v>
      </c>
      <c r="D440" s="4">
        <v>1015.71793204845</v>
      </c>
      <c r="E440" s="4">
        <v>0.0</v>
      </c>
      <c r="F440" s="3">
        <v>44549.30465553042</v>
      </c>
      <c r="G440" s="3">
        <v>44549.33944523155</v>
      </c>
    </row>
    <row r="441">
      <c r="A441" s="3">
        <v>44549.767766579535</v>
      </c>
      <c r="B441" s="4">
        <v>1.7349609375</v>
      </c>
      <c r="C441" s="4">
        <v>74.586600845158</v>
      </c>
      <c r="D441" s="4">
        <v>1015.73156990272</v>
      </c>
      <c r="E441" s="4">
        <v>0.0</v>
      </c>
      <c r="F441" s="3">
        <v>44549.30465553042</v>
      </c>
      <c r="G441" s="3">
        <v>44549.33944523155</v>
      </c>
    </row>
    <row r="442">
      <c r="A442" s="3">
        <v>44549.77008633627</v>
      </c>
      <c r="B442" s="4">
        <v>1.896484375</v>
      </c>
      <c r="C442" s="4">
        <v>74.9279660590555</v>
      </c>
      <c r="D442" s="4">
        <v>1015.77567013686</v>
      </c>
      <c r="E442" s="4">
        <v>0.0</v>
      </c>
      <c r="F442" s="3">
        <v>44549.30465553042</v>
      </c>
      <c r="G442" s="3">
        <v>44549.33944523155</v>
      </c>
    </row>
    <row r="443">
      <c r="A443" s="3">
        <v>44549.772406082026</v>
      </c>
      <c r="B443" s="4">
        <v>1.8560546875</v>
      </c>
      <c r="C443" s="4">
        <v>74.0979725193457</v>
      </c>
      <c r="D443" s="4">
        <v>1015.83007215908</v>
      </c>
      <c r="E443" s="4">
        <v>0.0</v>
      </c>
      <c r="F443" s="3">
        <v>44549.30465553042</v>
      </c>
      <c r="G443" s="3">
        <v>44549.33944523155</v>
      </c>
    </row>
    <row r="444">
      <c r="A444" s="3">
        <v>44549.77472589621</v>
      </c>
      <c r="B444" s="4">
        <v>1.8359375</v>
      </c>
      <c r="C444" s="4">
        <v>74.2903605766796</v>
      </c>
      <c r="D444" s="4">
        <v>1015.80377621848</v>
      </c>
      <c r="E444" s="4">
        <v>0.0</v>
      </c>
      <c r="F444" s="3">
        <v>44549.30465553042</v>
      </c>
      <c r="G444" s="3">
        <v>44549.33944523155</v>
      </c>
    </row>
    <row r="445">
      <c r="A445" s="3">
        <v>44549.77704570653</v>
      </c>
      <c r="B445" s="4">
        <v>1.8359375</v>
      </c>
      <c r="C445" s="4">
        <v>74.6393576987382</v>
      </c>
      <c r="D445" s="4">
        <v>1015.79776950312</v>
      </c>
      <c r="E445" s="4">
        <v>0.0</v>
      </c>
      <c r="F445" s="3">
        <v>44549.30465553042</v>
      </c>
      <c r="G445" s="3">
        <v>44549.33944523155</v>
      </c>
    </row>
    <row r="446">
      <c r="A446" s="3">
        <v>44549.77936547841</v>
      </c>
      <c r="B446" s="4">
        <v>1.9265625</v>
      </c>
      <c r="C446" s="4">
        <v>73.9644904041063</v>
      </c>
      <c r="D446" s="4">
        <v>1015.84559470174</v>
      </c>
      <c r="E446" s="4">
        <v>0.0</v>
      </c>
      <c r="F446" s="3">
        <v>44549.30465553042</v>
      </c>
      <c r="G446" s="3">
        <v>44549.33944523155</v>
      </c>
    </row>
    <row r="447">
      <c r="A447" s="3">
        <v>44549.78168528043</v>
      </c>
      <c r="B447" s="4">
        <v>1.896484375</v>
      </c>
      <c r="C447" s="4">
        <v>73.9896284820949</v>
      </c>
      <c r="D447" s="4">
        <v>1015.84920878086</v>
      </c>
      <c r="E447" s="4">
        <v>0.0</v>
      </c>
      <c r="F447" s="3">
        <v>44549.30465553042</v>
      </c>
      <c r="G447" s="3">
        <v>44549.33944523155</v>
      </c>
    </row>
    <row r="448">
      <c r="A448" s="3">
        <v>44549.784005109075</v>
      </c>
      <c r="B448" s="4">
        <v>1.8056640625</v>
      </c>
      <c r="C448" s="4">
        <v>74.3931130778041</v>
      </c>
      <c r="D448" s="4">
        <v>1015.82550177824</v>
      </c>
      <c r="E448" s="4">
        <v>0.0</v>
      </c>
      <c r="F448" s="3">
        <v>44549.30465553042</v>
      </c>
      <c r="G448" s="3">
        <v>44549.33944523155</v>
      </c>
    </row>
    <row r="449">
      <c r="A449" s="3">
        <v>44549.786324870474</v>
      </c>
      <c r="B449" s="4">
        <v>1.644140625</v>
      </c>
      <c r="C449" s="4">
        <v>75.353777897911</v>
      </c>
      <c r="D449" s="4">
        <v>1015.81956675467</v>
      </c>
      <c r="E449" s="4">
        <v>0.0</v>
      </c>
      <c r="F449" s="3">
        <v>44549.30465553042</v>
      </c>
      <c r="G449" s="3">
        <v>44549.33944523155</v>
      </c>
    </row>
    <row r="450">
      <c r="A450" s="3">
        <v>44549.7886446258</v>
      </c>
      <c r="B450" s="4">
        <v>1.598828125</v>
      </c>
      <c r="C450" s="4">
        <v>73.8701980824494</v>
      </c>
      <c r="D450" s="4">
        <v>1015.88231721331</v>
      </c>
      <c r="E450" s="4">
        <v>0.0</v>
      </c>
      <c r="F450" s="3">
        <v>44549.30465553042</v>
      </c>
      <c r="G450" s="3">
        <v>44549.33944523155</v>
      </c>
    </row>
    <row r="451">
      <c r="A451" s="3">
        <v>44549.79096443886</v>
      </c>
      <c r="B451" s="4">
        <v>1.7400390625</v>
      </c>
      <c r="C451" s="4">
        <v>73.3997814070801</v>
      </c>
      <c r="D451" s="4">
        <v>1015.90199172617</v>
      </c>
      <c r="E451" s="4">
        <v>0.0</v>
      </c>
      <c r="F451" s="3">
        <v>44549.30465553042</v>
      </c>
      <c r="G451" s="3">
        <v>44549.33944523155</v>
      </c>
    </row>
    <row r="452">
      <c r="A452" s="3">
        <v>44549.79328418276</v>
      </c>
      <c r="B452" s="4">
        <v>1.6138671875</v>
      </c>
      <c r="C452" s="4">
        <v>74.5926336302808</v>
      </c>
      <c r="D452" s="4">
        <v>1015.9301938571</v>
      </c>
      <c r="E452" s="4">
        <v>0.0</v>
      </c>
      <c r="F452" s="3">
        <v>44549.30465553042</v>
      </c>
      <c r="G452" s="3">
        <v>44549.33944523155</v>
      </c>
    </row>
    <row r="453">
      <c r="A453" s="3">
        <v>44549.79560396181</v>
      </c>
      <c r="B453" s="4">
        <v>1.5130859375</v>
      </c>
      <c r="C453" s="4">
        <v>75.1878293164902</v>
      </c>
      <c r="D453" s="4">
        <v>1015.90921484975</v>
      </c>
      <c r="E453" s="4">
        <v>0.0</v>
      </c>
      <c r="F453" s="3">
        <v>44549.30465553042</v>
      </c>
      <c r="G453" s="3">
        <v>44549.33944523155</v>
      </c>
    </row>
    <row r="454">
      <c r="A454" s="3">
        <v>44549.7979237595</v>
      </c>
      <c r="B454" s="4">
        <v>1.366796875</v>
      </c>
      <c r="C454" s="4">
        <v>76.4139301860344</v>
      </c>
      <c r="D454" s="4">
        <v>1015.91434060259</v>
      </c>
      <c r="E454" s="4">
        <v>0.0</v>
      </c>
      <c r="F454" s="3">
        <v>44549.30465553042</v>
      </c>
      <c r="G454" s="3">
        <v>44549.33944523155</v>
      </c>
    </row>
    <row r="455">
      <c r="A455" s="3">
        <v>44549.80024300066</v>
      </c>
      <c r="B455" s="4">
        <v>1.2255859375</v>
      </c>
      <c r="C455" s="4">
        <v>76.796242326378</v>
      </c>
      <c r="D455" s="4">
        <v>1016.00264225205</v>
      </c>
      <c r="E455" s="4">
        <v>1.0</v>
      </c>
      <c r="F455" s="3">
        <v>44549.80024298628</v>
      </c>
      <c r="G455" s="3">
        <v>44549.33944523155</v>
      </c>
    </row>
    <row r="456">
      <c r="A456" s="3">
        <v>44549.802562213845</v>
      </c>
      <c r="B456" s="4">
        <v>1.0994140625</v>
      </c>
      <c r="C456" s="4">
        <v>77.3086941910641</v>
      </c>
      <c r="D456" s="4">
        <v>1015.90844907234</v>
      </c>
      <c r="E456" s="4">
        <v>1.0</v>
      </c>
      <c r="F456" s="3">
        <v>44549.80024298628</v>
      </c>
      <c r="G456" s="3">
        <v>44549.33944523155</v>
      </c>
    </row>
    <row r="457">
      <c r="A457" s="3">
        <v>44549.804881526514</v>
      </c>
      <c r="B457" s="4">
        <v>1.00859375</v>
      </c>
      <c r="C457" s="4">
        <v>76.3390308405852</v>
      </c>
      <c r="D457" s="4">
        <v>1015.87145071515</v>
      </c>
      <c r="E457" s="4">
        <v>1.0</v>
      </c>
      <c r="F457" s="3">
        <v>44549.80024298628</v>
      </c>
      <c r="G457" s="3">
        <v>44549.33944523155</v>
      </c>
    </row>
    <row r="458">
      <c r="A458" s="3">
        <v>44549.80720075289</v>
      </c>
      <c r="B458" s="4">
        <v>1.00859375</v>
      </c>
      <c r="C458" s="4">
        <v>77.7223855586379</v>
      </c>
      <c r="D458" s="4">
        <v>1015.95228625132</v>
      </c>
      <c r="E458" s="4">
        <v>1.0</v>
      </c>
      <c r="F458" s="3">
        <v>44549.80024298628</v>
      </c>
      <c r="G458" s="3">
        <v>44549.33944523155</v>
      </c>
    </row>
    <row r="459">
      <c r="A459" s="3">
        <v>44549.8095199532</v>
      </c>
      <c r="B459" s="4">
        <v>0.801953125</v>
      </c>
      <c r="C459" s="4">
        <v>77.9725481539951</v>
      </c>
      <c r="D459" s="4">
        <v>1015.95462605678</v>
      </c>
      <c r="E459" s="4">
        <v>1.0</v>
      </c>
      <c r="F459" s="3">
        <v>44549.80024298628</v>
      </c>
      <c r="G459" s="3">
        <v>44549.33944523155</v>
      </c>
    </row>
    <row r="460">
      <c r="A460" s="3">
        <v>44549.81183916674</v>
      </c>
      <c r="B460" s="4">
        <v>0.781640625</v>
      </c>
      <c r="C460" s="4">
        <v>77.2962681931367</v>
      </c>
      <c r="D460" s="4">
        <v>1015.96109062485</v>
      </c>
      <c r="E460" s="4">
        <v>1.0</v>
      </c>
      <c r="F460" s="3">
        <v>44549.80024298628</v>
      </c>
      <c r="G460" s="3">
        <v>44549.33944523155</v>
      </c>
    </row>
    <row r="461">
      <c r="A461" s="3">
        <v>44549.8141584448</v>
      </c>
      <c r="B461" s="4">
        <v>0.78671875</v>
      </c>
      <c r="C461" s="4">
        <v>77.3308570110976</v>
      </c>
      <c r="D461" s="4">
        <v>1015.98048433525</v>
      </c>
      <c r="E461" s="4">
        <v>1.0</v>
      </c>
      <c r="F461" s="3">
        <v>44549.80024298628</v>
      </c>
      <c r="G461" s="3">
        <v>44549.33944523155</v>
      </c>
    </row>
    <row r="462">
      <c r="A462" s="3">
        <v>44549.816477697335</v>
      </c>
      <c r="B462" s="4">
        <v>0.8322265625</v>
      </c>
      <c r="C462" s="4">
        <v>75.9572901994745</v>
      </c>
      <c r="D462" s="4">
        <v>1015.95610844066</v>
      </c>
      <c r="E462" s="4">
        <v>1.0</v>
      </c>
      <c r="F462" s="3">
        <v>44549.80024298628</v>
      </c>
      <c r="G462" s="3">
        <v>44549.33944523155</v>
      </c>
    </row>
    <row r="463">
      <c r="A463" s="3">
        <v>44549.818796976346</v>
      </c>
      <c r="B463" s="4">
        <v>0.8068359375</v>
      </c>
      <c r="C463" s="4">
        <v>77.564478759186</v>
      </c>
      <c r="D463" s="4">
        <v>1015.95883837822</v>
      </c>
      <c r="E463" s="4">
        <v>1.0</v>
      </c>
      <c r="F463" s="3">
        <v>44549.80024298628</v>
      </c>
      <c r="G463" s="3">
        <v>44549.33944523155</v>
      </c>
    </row>
    <row r="464">
      <c r="A464" s="3">
        <v>44549.821116215026</v>
      </c>
      <c r="B464" s="4">
        <v>0.6203125</v>
      </c>
      <c r="C464" s="4">
        <v>78.4412559984851</v>
      </c>
      <c r="D464" s="4">
        <v>1015.97704634919</v>
      </c>
      <c r="E464" s="4">
        <v>1.0</v>
      </c>
      <c r="F464" s="3">
        <v>44549.80024298628</v>
      </c>
      <c r="G464" s="3">
        <v>44549.33944523155</v>
      </c>
    </row>
    <row r="465">
      <c r="A465" s="3">
        <v>44549.823435463135</v>
      </c>
      <c r="B465" s="4">
        <v>0.3580078125</v>
      </c>
      <c r="C465" s="4">
        <v>82.3033749597332</v>
      </c>
      <c r="D465" s="4">
        <v>1016.11554362009</v>
      </c>
      <c r="E465" s="4">
        <v>1.0</v>
      </c>
      <c r="F465" s="3">
        <v>44549.80024298628</v>
      </c>
      <c r="G465" s="3">
        <v>44549.33944523155</v>
      </c>
    </row>
    <row r="466">
      <c r="A466" s="3">
        <v>44549.82575468631</v>
      </c>
      <c r="B466" s="4">
        <v>0.2671875</v>
      </c>
      <c r="C466" s="4">
        <v>82.2562009861381</v>
      </c>
      <c r="D466" s="4">
        <v>1016.08925183434</v>
      </c>
      <c r="E466" s="4">
        <v>1.0</v>
      </c>
      <c r="F466" s="3">
        <v>44549.80024298628</v>
      </c>
      <c r="G466" s="3">
        <v>44549.33944523155</v>
      </c>
    </row>
    <row r="467">
      <c r="A467" s="3">
        <v>44549.82807399067</v>
      </c>
      <c r="B467" s="4">
        <v>0.4236328125</v>
      </c>
      <c r="C467" s="4">
        <v>82.0472478958468</v>
      </c>
      <c r="D467" s="4">
        <v>1016.03689026333</v>
      </c>
      <c r="E467" s="4">
        <v>1.0</v>
      </c>
      <c r="F467" s="3">
        <v>44549.80024298628</v>
      </c>
      <c r="G467" s="3">
        <v>44549.33944523155</v>
      </c>
    </row>
    <row r="468">
      <c r="A468" s="3">
        <v>44549.83039327053</v>
      </c>
      <c r="B468" s="4">
        <v>0.3681640625</v>
      </c>
      <c r="C468" s="4">
        <v>83.77142805582</v>
      </c>
      <c r="D468" s="4">
        <v>1016.09031872395</v>
      </c>
      <c r="E468" s="4">
        <v>1.0</v>
      </c>
      <c r="F468" s="3">
        <v>44549.80024298628</v>
      </c>
      <c r="G468" s="3">
        <v>44549.33944523155</v>
      </c>
    </row>
    <row r="469">
      <c r="A469" s="3">
        <v>44549.8327125046</v>
      </c>
      <c r="B469" s="4">
        <v>0.2470703125</v>
      </c>
      <c r="C469" s="4">
        <v>79.5081196281036</v>
      </c>
      <c r="D469" s="4">
        <v>1016.1080624092</v>
      </c>
      <c r="E469" s="4">
        <v>1.0</v>
      </c>
      <c r="F469" s="3">
        <v>44549.80024298628</v>
      </c>
      <c r="G469" s="3">
        <v>44549.33944523155</v>
      </c>
    </row>
    <row r="470">
      <c r="A470" s="3">
        <v>44549.83503177357</v>
      </c>
      <c r="B470" s="4">
        <v>0.327734375</v>
      </c>
      <c r="C470" s="4">
        <v>78.6281046748139</v>
      </c>
      <c r="D470" s="4">
        <v>1016.06653886245</v>
      </c>
      <c r="E470" s="4">
        <v>1.0</v>
      </c>
      <c r="F470" s="3">
        <v>44549.80024298628</v>
      </c>
      <c r="G470" s="3">
        <v>44549.33944523155</v>
      </c>
    </row>
    <row r="471">
      <c r="A471" s="3">
        <v>44549.8373510099</v>
      </c>
      <c r="B471" s="4">
        <v>0.5244140625</v>
      </c>
      <c r="C471" s="4">
        <v>77.2051943358303</v>
      </c>
      <c r="D471" s="4">
        <v>1015.94859206634</v>
      </c>
      <c r="E471" s="4">
        <v>1.0</v>
      </c>
      <c r="F471" s="3">
        <v>44549.80024298628</v>
      </c>
      <c r="G471" s="3">
        <v>44549.33944523155</v>
      </c>
    </row>
    <row r="472">
      <c r="A472" s="3">
        <v>44549.83967029771</v>
      </c>
      <c r="B472" s="4">
        <v>0.4890625</v>
      </c>
      <c r="C472" s="4">
        <v>78.2392959949055</v>
      </c>
      <c r="D472" s="4">
        <v>1016.03963633262</v>
      </c>
      <c r="E472" s="4">
        <v>1.0</v>
      </c>
      <c r="F472" s="3">
        <v>44549.80024298628</v>
      </c>
      <c r="G472" s="3">
        <v>44549.33944523155</v>
      </c>
    </row>
    <row r="473">
      <c r="A473" s="3">
        <v>44549.84198959598</v>
      </c>
      <c r="B473" s="4">
        <v>0.6859375</v>
      </c>
      <c r="C473" s="4">
        <v>76.5686552873859</v>
      </c>
      <c r="D473" s="4">
        <v>1016.02804073363</v>
      </c>
      <c r="E473" s="4">
        <v>1.0</v>
      </c>
      <c r="F473" s="3">
        <v>44549.80024298628</v>
      </c>
      <c r="G473" s="3">
        <v>44549.33944523155</v>
      </c>
    </row>
    <row r="474">
      <c r="A474" s="3">
        <v>44549.84430887108</v>
      </c>
      <c r="B474" s="4">
        <v>0.726171875</v>
      </c>
      <c r="C474" s="4">
        <v>76.9704324966631</v>
      </c>
      <c r="D474" s="4">
        <v>1015.95942293352</v>
      </c>
      <c r="E474" s="4">
        <v>1.0</v>
      </c>
      <c r="F474" s="3">
        <v>44549.80024298628</v>
      </c>
      <c r="G474" s="3">
        <v>44549.33944523155</v>
      </c>
    </row>
    <row r="475">
      <c r="A475" s="3">
        <v>44549.84662792088</v>
      </c>
      <c r="B475" s="4">
        <v>0.559765625</v>
      </c>
      <c r="C475" s="4">
        <v>78.0206336423618</v>
      </c>
      <c r="D475" s="4">
        <v>1015.99050081328</v>
      </c>
      <c r="E475" s="4">
        <v>1.0</v>
      </c>
      <c r="F475" s="3">
        <v>44549.80024298628</v>
      </c>
      <c r="G475" s="3">
        <v>44549.33944523155</v>
      </c>
    </row>
    <row r="476">
      <c r="A476" s="3">
        <v>44549.848947184124</v>
      </c>
      <c r="B476" s="4">
        <v>0.4236328125</v>
      </c>
      <c r="C476" s="4">
        <v>78.266563547549</v>
      </c>
      <c r="D476" s="4">
        <v>1016.03689026333</v>
      </c>
      <c r="E476" s="4">
        <v>1.0</v>
      </c>
      <c r="F476" s="3">
        <v>44549.80024298628</v>
      </c>
      <c r="G476" s="3">
        <v>44549.33944523155</v>
      </c>
    </row>
    <row r="477">
      <c r="A477" s="3">
        <v>44549.85126617757</v>
      </c>
      <c r="B477" s="4">
        <v>0.509375</v>
      </c>
      <c r="C477" s="4">
        <v>78.7181303233226</v>
      </c>
      <c r="D477" s="4">
        <v>1016.05520943447</v>
      </c>
      <c r="E477" s="4">
        <v>1.0</v>
      </c>
      <c r="F477" s="3">
        <v>44549.80024298628</v>
      </c>
      <c r="G477" s="3">
        <v>44549.33944523155</v>
      </c>
    </row>
    <row r="478">
      <c r="A478" s="3">
        <v>44549.85358547293</v>
      </c>
      <c r="B478" s="4">
        <v>0.4033203125</v>
      </c>
      <c r="C478" s="4">
        <v>80.5446441979641</v>
      </c>
      <c r="D478" s="4">
        <v>1015.93525833323</v>
      </c>
      <c r="E478" s="4">
        <v>1.0</v>
      </c>
      <c r="F478" s="3">
        <v>44549.80024298628</v>
      </c>
      <c r="G478" s="3">
        <v>44549.33944523155</v>
      </c>
    </row>
    <row r="479">
      <c r="A479" s="3">
        <v>44549.85590475552</v>
      </c>
      <c r="B479" s="4">
        <v>0.337890625</v>
      </c>
      <c r="C479" s="4">
        <v>79.6501228650495</v>
      </c>
      <c r="D479" s="4">
        <v>1015.84869291109</v>
      </c>
      <c r="E479" s="4">
        <v>1.0</v>
      </c>
      <c r="F479" s="3">
        <v>44549.80024298628</v>
      </c>
      <c r="G479" s="3">
        <v>44549.33944523155</v>
      </c>
    </row>
    <row r="480">
      <c r="A480" s="3">
        <v>44549.85822396714</v>
      </c>
      <c r="B480" s="4">
        <v>0.5748046875</v>
      </c>
      <c r="C480" s="4">
        <v>76.3653964273208</v>
      </c>
      <c r="D480" s="4">
        <v>1015.87259974089</v>
      </c>
      <c r="E480" s="4">
        <v>1.0</v>
      </c>
      <c r="F480" s="3">
        <v>44549.80024298628</v>
      </c>
      <c r="G480" s="3">
        <v>44549.33944523155</v>
      </c>
    </row>
    <row r="481">
      <c r="A481" s="3">
        <v>44549.86054315769</v>
      </c>
      <c r="B481" s="4">
        <v>0.74140625</v>
      </c>
      <c r="C481" s="4">
        <v>76.8437643462496</v>
      </c>
      <c r="D481" s="4">
        <v>1015.91208614522</v>
      </c>
      <c r="E481" s="4">
        <v>1.0</v>
      </c>
      <c r="F481" s="3">
        <v>44549.80024298628</v>
      </c>
      <c r="G481" s="3">
        <v>44549.33944523155</v>
      </c>
    </row>
    <row r="482">
      <c r="A482" s="3">
        <v>44549.862862447255</v>
      </c>
      <c r="B482" s="4">
        <v>0.615234375</v>
      </c>
      <c r="C482" s="4">
        <v>76.386632540701</v>
      </c>
      <c r="D482" s="4">
        <v>1015.8655637575</v>
      </c>
      <c r="E482" s="4">
        <v>1.0</v>
      </c>
      <c r="F482" s="3">
        <v>44549.80024298628</v>
      </c>
      <c r="G482" s="3">
        <v>44549.33944523155</v>
      </c>
    </row>
    <row r="483">
      <c r="A483" s="3">
        <v>44549.86518172194</v>
      </c>
      <c r="B483" s="4">
        <v>0.7615234375</v>
      </c>
      <c r="C483" s="4">
        <v>74.8256667606355</v>
      </c>
      <c r="D483" s="4">
        <v>1015.87592456659</v>
      </c>
      <c r="E483" s="4">
        <v>1.0</v>
      </c>
      <c r="F483" s="3">
        <v>44549.80024298628</v>
      </c>
      <c r="G483" s="3">
        <v>44549.33944523155</v>
      </c>
    </row>
    <row r="484">
      <c r="A484" s="3">
        <v>44549.86750098942</v>
      </c>
      <c r="B484" s="4">
        <v>0.8421875</v>
      </c>
      <c r="C484" s="4">
        <v>75.0547291868139</v>
      </c>
      <c r="D484" s="4">
        <v>1015.92491079387</v>
      </c>
      <c r="E484" s="4">
        <v>1.0</v>
      </c>
      <c r="F484" s="3">
        <v>44549.80024298628</v>
      </c>
      <c r="G484" s="3">
        <v>44549.33944523155</v>
      </c>
    </row>
    <row r="485">
      <c r="A485" s="3">
        <v>44549.869820266875</v>
      </c>
      <c r="B485" s="4">
        <v>0.89765625</v>
      </c>
      <c r="C485" s="4">
        <v>74.097681444673</v>
      </c>
      <c r="D485" s="4">
        <v>1015.9204172675</v>
      </c>
      <c r="E485" s="4">
        <v>1.0</v>
      </c>
      <c r="F485" s="3">
        <v>44549.80024298628</v>
      </c>
      <c r="G485" s="3">
        <v>44549.33944523155</v>
      </c>
    </row>
    <row r="486">
      <c r="A486" s="3">
        <v>44549.8721395459</v>
      </c>
      <c r="B486" s="4">
        <v>0.8271484375</v>
      </c>
      <c r="C486" s="4">
        <v>74.2183875025314</v>
      </c>
      <c r="D486" s="4">
        <v>1015.94850466317</v>
      </c>
      <c r="E486" s="4">
        <v>1.0</v>
      </c>
      <c r="F486" s="3">
        <v>44549.80024298628</v>
      </c>
      <c r="G486" s="3">
        <v>44549.33944523155</v>
      </c>
    </row>
    <row r="487">
      <c r="A487" s="3">
        <v>44549.87445882963</v>
      </c>
      <c r="B487" s="4">
        <v>0.8724609375</v>
      </c>
      <c r="C487" s="4">
        <v>73.292914425106</v>
      </c>
      <c r="D487" s="4">
        <v>1015.90860776047</v>
      </c>
      <c r="E487" s="4">
        <v>1.0</v>
      </c>
      <c r="F487" s="3">
        <v>44549.80024298628</v>
      </c>
      <c r="G487" s="3">
        <v>44549.33944523155</v>
      </c>
    </row>
    <row r="488">
      <c r="A488" s="3">
        <v>44549.87677807592</v>
      </c>
      <c r="B488" s="4">
        <v>1.240625</v>
      </c>
      <c r="C488" s="4">
        <v>71.4236718463738</v>
      </c>
      <c r="D488" s="4">
        <v>1015.89976956839</v>
      </c>
      <c r="E488" s="4">
        <v>1.0</v>
      </c>
      <c r="F488" s="3">
        <v>44549.80024298628</v>
      </c>
      <c r="G488" s="3">
        <v>44549.33944523155</v>
      </c>
    </row>
    <row r="489">
      <c r="A489" s="3">
        <v>44549.87909788643</v>
      </c>
      <c r="B489" s="4">
        <v>1.467578125</v>
      </c>
      <c r="C489" s="4">
        <v>69.8333940536485</v>
      </c>
      <c r="D489" s="4">
        <v>1015.93647535652</v>
      </c>
      <c r="E489" s="4">
        <v>1.0</v>
      </c>
      <c r="F489" s="3">
        <v>44549.80024298628</v>
      </c>
      <c r="G489" s="3">
        <v>44549.33944523155</v>
      </c>
    </row>
    <row r="490">
      <c r="A490" s="3">
        <v>44549.8814176955</v>
      </c>
      <c r="B490" s="4">
        <v>1.5787109375</v>
      </c>
      <c r="C490" s="4">
        <v>69.8462827423096</v>
      </c>
      <c r="D490" s="4">
        <v>1015.89807613524</v>
      </c>
      <c r="E490" s="4">
        <v>1.0</v>
      </c>
      <c r="F490" s="3">
        <v>44549.80024298628</v>
      </c>
      <c r="G490" s="3">
        <v>44549.33944523155</v>
      </c>
    </row>
    <row r="491">
      <c r="A491" s="3">
        <v>44549.88373746818</v>
      </c>
      <c r="B491" s="4">
        <v>1.467578125</v>
      </c>
      <c r="C491" s="4">
        <v>71.0254833378865</v>
      </c>
      <c r="D491" s="4">
        <v>1015.94508125633</v>
      </c>
      <c r="E491" s="4">
        <v>1.0</v>
      </c>
      <c r="F491" s="3">
        <v>44549.80024298628</v>
      </c>
      <c r="G491" s="3">
        <v>44549.33944523155</v>
      </c>
    </row>
    <row r="492">
      <c r="A492" s="3">
        <v>44549.886056773</v>
      </c>
      <c r="B492" s="4">
        <v>1.134765625</v>
      </c>
      <c r="C492" s="4">
        <v>72.7731700423452</v>
      </c>
      <c r="D492" s="4">
        <v>1016.01223133433</v>
      </c>
      <c r="E492" s="4">
        <v>1.0</v>
      </c>
      <c r="F492" s="3">
        <v>44549.80024298628</v>
      </c>
      <c r="G492" s="3">
        <v>44549.33944523155</v>
      </c>
    </row>
    <row r="493">
      <c r="A493" s="3">
        <v>44549.88837604805</v>
      </c>
      <c r="B493" s="4">
        <v>1.0037109375</v>
      </c>
      <c r="C493" s="4">
        <v>72.6953064413008</v>
      </c>
      <c r="D493" s="4">
        <v>1016.05154913945</v>
      </c>
      <c r="E493" s="4">
        <v>1.0</v>
      </c>
      <c r="F493" s="3">
        <v>44549.80024298628</v>
      </c>
      <c r="G493" s="3">
        <v>44549.33944523155</v>
      </c>
    </row>
    <row r="494">
      <c r="A494" s="3">
        <v>44549.89069533067</v>
      </c>
      <c r="B494" s="4">
        <v>0.902734375</v>
      </c>
      <c r="C494" s="4">
        <v>72.7857038694774</v>
      </c>
      <c r="D494" s="4">
        <v>1016.00755117866</v>
      </c>
      <c r="E494" s="4">
        <v>1.0</v>
      </c>
      <c r="F494" s="3">
        <v>44549.80024298628</v>
      </c>
      <c r="G494" s="3">
        <v>44549.33944523155</v>
      </c>
    </row>
    <row r="495">
      <c r="A495" s="3">
        <v>44549.8930145363</v>
      </c>
      <c r="B495" s="4">
        <v>0.91796875</v>
      </c>
      <c r="C495" s="4">
        <v>72.6493825499566</v>
      </c>
      <c r="D495" s="4">
        <v>1015.99672450626</v>
      </c>
      <c r="E495" s="4">
        <v>1.0</v>
      </c>
      <c r="F495" s="3">
        <v>44549.80024298628</v>
      </c>
      <c r="G495" s="3">
        <v>44549.33944523155</v>
      </c>
    </row>
    <row r="496">
      <c r="A496" s="3">
        <v>44549.89533376804</v>
      </c>
      <c r="B496" s="4">
        <v>0.8119140625</v>
      </c>
      <c r="C496" s="4">
        <v>73.5879446785705</v>
      </c>
      <c r="D496" s="4">
        <v>1015.97274759616</v>
      </c>
      <c r="E496" s="4">
        <v>1.0</v>
      </c>
      <c r="F496" s="3">
        <v>44549.80024298628</v>
      </c>
      <c r="G496" s="3">
        <v>44549.33944523155</v>
      </c>
    </row>
    <row r="497">
      <c r="A497" s="3">
        <v>44549.897652996566</v>
      </c>
      <c r="B497" s="4">
        <v>0.8119140625</v>
      </c>
      <c r="C497" s="4">
        <v>73.4427411278183</v>
      </c>
      <c r="D497" s="4">
        <v>1015.99537434669</v>
      </c>
      <c r="E497" s="4">
        <v>1.0</v>
      </c>
      <c r="F497" s="3">
        <v>44549.80024298628</v>
      </c>
      <c r="G497" s="3">
        <v>44549.33944523155</v>
      </c>
    </row>
    <row r="498">
      <c r="A498" s="3">
        <v>44549.899972278494</v>
      </c>
      <c r="B498" s="4">
        <v>0.736328125</v>
      </c>
      <c r="C498" s="4">
        <v>73.989166858884</v>
      </c>
      <c r="D498" s="4">
        <v>1015.98851064537</v>
      </c>
      <c r="E498" s="4">
        <v>1.0</v>
      </c>
      <c r="F498" s="3">
        <v>44549.80024298628</v>
      </c>
      <c r="G498" s="3">
        <v>44549.33944523155</v>
      </c>
    </row>
    <row r="499">
      <c r="A499" s="3">
        <v>44549.90229155873</v>
      </c>
      <c r="B499" s="4">
        <v>0.9431640625</v>
      </c>
      <c r="C499" s="4">
        <v>71.8594952676214</v>
      </c>
      <c r="D499" s="4">
        <v>1016.00643424325</v>
      </c>
      <c r="E499" s="4">
        <v>1.0</v>
      </c>
      <c r="F499" s="3">
        <v>44549.80024298628</v>
      </c>
      <c r="G499" s="3">
        <v>44549.33944523155</v>
      </c>
    </row>
    <row r="500">
      <c r="A500" s="3">
        <v>44549.90461083918</v>
      </c>
      <c r="B500" s="4">
        <v>1.1548828125</v>
      </c>
      <c r="C500" s="4">
        <v>70.4455142236369</v>
      </c>
      <c r="D500" s="4">
        <v>1016.02291289574</v>
      </c>
      <c r="E500" s="4">
        <v>1.0</v>
      </c>
      <c r="F500" s="3">
        <v>44549.80024298628</v>
      </c>
      <c r="G500" s="3">
        <v>44549.33944523155</v>
      </c>
    </row>
    <row r="501">
      <c r="A501" s="3">
        <v>44549.90693058038</v>
      </c>
      <c r="B501" s="4">
        <v>1.47265625</v>
      </c>
      <c r="C501" s="4">
        <v>69.861529616336</v>
      </c>
      <c r="D501" s="4">
        <v>1015.99357878936</v>
      </c>
      <c r="E501" s="4">
        <v>1.0</v>
      </c>
      <c r="F501" s="3">
        <v>44549.80024298628</v>
      </c>
      <c r="G501" s="3">
        <v>44549.33944523155</v>
      </c>
    </row>
    <row r="502">
      <c r="A502" s="3">
        <v>44549.909250368706</v>
      </c>
      <c r="B502" s="4">
        <v>1.78046875</v>
      </c>
      <c r="C502" s="4">
        <v>66.7004588446542</v>
      </c>
      <c r="D502" s="4">
        <v>1015.94589607733</v>
      </c>
      <c r="E502" s="4">
        <v>1.0</v>
      </c>
      <c r="F502" s="3">
        <v>44549.80024298628</v>
      </c>
      <c r="G502" s="3">
        <v>44549.33944523155</v>
      </c>
    </row>
    <row r="503">
      <c r="A503" s="3">
        <v>44549.911570174954</v>
      </c>
      <c r="B503" s="4">
        <v>2.0728515625</v>
      </c>
      <c r="C503" s="4">
        <v>65.285280131262</v>
      </c>
      <c r="D503" s="4">
        <v>1015.88992307002</v>
      </c>
      <c r="E503" s="4">
        <v>0.0</v>
      </c>
      <c r="F503" s="3">
        <v>44549.80024298628</v>
      </c>
      <c r="G503" s="3">
        <v>44549.911570164644</v>
      </c>
    </row>
    <row r="504">
      <c r="A504" s="3">
        <v>44549.91388997183</v>
      </c>
      <c r="B504" s="4">
        <v>2.3201171875</v>
      </c>
      <c r="C504" s="4">
        <v>64.3544830216177</v>
      </c>
      <c r="D504" s="4">
        <v>1015.933907942</v>
      </c>
      <c r="E504" s="4">
        <v>0.0</v>
      </c>
      <c r="F504" s="3">
        <v>44549.80024298628</v>
      </c>
      <c r="G504" s="3">
        <v>44549.911570164644</v>
      </c>
    </row>
    <row r="505">
      <c r="A505" s="3">
        <v>44549.91620977162</v>
      </c>
      <c r="B505" s="4">
        <v>2.1333984375</v>
      </c>
      <c r="C505" s="4">
        <v>64.5316236065408</v>
      </c>
      <c r="D505" s="4">
        <v>1015.90477855005</v>
      </c>
      <c r="E505" s="4">
        <v>0.0</v>
      </c>
      <c r="F505" s="3">
        <v>44549.80024298628</v>
      </c>
      <c r="G505" s="3">
        <v>44549.911570164644</v>
      </c>
    </row>
    <row r="506">
      <c r="A506" s="3">
        <v>44549.91852949326</v>
      </c>
      <c r="B506" s="4">
        <v>1.987109375</v>
      </c>
      <c r="C506" s="4">
        <v>65.5355548167825</v>
      </c>
      <c r="D506" s="4">
        <v>1015.87929496151</v>
      </c>
      <c r="E506" s="4">
        <v>0.0</v>
      </c>
      <c r="F506" s="3">
        <v>44549.80024298628</v>
      </c>
      <c r="G506" s="3">
        <v>44549.911570164644</v>
      </c>
    </row>
    <row r="507">
      <c r="A507" s="3">
        <v>44549.92084929749</v>
      </c>
      <c r="B507" s="4">
        <v>1.82578125</v>
      </c>
      <c r="C507" s="4">
        <v>66.3040057186089</v>
      </c>
      <c r="D507" s="4">
        <v>1015.91108767747</v>
      </c>
      <c r="E507" s="4">
        <v>0.0</v>
      </c>
      <c r="F507" s="3">
        <v>44549.80024298628</v>
      </c>
      <c r="G507" s="3">
        <v>44549.911570164644</v>
      </c>
    </row>
    <row r="508">
      <c r="A508" s="3">
        <v>44549.92316910508</v>
      </c>
      <c r="B508" s="4">
        <v>1.9568359375</v>
      </c>
      <c r="C508" s="4">
        <v>65.6395770704394</v>
      </c>
      <c r="D508" s="4">
        <v>1015.91790822146</v>
      </c>
      <c r="E508" s="4">
        <v>0.0</v>
      </c>
      <c r="F508" s="3">
        <v>44549.80024298628</v>
      </c>
      <c r="G508" s="3">
        <v>44549.911570164644</v>
      </c>
    </row>
    <row r="509">
      <c r="A509" s="3">
        <v>44549.92548888599</v>
      </c>
      <c r="B509" s="4">
        <v>2.0123046875</v>
      </c>
      <c r="C509" s="4">
        <v>65.8219614444514</v>
      </c>
      <c r="D509" s="4">
        <v>1015.93404509904</v>
      </c>
      <c r="E509" s="4">
        <v>0.0</v>
      </c>
      <c r="F509" s="3">
        <v>44549.80024298628</v>
      </c>
      <c r="G509" s="3">
        <v>44549.911570164644</v>
      </c>
    </row>
    <row r="510">
      <c r="A510" s="3">
        <v>44549.92780862423</v>
      </c>
      <c r="B510" s="4">
        <v>1.7703125</v>
      </c>
      <c r="C510" s="4">
        <v>66.8001571195649</v>
      </c>
      <c r="D510" s="4">
        <v>1015.97679295583</v>
      </c>
      <c r="E510" s="4">
        <v>0.0</v>
      </c>
      <c r="F510" s="3">
        <v>44549.80024298628</v>
      </c>
      <c r="G510" s="3">
        <v>44549.911570164644</v>
      </c>
    </row>
    <row r="511">
      <c r="A511" s="3">
        <v>44549.93012838798</v>
      </c>
      <c r="B511" s="4">
        <v>1.6896484375</v>
      </c>
      <c r="C511" s="4">
        <v>67.0394142855881</v>
      </c>
      <c r="D511" s="4">
        <v>1015.95134332016</v>
      </c>
      <c r="E511" s="4">
        <v>0.0</v>
      </c>
      <c r="F511" s="3">
        <v>44549.80024298628</v>
      </c>
      <c r="G511" s="3">
        <v>44549.911570164644</v>
      </c>
    </row>
    <row r="512">
      <c r="A512" s="3">
        <v>44549.9324481995</v>
      </c>
      <c r="B512" s="4">
        <v>1.7349609375</v>
      </c>
      <c r="C512" s="4">
        <v>66.3971806162899</v>
      </c>
      <c r="D512" s="4">
        <v>1015.97050509643</v>
      </c>
      <c r="E512" s="4">
        <v>0.0</v>
      </c>
      <c r="F512" s="3">
        <v>44549.80024298628</v>
      </c>
      <c r="G512" s="3">
        <v>44549.911570164644</v>
      </c>
    </row>
    <row r="513">
      <c r="A513" s="3">
        <v>44549.93476796602</v>
      </c>
      <c r="B513" s="4">
        <v>1.7451171875</v>
      </c>
      <c r="C513" s="4">
        <v>67.4493235787313</v>
      </c>
      <c r="D513" s="4">
        <v>1015.95493371216</v>
      </c>
      <c r="E513" s="4">
        <v>0.0</v>
      </c>
      <c r="F513" s="3">
        <v>44549.80024298628</v>
      </c>
      <c r="G513" s="3">
        <v>44549.911570164644</v>
      </c>
    </row>
    <row r="514">
      <c r="A514" s="3">
        <v>44549.93708777537</v>
      </c>
      <c r="B514" s="4">
        <v>1.60390625</v>
      </c>
      <c r="C514" s="4">
        <v>68.3828244126977</v>
      </c>
      <c r="D514" s="4">
        <v>1015.92439100142</v>
      </c>
      <c r="E514" s="4">
        <v>0.0</v>
      </c>
      <c r="F514" s="3">
        <v>44549.80024298628</v>
      </c>
      <c r="G514" s="3">
        <v>44549.911570164644</v>
      </c>
    </row>
    <row r="515">
      <c r="A515" s="3">
        <v>44549.9394075857</v>
      </c>
      <c r="B515" s="4">
        <v>1.4978515625</v>
      </c>
      <c r="C515" s="4">
        <v>67.7576647982239</v>
      </c>
      <c r="D515" s="4">
        <v>1015.90345238475</v>
      </c>
      <c r="E515" s="4">
        <v>0.0</v>
      </c>
      <c r="F515" s="3">
        <v>44549.80024298628</v>
      </c>
      <c r="G515" s="3">
        <v>44549.911570164644</v>
      </c>
    </row>
    <row r="516">
      <c r="A516" s="3">
        <v>44549.94172733891</v>
      </c>
      <c r="B516" s="4">
        <v>1.53828125</v>
      </c>
      <c r="C516" s="4">
        <v>68.029287188309</v>
      </c>
      <c r="D516" s="4">
        <v>1015.85025112871</v>
      </c>
      <c r="E516" s="4">
        <v>0.0</v>
      </c>
      <c r="F516" s="3">
        <v>44549.80024298628</v>
      </c>
      <c r="G516" s="3">
        <v>44549.911570164644</v>
      </c>
    </row>
    <row r="517">
      <c r="A517" s="3">
        <v>44549.9440471438</v>
      </c>
      <c r="B517" s="4">
        <v>1.7955078125</v>
      </c>
      <c r="C517" s="4">
        <v>66.9085578110896</v>
      </c>
      <c r="D517" s="4">
        <v>1015.84593680438</v>
      </c>
      <c r="E517" s="4">
        <v>0.0</v>
      </c>
      <c r="F517" s="3">
        <v>44549.80024298628</v>
      </c>
      <c r="G517" s="3">
        <v>44549.911570164644</v>
      </c>
    </row>
    <row r="518">
      <c r="A518" s="3">
        <v>44549.946366947304</v>
      </c>
      <c r="B518" s="4">
        <v>1.8408203125</v>
      </c>
      <c r="C518" s="4">
        <v>66.8213793996033</v>
      </c>
      <c r="D518" s="4">
        <v>1015.77672473417</v>
      </c>
      <c r="E518" s="4">
        <v>0.0</v>
      </c>
      <c r="F518" s="3">
        <v>44549.80024298628</v>
      </c>
      <c r="G518" s="3">
        <v>44549.911570164644</v>
      </c>
    </row>
    <row r="519">
      <c r="A519" s="3">
        <v>44549.94868673903</v>
      </c>
      <c r="B519" s="4">
        <v>1.876171875</v>
      </c>
      <c r="C519" s="4">
        <v>66.2959692922692</v>
      </c>
      <c r="D519" s="4">
        <v>1015.74081722562</v>
      </c>
      <c r="E519" s="4">
        <v>0.0</v>
      </c>
      <c r="F519" s="3">
        <v>44549.80024298628</v>
      </c>
      <c r="G519" s="3">
        <v>44549.911570164644</v>
      </c>
    </row>
    <row r="520">
      <c r="A520" s="3">
        <v>44549.95100647471</v>
      </c>
      <c r="B520" s="4">
        <v>2.1283203125</v>
      </c>
      <c r="C520" s="4">
        <v>65.5400047689755</v>
      </c>
      <c r="D520" s="4">
        <v>1015.71181594475</v>
      </c>
      <c r="E520" s="4">
        <v>0.0</v>
      </c>
      <c r="F520" s="3">
        <v>44549.80024298628</v>
      </c>
      <c r="G520" s="3">
        <v>44549.911570164644</v>
      </c>
    </row>
    <row r="521">
      <c r="A521" s="3">
        <v>44549.95332626674</v>
      </c>
      <c r="B521" s="4">
        <v>2.0830078125</v>
      </c>
      <c r="C521" s="4">
        <v>66.4431974047932</v>
      </c>
      <c r="D521" s="4">
        <v>1015.62168946532</v>
      </c>
      <c r="E521" s="4">
        <v>0.0</v>
      </c>
      <c r="F521" s="3">
        <v>44549.80024298628</v>
      </c>
      <c r="G521" s="3">
        <v>44549.911570164644</v>
      </c>
    </row>
    <row r="522">
      <c r="A522" s="3">
        <v>44549.95564529786</v>
      </c>
      <c r="B522" s="4">
        <v>2.16875</v>
      </c>
      <c r="C522" s="4">
        <v>65.575398650141</v>
      </c>
      <c r="D522" s="4">
        <v>1015.62900463612</v>
      </c>
      <c r="E522" s="4">
        <v>0.0</v>
      </c>
      <c r="F522" s="3">
        <v>44549.80024298628</v>
      </c>
      <c r="G522" s="3">
        <v>44549.911570164644</v>
      </c>
    </row>
    <row r="523">
      <c r="A523" s="3">
        <v>44549.95796502855</v>
      </c>
      <c r="B523" s="4">
        <v>2.1435546875</v>
      </c>
      <c r="C523" s="4">
        <v>65.0004823857174</v>
      </c>
      <c r="D523" s="4">
        <v>1015.57798081588</v>
      </c>
      <c r="E523" s="4">
        <v>0.0</v>
      </c>
      <c r="F523" s="3">
        <v>44549.80024298628</v>
      </c>
      <c r="G523" s="3">
        <v>44549.911570164644</v>
      </c>
    </row>
    <row r="524">
      <c r="A524" s="3">
        <v>44549.96028480386</v>
      </c>
      <c r="B524" s="4">
        <v>2.395703125</v>
      </c>
      <c r="C524" s="4">
        <v>63.6582697717556</v>
      </c>
      <c r="D524" s="4">
        <v>1015.57245671737</v>
      </c>
      <c r="E524" s="4">
        <v>0.0</v>
      </c>
      <c r="F524" s="3">
        <v>44549.80024298628</v>
      </c>
      <c r="G524" s="3">
        <v>44549.911570164644</v>
      </c>
    </row>
    <row r="525">
      <c r="A525" s="3">
        <v>44549.962604635206</v>
      </c>
      <c r="B525" s="4">
        <v>2.451171875</v>
      </c>
      <c r="C525" s="4">
        <v>63.5675753117088</v>
      </c>
      <c r="D525" s="4">
        <v>1015.54763406349</v>
      </c>
      <c r="E525" s="4">
        <v>0.0</v>
      </c>
      <c r="F525" s="3">
        <v>44549.80024298628</v>
      </c>
      <c r="G525" s="3">
        <v>44549.911570164644</v>
      </c>
    </row>
    <row r="526">
      <c r="A526" s="3">
        <v>44549.96492439242</v>
      </c>
      <c r="B526" s="4">
        <v>2.5318359375</v>
      </c>
      <c r="C526" s="4">
        <v>63.5152416764544</v>
      </c>
      <c r="D526" s="4">
        <v>1015.58826313225</v>
      </c>
      <c r="E526" s="4">
        <v>0.0</v>
      </c>
      <c r="F526" s="3">
        <v>44549.80024298628</v>
      </c>
      <c r="G526" s="3">
        <v>44549.911570164644</v>
      </c>
    </row>
    <row r="527">
      <c r="A527" s="3">
        <v>44549.967243632</v>
      </c>
      <c r="B527" s="4">
        <v>2.461328125</v>
      </c>
      <c r="C527" s="4">
        <v>64.0077874469134</v>
      </c>
      <c r="D527" s="4">
        <v>1015.50109467899</v>
      </c>
      <c r="E527" s="4">
        <v>0.0</v>
      </c>
      <c r="F527" s="3">
        <v>44549.80024298628</v>
      </c>
      <c r="G527" s="3">
        <v>44549.911570164644</v>
      </c>
    </row>
    <row r="528">
      <c r="A528" s="3">
        <v>44549.9695634338</v>
      </c>
      <c r="B528" s="4">
        <v>2.3603515625</v>
      </c>
      <c r="C528" s="4">
        <v>65.404006911516</v>
      </c>
      <c r="D528" s="4">
        <v>1015.41833521436</v>
      </c>
      <c r="E528" s="4">
        <v>0.0</v>
      </c>
      <c r="F528" s="3">
        <v>44549.80024298628</v>
      </c>
      <c r="G528" s="3">
        <v>44549.911570164644</v>
      </c>
    </row>
    <row r="529">
      <c r="A529" s="3">
        <v>44549.971883167535</v>
      </c>
      <c r="B529" s="4">
        <v>2.183984375</v>
      </c>
      <c r="C529" s="4">
        <v>66.617007905651</v>
      </c>
      <c r="D529" s="4">
        <v>1015.52048413779</v>
      </c>
      <c r="E529" s="4">
        <v>0.0</v>
      </c>
      <c r="F529" s="3">
        <v>44549.80024298628</v>
      </c>
      <c r="G529" s="3">
        <v>44549.911570164644</v>
      </c>
    </row>
    <row r="530">
      <c r="A530" s="3">
        <v>44549.97420294425</v>
      </c>
      <c r="B530" s="4">
        <v>2.0275390625</v>
      </c>
      <c r="C530" s="4">
        <v>67.0066958236783</v>
      </c>
      <c r="D530" s="4">
        <v>1015.52171843</v>
      </c>
      <c r="E530" s="4">
        <v>0.0</v>
      </c>
      <c r="F530" s="3">
        <v>44549.80024298628</v>
      </c>
      <c r="G530" s="3">
        <v>44549.911570164644</v>
      </c>
    </row>
    <row r="531">
      <c r="A531" s="3">
        <v>44549.97652274766</v>
      </c>
      <c r="B531" s="4">
        <v>2.00234375</v>
      </c>
      <c r="C531" s="4">
        <v>67.5227781663802</v>
      </c>
      <c r="D531" s="4">
        <v>1015.5801101933</v>
      </c>
      <c r="E531" s="4">
        <v>0.0</v>
      </c>
      <c r="F531" s="3">
        <v>44549.80024298628</v>
      </c>
      <c r="G531" s="3">
        <v>44549.911570164644</v>
      </c>
    </row>
    <row r="532">
      <c r="A532" s="3">
        <v>44549.97884255102</v>
      </c>
      <c r="B532" s="4">
        <v>1.9771484375</v>
      </c>
      <c r="C532" s="4">
        <v>66.5023577516206</v>
      </c>
      <c r="D532" s="4">
        <v>1015.64196115548</v>
      </c>
      <c r="E532" s="4">
        <v>0.0</v>
      </c>
      <c r="F532" s="3">
        <v>44549.80024298628</v>
      </c>
      <c r="G532" s="3">
        <v>44549.911570164644</v>
      </c>
    </row>
    <row r="533">
      <c r="A533" s="3">
        <v>44549.98116154252</v>
      </c>
      <c r="B533" s="4">
        <v>2.15859375</v>
      </c>
      <c r="C533" s="4">
        <v>66.2094478245802</v>
      </c>
      <c r="D533" s="4">
        <v>1015.59730966499</v>
      </c>
      <c r="E533" s="4">
        <v>0.0</v>
      </c>
      <c r="F533" s="3">
        <v>44549.80024298628</v>
      </c>
      <c r="G533" s="3">
        <v>44549.911570164644</v>
      </c>
    </row>
    <row r="534">
      <c r="A534" s="3">
        <v>44549.9834803334</v>
      </c>
      <c r="B534" s="4">
        <v>2.1333984375</v>
      </c>
      <c r="C534" s="4">
        <v>66.8141564664155</v>
      </c>
      <c r="D534" s="4">
        <v>1015.61639099727</v>
      </c>
      <c r="E534" s="4">
        <v>0.0</v>
      </c>
      <c r="F534" s="3">
        <v>44549.80024298628</v>
      </c>
      <c r="G534" s="3">
        <v>44549.911570164644</v>
      </c>
    </row>
    <row r="535">
      <c r="A535" s="3">
        <v>44549.98579915824</v>
      </c>
      <c r="B535" s="4">
        <v>2.1486328125</v>
      </c>
      <c r="C535" s="4">
        <v>67.0210384210722</v>
      </c>
      <c r="D535" s="4">
        <v>1015.56316540614</v>
      </c>
      <c r="E535" s="4">
        <v>0.0</v>
      </c>
      <c r="F535" s="3">
        <v>44549.80024298628</v>
      </c>
      <c r="G535" s="3">
        <v>44549.911570164644</v>
      </c>
    </row>
    <row r="536">
      <c r="A536" s="3">
        <v>44549.98811796619</v>
      </c>
      <c r="B536" s="4">
        <v>2.183984375</v>
      </c>
      <c r="C536" s="4">
        <v>66.550575287732</v>
      </c>
      <c r="D536" s="4">
        <v>1015.51654373646</v>
      </c>
      <c r="E536" s="4">
        <v>0.0</v>
      </c>
      <c r="F536" s="3">
        <v>44549.80024298628</v>
      </c>
      <c r="G536" s="3">
        <v>44549.911570164644</v>
      </c>
    </row>
    <row r="537">
      <c r="A537" s="3">
        <v>44549.990436929904</v>
      </c>
      <c r="B537" s="4">
        <v>2.1888671875</v>
      </c>
      <c r="C537" s="4">
        <v>66.6569878070537</v>
      </c>
      <c r="D537" s="4">
        <v>1015.50255508444</v>
      </c>
      <c r="E537" s="4">
        <v>0.0</v>
      </c>
      <c r="F537" s="3">
        <v>44549.80024298628</v>
      </c>
      <c r="G537" s="3">
        <v>44549.911570164644</v>
      </c>
    </row>
    <row r="538">
      <c r="A538" s="3">
        <v>44549.992755639956</v>
      </c>
      <c r="B538" s="4">
        <v>2.16875</v>
      </c>
      <c r="C538" s="4">
        <v>66.9327236098061</v>
      </c>
      <c r="D538" s="4">
        <v>1015.42284310609</v>
      </c>
      <c r="E538" s="4">
        <v>0.0</v>
      </c>
      <c r="F538" s="3">
        <v>44549.80024298628</v>
      </c>
      <c r="G538" s="3">
        <v>44549.911570164644</v>
      </c>
    </row>
    <row r="539">
      <c r="A539" s="3">
        <v>44549.995074505474</v>
      </c>
      <c r="B539" s="4">
        <v>2.173828125</v>
      </c>
      <c r="C539" s="4">
        <v>67.1340516104416</v>
      </c>
      <c r="D539" s="4">
        <v>1015.34485236669</v>
      </c>
      <c r="E539" s="4">
        <v>0.0</v>
      </c>
      <c r="F539" s="3">
        <v>44549.80024298628</v>
      </c>
      <c r="G539" s="3">
        <v>44549.911570164644</v>
      </c>
    </row>
    <row r="540">
      <c r="A540" s="3">
        <v>44549.997393208425</v>
      </c>
      <c r="B540" s="4">
        <v>2.16875</v>
      </c>
      <c r="C540" s="4">
        <v>66.8618084101693</v>
      </c>
      <c r="D540" s="4">
        <v>1015.31361993716</v>
      </c>
      <c r="E540" s="4">
        <v>0.0</v>
      </c>
      <c r="F540" s="3">
        <v>44549.80024298628</v>
      </c>
      <c r="G540" s="3">
        <v>44549.911570164644</v>
      </c>
    </row>
    <row r="541">
      <c r="A541" s="3">
        <v>44549.9997130149</v>
      </c>
      <c r="B541" s="4">
        <v>2.163671875</v>
      </c>
      <c r="C541" s="4">
        <v>67.0050426306007</v>
      </c>
      <c r="D541" s="4">
        <v>1015.27869099655</v>
      </c>
      <c r="E541" s="4">
        <v>0.0</v>
      </c>
      <c r="F541" s="3">
        <v>44549.80024298628</v>
      </c>
      <c r="G541" s="3">
        <v>44549.911570164644</v>
      </c>
    </row>
    <row r="542">
      <c r="A542" s="3">
        <v>44550.0020327424</v>
      </c>
      <c r="B542" s="4">
        <v>2.103125</v>
      </c>
      <c r="C542" s="4">
        <v>67.446133442649</v>
      </c>
      <c r="D542" s="4">
        <v>1015.3061115111</v>
      </c>
      <c r="E542" s="4">
        <v>0.0</v>
      </c>
      <c r="F542" s="3">
        <v>44549.80024298628</v>
      </c>
      <c r="G542" s="3">
        <v>44549.911570164644</v>
      </c>
    </row>
    <row r="543">
      <c r="A543" s="3">
        <v>44550.004352537835</v>
      </c>
      <c r="B543" s="4">
        <v>1.987109375</v>
      </c>
      <c r="C543" s="4">
        <v>68.8776660672644</v>
      </c>
      <c r="D543" s="4">
        <v>1015.3243689839</v>
      </c>
      <c r="E543" s="4">
        <v>0.0</v>
      </c>
      <c r="F543" s="3">
        <v>44549.80024298628</v>
      </c>
      <c r="G543" s="3">
        <v>44549.911570164644</v>
      </c>
    </row>
    <row r="544">
      <c r="A544" s="3">
        <v>44550.006672357384</v>
      </c>
      <c r="B544" s="4">
        <v>1.886328125</v>
      </c>
      <c r="C544" s="4">
        <v>68.6864693319792</v>
      </c>
      <c r="D544" s="4">
        <v>1015.30962967803</v>
      </c>
      <c r="E544" s="4">
        <v>0.0</v>
      </c>
      <c r="F544" s="3">
        <v>44549.80024298628</v>
      </c>
      <c r="G544" s="3">
        <v>44549.911570164644</v>
      </c>
    </row>
    <row r="545">
      <c r="A545" s="3">
        <v>44550.008992164396</v>
      </c>
      <c r="B545" s="4">
        <v>1.8359375</v>
      </c>
      <c r="C545" s="4">
        <v>68.7438730022823</v>
      </c>
      <c r="D545" s="4">
        <v>1015.27118935593</v>
      </c>
      <c r="E545" s="4">
        <v>0.0</v>
      </c>
      <c r="F545" s="3">
        <v>44549.80024298628</v>
      </c>
      <c r="G545" s="3">
        <v>44549.911570164644</v>
      </c>
    </row>
    <row r="546">
      <c r="A546" s="3">
        <v>44550.01131197</v>
      </c>
      <c r="B546" s="4">
        <v>1.8560546875</v>
      </c>
      <c r="C546" s="4">
        <v>68.757218820232</v>
      </c>
      <c r="D546" s="4">
        <v>1015.24242188119</v>
      </c>
      <c r="E546" s="4">
        <v>0.0</v>
      </c>
      <c r="F546" s="3">
        <v>44549.80024298628</v>
      </c>
      <c r="G546" s="3">
        <v>44549.911570164644</v>
      </c>
    </row>
    <row r="547">
      <c r="A547" s="3">
        <v>44550.01363177716</v>
      </c>
      <c r="B547" s="4">
        <v>1.775390625</v>
      </c>
      <c r="C547" s="4">
        <v>69.0393603622871</v>
      </c>
      <c r="D547" s="4">
        <v>1015.20522653084</v>
      </c>
      <c r="E547" s="4">
        <v>0.0</v>
      </c>
      <c r="F547" s="3">
        <v>44549.80024298628</v>
      </c>
      <c r="G547" s="3">
        <v>44549.911570164644</v>
      </c>
    </row>
    <row r="548">
      <c r="A548" s="3">
        <v>44550.01595091189</v>
      </c>
      <c r="B548" s="4">
        <v>1.7046875</v>
      </c>
      <c r="C548" s="4">
        <v>69.784126271766</v>
      </c>
      <c r="D548" s="4">
        <v>1015.21555273574</v>
      </c>
      <c r="E548" s="4">
        <v>0.0</v>
      </c>
      <c r="F548" s="3">
        <v>44549.80024298628</v>
      </c>
      <c r="G548" s="3">
        <v>44549.911570164644</v>
      </c>
    </row>
    <row r="549">
      <c r="A549" s="3">
        <v>44550.018270732675</v>
      </c>
      <c r="B549" s="4">
        <v>1.659375</v>
      </c>
      <c r="C549" s="4">
        <v>70.0142268492303</v>
      </c>
      <c r="D549" s="4">
        <v>1015.20600426338</v>
      </c>
      <c r="E549" s="4">
        <v>0.0</v>
      </c>
      <c r="F549" s="3">
        <v>44549.80024298628</v>
      </c>
      <c r="G549" s="3">
        <v>44549.911570164644</v>
      </c>
    </row>
    <row r="550">
      <c r="A550" s="3">
        <v>44550.0205905142</v>
      </c>
      <c r="B550" s="4">
        <v>1.654296875</v>
      </c>
      <c r="C550" s="4">
        <v>70.2128963404545</v>
      </c>
      <c r="D550" s="4">
        <v>1015.06852757329</v>
      </c>
      <c r="E550" s="4">
        <v>0.0</v>
      </c>
      <c r="F550" s="3">
        <v>44549.80024298628</v>
      </c>
      <c r="G550" s="3">
        <v>44549.911570164644</v>
      </c>
    </row>
    <row r="551">
      <c r="A551" s="3">
        <v>44550.02291029271</v>
      </c>
      <c r="B551" s="4">
        <v>1.7400390625</v>
      </c>
      <c r="C551" s="4">
        <v>69.1303839752348</v>
      </c>
      <c r="D551" s="4">
        <v>1015.0954753583</v>
      </c>
      <c r="E551" s="4">
        <v>0.0</v>
      </c>
      <c r="F551" s="3">
        <v>44549.80024298628</v>
      </c>
      <c r="G551" s="3">
        <v>44549.911570164644</v>
      </c>
    </row>
    <row r="552">
      <c r="A552" s="3">
        <v>44550.02523011568</v>
      </c>
      <c r="B552" s="4">
        <v>2.0224609375</v>
      </c>
      <c r="C552" s="4">
        <v>68.069074382947</v>
      </c>
      <c r="D552" s="4">
        <v>1015.10069692468</v>
      </c>
      <c r="E552" s="4">
        <v>0.0</v>
      </c>
      <c r="F552" s="3">
        <v>44549.80024298628</v>
      </c>
      <c r="G552" s="3">
        <v>44549.911570164644</v>
      </c>
    </row>
    <row r="553">
      <c r="A553" s="3">
        <v>44550.02754992188</v>
      </c>
      <c r="B553" s="4">
        <v>2.1333984375</v>
      </c>
      <c r="C553" s="4">
        <v>67.8817052312929</v>
      </c>
      <c r="D553" s="4">
        <v>1014.95708539046</v>
      </c>
      <c r="E553" s="4">
        <v>0.0</v>
      </c>
      <c r="F553" s="3">
        <v>44549.80024298628</v>
      </c>
      <c r="G553" s="3">
        <v>44549.911570164644</v>
      </c>
    </row>
    <row r="554">
      <c r="A554" s="3">
        <v>44550.02986969878</v>
      </c>
      <c r="B554" s="4">
        <v>2.1333984375</v>
      </c>
      <c r="C554" s="4">
        <v>67.8872663203588</v>
      </c>
      <c r="D554" s="4">
        <v>1014.86962825134</v>
      </c>
      <c r="E554" s="4">
        <v>0.0</v>
      </c>
      <c r="F554" s="3">
        <v>44549.80024298628</v>
      </c>
      <c r="G554" s="3">
        <v>44549.911570164644</v>
      </c>
    </row>
    <row r="555">
      <c r="A555" s="3">
        <v>44550.03218950229</v>
      </c>
      <c r="B555" s="4">
        <v>2.2544921875</v>
      </c>
      <c r="C555" s="4">
        <v>66.5380246937432</v>
      </c>
      <c r="D555" s="4">
        <v>1014.93602302732</v>
      </c>
      <c r="E555" s="4">
        <v>0.0</v>
      </c>
      <c r="F555" s="3">
        <v>44549.80024298628</v>
      </c>
      <c r="G555" s="3">
        <v>44549.911570164644</v>
      </c>
    </row>
    <row r="556">
      <c r="A556" s="3">
        <v>44550.03450841712</v>
      </c>
      <c r="B556" s="4">
        <v>2.562109375</v>
      </c>
      <c r="C556" s="4">
        <v>65.7629546881313</v>
      </c>
      <c r="D556" s="4">
        <v>1014.95001295237</v>
      </c>
      <c r="E556" s="4">
        <v>0.0</v>
      </c>
      <c r="F556" s="3">
        <v>44549.80024298628</v>
      </c>
      <c r="G556" s="3">
        <v>44549.911570164644</v>
      </c>
    </row>
    <row r="557">
      <c r="A557" s="3">
        <v>44550.036827572694</v>
      </c>
      <c r="B557" s="4">
        <v>2.7033203125</v>
      </c>
      <c r="C557" s="4">
        <v>64.1777028591941</v>
      </c>
      <c r="D557" s="4">
        <v>1014.88348029432</v>
      </c>
      <c r="E557" s="4">
        <v>0.0</v>
      </c>
      <c r="F557" s="3">
        <v>44549.80024298628</v>
      </c>
      <c r="G557" s="3">
        <v>44549.911570164644</v>
      </c>
    </row>
    <row r="558">
      <c r="A558" s="3">
        <v>44550.0391463678</v>
      </c>
      <c r="B558" s="4">
        <v>2.869921875</v>
      </c>
      <c r="C558" s="4">
        <v>63.6198643118976</v>
      </c>
      <c r="D558" s="4">
        <v>1014.86646579411</v>
      </c>
      <c r="E558" s="4">
        <v>0.0</v>
      </c>
      <c r="F558" s="3">
        <v>44549.80024298628</v>
      </c>
      <c r="G558" s="3">
        <v>44549.911570164644</v>
      </c>
    </row>
    <row r="559">
      <c r="A559" s="3">
        <v>44550.04146613537</v>
      </c>
      <c r="B559" s="4">
        <v>2.925390625</v>
      </c>
      <c r="C559" s="4">
        <v>63.2776791647802</v>
      </c>
      <c r="D559" s="4">
        <v>1014.85236781965</v>
      </c>
      <c r="E559" s="4">
        <v>0.0</v>
      </c>
      <c r="F559" s="3">
        <v>44549.80024298628</v>
      </c>
      <c r="G559" s="3">
        <v>44549.911570164644</v>
      </c>
    </row>
    <row r="560">
      <c r="A560" s="3">
        <v>44550.043785906055</v>
      </c>
      <c r="B560" s="4">
        <v>2.925390625</v>
      </c>
      <c r="C560" s="4">
        <v>62.7085550857811</v>
      </c>
      <c r="D560" s="4">
        <v>1014.81138787548</v>
      </c>
      <c r="E560" s="4">
        <v>0.0</v>
      </c>
      <c r="F560" s="3">
        <v>44549.80024298628</v>
      </c>
      <c r="G560" s="3">
        <v>44549.911570164644</v>
      </c>
    </row>
    <row r="561">
      <c r="A561" s="3">
        <v>44550.046105730726</v>
      </c>
      <c r="B561" s="4">
        <v>3.0111328125</v>
      </c>
      <c r="C561" s="4">
        <v>62.6971732552786</v>
      </c>
      <c r="D561" s="4">
        <v>1014.83213527082</v>
      </c>
      <c r="E561" s="4">
        <v>0.0</v>
      </c>
      <c r="F561" s="3">
        <v>44549.80024298628</v>
      </c>
      <c r="G561" s="3">
        <v>44549.911570164644</v>
      </c>
    </row>
    <row r="562">
      <c r="A562" s="3">
        <v>44550.04842545681</v>
      </c>
      <c r="B562" s="4">
        <v>3.026171875</v>
      </c>
      <c r="C562" s="4">
        <v>62.5135675287865</v>
      </c>
      <c r="D562" s="4">
        <v>1014.83257227492</v>
      </c>
      <c r="E562" s="4">
        <v>0.0</v>
      </c>
      <c r="F562" s="3">
        <v>44549.80024298628</v>
      </c>
      <c r="G562" s="3">
        <v>44549.911570164644</v>
      </c>
    </row>
    <row r="563">
      <c r="A563" s="3">
        <v>44550.050745204906</v>
      </c>
      <c r="B563" s="4">
        <v>3.1625</v>
      </c>
      <c r="C563" s="4">
        <v>61.5049025273086</v>
      </c>
      <c r="D563" s="4">
        <v>1014.79932378805</v>
      </c>
      <c r="E563" s="4">
        <v>0.0</v>
      </c>
      <c r="F563" s="3">
        <v>44549.80024298628</v>
      </c>
      <c r="G563" s="3">
        <v>44549.911570164644</v>
      </c>
    </row>
    <row r="564">
      <c r="A564" s="3">
        <v>44550.053065005246</v>
      </c>
      <c r="B564" s="4">
        <v>3.19765625</v>
      </c>
      <c r="C564" s="4">
        <v>62.1385759555348</v>
      </c>
      <c r="D564" s="4">
        <v>1014.8500502827</v>
      </c>
      <c r="E564" s="4">
        <v>0.0</v>
      </c>
      <c r="F564" s="3">
        <v>44549.80024298628</v>
      </c>
      <c r="G564" s="3">
        <v>44549.911570164644</v>
      </c>
    </row>
    <row r="565">
      <c r="A565" s="3">
        <v>44550.05538422964</v>
      </c>
      <c r="B565" s="4">
        <v>3.0666015625</v>
      </c>
      <c r="C565" s="4">
        <v>61.8348257730625</v>
      </c>
      <c r="D565" s="4">
        <v>1014.82168116873</v>
      </c>
      <c r="E565" s="4">
        <v>0.0</v>
      </c>
      <c r="F565" s="3">
        <v>44549.80024298628</v>
      </c>
      <c r="G565" s="3">
        <v>44549.911570164644</v>
      </c>
    </row>
    <row r="566">
      <c r="A566" s="3">
        <v>44550.05770400544</v>
      </c>
      <c r="B566" s="4">
        <v>3.1724609375</v>
      </c>
      <c r="C566" s="4">
        <v>61.3769974018408</v>
      </c>
      <c r="D566" s="4">
        <v>1014.79748514992</v>
      </c>
      <c r="E566" s="4">
        <v>0.0</v>
      </c>
      <c r="F566" s="3">
        <v>44549.80024298628</v>
      </c>
      <c r="G566" s="3">
        <v>44549.911570164644</v>
      </c>
    </row>
    <row r="567">
      <c r="A567" s="3">
        <v>44550.06002381191</v>
      </c>
      <c r="B567" s="4">
        <v>3.1775390625</v>
      </c>
      <c r="C567" s="4">
        <v>61.3490697704983</v>
      </c>
      <c r="D567" s="4">
        <v>1014.77055633012</v>
      </c>
      <c r="E567" s="4">
        <v>0.0</v>
      </c>
      <c r="F567" s="3">
        <v>44549.80024298628</v>
      </c>
      <c r="G567" s="3">
        <v>44549.911570164644</v>
      </c>
    </row>
    <row r="568">
      <c r="A568" s="3">
        <v>44550.06234359342</v>
      </c>
      <c r="B568" s="4">
        <v>3.202734375</v>
      </c>
      <c r="C568" s="4">
        <v>61.3284135311562</v>
      </c>
      <c r="D568" s="4">
        <v>1014.78720885614</v>
      </c>
      <c r="E568" s="4">
        <v>0.0</v>
      </c>
      <c r="F568" s="3">
        <v>44549.80024298628</v>
      </c>
      <c r="G568" s="3">
        <v>44549.911570164644</v>
      </c>
    </row>
    <row r="569">
      <c r="A569" s="3">
        <v>44550.064663384015</v>
      </c>
      <c r="B569" s="4">
        <v>3.1826171875</v>
      </c>
      <c r="C569" s="4">
        <v>60.3504539250831</v>
      </c>
      <c r="D569" s="4">
        <v>1014.85242830112</v>
      </c>
      <c r="E569" s="4">
        <v>0.0</v>
      </c>
      <c r="F569" s="3">
        <v>44549.80024298628</v>
      </c>
      <c r="G569" s="3">
        <v>44549.911570164644</v>
      </c>
    </row>
    <row r="570">
      <c r="A570" s="3">
        <v>44550.0669831881</v>
      </c>
      <c r="B570" s="4">
        <v>3.278515625</v>
      </c>
      <c r="C570" s="4">
        <v>60.4721292518759</v>
      </c>
      <c r="D570" s="4">
        <v>1014.8237564155</v>
      </c>
      <c r="E570" s="4">
        <v>0.0</v>
      </c>
      <c r="F570" s="3">
        <v>44549.80024298628</v>
      </c>
      <c r="G570" s="3">
        <v>44549.911570164644</v>
      </c>
    </row>
    <row r="571">
      <c r="A571" s="3">
        <v>44550.069302930264</v>
      </c>
      <c r="B571" s="4">
        <v>3.278515625</v>
      </c>
      <c r="C571" s="4">
        <v>59.7282635738817</v>
      </c>
      <c r="D571" s="4">
        <v>1014.82656962939</v>
      </c>
      <c r="E571" s="4">
        <v>0.0</v>
      </c>
      <c r="F571" s="3">
        <v>44549.80024298628</v>
      </c>
      <c r="G571" s="3">
        <v>44549.911570164644</v>
      </c>
    </row>
    <row r="572">
      <c r="A572" s="3">
        <v>44550.071622711286</v>
      </c>
      <c r="B572" s="4">
        <v>3.1826171875</v>
      </c>
      <c r="C572" s="4">
        <v>60.9147476887428</v>
      </c>
      <c r="D572" s="4">
        <v>1014.85426685242</v>
      </c>
      <c r="E572" s="4">
        <v>0.0</v>
      </c>
      <c r="F572" s="3">
        <v>44549.80024298628</v>
      </c>
      <c r="G572" s="3">
        <v>44549.911570164644</v>
      </c>
    </row>
    <row r="573">
      <c r="A573" s="3">
        <v>44550.073942423056</v>
      </c>
      <c r="B573" s="4">
        <v>2.965625</v>
      </c>
      <c r="C573" s="4">
        <v>62.6107765311167</v>
      </c>
      <c r="D573" s="4">
        <v>1014.86582744515</v>
      </c>
      <c r="E573" s="4">
        <v>0.0</v>
      </c>
      <c r="F573" s="3">
        <v>44549.80024298628</v>
      </c>
      <c r="G573" s="3">
        <v>44549.911570164644</v>
      </c>
    </row>
    <row r="574">
      <c r="A574" s="3">
        <v>44550.076262178285</v>
      </c>
      <c r="B574" s="4">
        <v>2.8193359375</v>
      </c>
      <c r="C574" s="4">
        <v>62.9867927700951</v>
      </c>
      <c r="D574" s="4">
        <v>1014.89544001606</v>
      </c>
      <c r="E574" s="4">
        <v>0.0</v>
      </c>
      <c r="F574" s="3">
        <v>44549.80024298628</v>
      </c>
      <c r="G574" s="3">
        <v>44549.911570164644</v>
      </c>
    </row>
    <row r="575">
      <c r="A575" s="3">
        <v>44550.078581982976</v>
      </c>
      <c r="B575" s="4">
        <v>2.7134765625</v>
      </c>
      <c r="C575" s="4">
        <v>63.0086518222104</v>
      </c>
      <c r="D575" s="4">
        <v>1014.90717765809</v>
      </c>
      <c r="E575" s="4">
        <v>0.0</v>
      </c>
      <c r="F575" s="3">
        <v>44549.80024298628</v>
      </c>
      <c r="G575" s="3">
        <v>44549.911570164644</v>
      </c>
    </row>
    <row r="576">
      <c r="A576" s="3">
        <v>44550.08090179191</v>
      </c>
      <c r="B576" s="4">
        <v>2.693359375</v>
      </c>
      <c r="C576" s="4">
        <v>63.3637168355084</v>
      </c>
      <c r="D576" s="4">
        <v>1014.88583502048</v>
      </c>
      <c r="E576" s="4">
        <v>0.0</v>
      </c>
      <c r="F576" s="3">
        <v>44549.80024298628</v>
      </c>
      <c r="G576" s="3">
        <v>44549.911570164644</v>
      </c>
    </row>
    <row r="577">
      <c r="A577" s="3">
        <v>44550.08322151972</v>
      </c>
      <c r="B577" s="4">
        <v>2.68828125</v>
      </c>
      <c r="C577" s="4">
        <v>63.435893806666</v>
      </c>
      <c r="D577" s="4">
        <v>1014.81306342992</v>
      </c>
      <c r="E577" s="4">
        <v>0.0</v>
      </c>
      <c r="F577" s="3">
        <v>44549.80024298628</v>
      </c>
      <c r="G577" s="3">
        <v>44549.911570164644</v>
      </c>
    </row>
    <row r="578">
      <c r="A578" s="3">
        <v>44550.08554134658</v>
      </c>
      <c r="B578" s="4">
        <v>2.6630859375</v>
      </c>
      <c r="C578" s="4">
        <v>63.5960423595976</v>
      </c>
      <c r="D578" s="4">
        <v>1014.82676480778</v>
      </c>
      <c r="E578" s="4">
        <v>0.0</v>
      </c>
      <c r="F578" s="3">
        <v>44549.80024298628</v>
      </c>
      <c r="G578" s="3">
        <v>44549.911570164644</v>
      </c>
    </row>
    <row r="579">
      <c r="A579" s="3">
        <v>44550.0878611318</v>
      </c>
      <c r="B579" s="4">
        <v>2.5572265625</v>
      </c>
      <c r="C579" s="4">
        <v>64.3261568190073</v>
      </c>
      <c r="D579" s="4">
        <v>1014.79705425982</v>
      </c>
      <c r="E579" s="4">
        <v>0.0</v>
      </c>
      <c r="F579" s="3">
        <v>44549.80024298628</v>
      </c>
      <c r="G579" s="3">
        <v>44549.911570164644</v>
      </c>
    </row>
    <row r="580">
      <c r="A580" s="3">
        <v>44550.09018094722</v>
      </c>
      <c r="B580" s="4">
        <v>2.4109375</v>
      </c>
      <c r="C580" s="4">
        <v>65.324448321801</v>
      </c>
      <c r="D580" s="4">
        <v>1014.67822862596</v>
      </c>
      <c r="E580" s="4">
        <v>0.0</v>
      </c>
      <c r="F580" s="3">
        <v>44549.80024298628</v>
      </c>
      <c r="G580" s="3">
        <v>44549.911570164644</v>
      </c>
    </row>
    <row r="581">
      <c r="A581" s="3">
        <v>44550.09250074323</v>
      </c>
      <c r="B581" s="4">
        <v>2.1939453125</v>
      </c>
      <c r="C581" s="4">
        <v>67.0683434875574</v>
      </c>
      <c r="D581" s="4">
        <v>1014.69754285764</v>
      </c>
      <c r="E581" s="4">
        <v>0.0</v>
      </c>
      <c r="F581" s="3">
        <v>44549.80024298628</v>
      </c>
      <c r="G581" s="3">
        <v>44549.911570164644</v>
      </c>
    </row>
    <row r="582">
      <c r="A582" s="3">
        <v>44550.094820506805</v>
      </c>
      <c r="B582" s="4">
        <v>1.997265625</v>
      </c>
      <c r="C582" s="4">
        <v>67.7889267760123</v>
      </c>
      <c r="D582" s="4">
        <v>1014.66432056917</v>
      </c>
      <c r="E582" s="4">
        <v>0.0</v>
      </c>
      <c r="F582" s="3">
        <v>44549.80024298628</v>
      </c>
      <c r="G582" s="3">
        <v>44549.911570164644</v>
      </c>
    </row>
    <row r="583">
      <c r="A583" s="3">
        <v>44550.09714030533</v>
      </c>
      <c r="B583" s="4">
        <v>1.820703125</v>
      </c>
      <c r="C583" s="4">
        <v>68.8494309060109</v>
      </c>
      <c r="D583" s="4">
        <v>1014.680333694</v>
      </c>
      <c r="E583" s="4">
        <v>0.0</v>
      </c>
      <c r="F583" s="3">
        <v>44549.80024298628</v>
      </c>
      <c r="G583" s="3">
        <v>44549.911570164644</v>
      </c>
    </row>
    <row r="584">
      <c r="A584" s="3">
        <v>44550.09946006199</v>
      </c>
      <c r="B584" s="4">
        <v>1.7349609375</v>
      </c>
      <c r="C584" s="4">
        <v>68.7260609973844</v>
      </c>
      <c r="D584" s="4">
        <v>1014.65569346818</v>
      </c>
      <c r="E584" s="4">
        <v>0.0</v>
      </c>
      <c r="F584" s="3">
        <v>44549.80024298628</v>
      </c>
      <c r="G584" s="3">
        <v>44549.911570164644</v>
      </c>
    </row>
    <row r="585">
      <c r="A585" s="3">
        <v>44550.10177932943</v>
      </c>
      <c r="B585" s="4">
        <v>1.8560546875</v>
      </c>
      <c r="C585" s="4">
        <v>68.3001068574622</v>
      </c>
      <c r="D585" s="4">
        <v>1014.56424071339</v>
      </c>
      <c r="E585" s="4">
        <v>0.0</v>
      </c>
      <c r="F585" s="3">
        <v>44549.80024298628</v>
      </c>
      <c r="G585" s="3">
        <v>44549.911570164644</v>
      </c>
    </row>
    <row r="586">
      <c r="A586" s="3">
        <v>44550.10409912772</v>
      </c>
      <c r="B586" s="4">
        <v>1.9822265625</v>
      </c>
      <c r="C586" s="4">
        <v>66.8040437376872</v>
      </c>
      <c r="D586" s="4">
        <v>1014.57688343113</v>
      </c>
      <c r="E586" s="4">
        <v>0.0</v>
      </c>
      <c r="F586" s="3">
        <v>44549.80024298628</v>
      </c>
      <c r="G586" s="3">
        <v>44549.911570164644</v>
      </c>
    </row>
    <row r="587">
      <c r="A587" s="3">
        <v>44550.10641893589</v>
      </c>
      <c r="B587" s="4">
        <v>2.0224609375</v>
      </c>
      <c r="C587" s="4">
        <v>67.1516379105845</v>
      </c>
      <c r="D587" s="4">
        <v>1014.62184037899</v>
      </c>
      <c r="E587" s="4">
        <v>0.0</v>
      </c>
      <c r="F587" s="3">
        <v>44549.80024298628</v>
      </c>
      <c r="G587" s="3">
        <v>44549.911570164644</v>
      </c>
    </row>
    <row r="588">
      <c r="A588" s="3">
        <v>44550.10873874242</v>
      </c>
      <c r="B588" s="4">
        <v>1.9720703125</v>
      </c>
      <c r="C588" s="4">
        <v>67.2200399395554</v>
      </c>
      <c r="D588" s="4">
        <v>1014.63251708111</v>
      </c>
      <c r="E588" s="4">
        <v>0.0</v>
      </c>
      <c r="F588" s="3">
        <v>44549.80024298628</v>
      </c>
      <c r="G588" s="3">
        <v>44549.911570164644</v>
      </c>
    </row>
    <row r="589">
      <c r="A589" s="3">
        <v>44550.11105849346</v>
      </c>
      <c r="B589" s="4">
        <v>1.87109375</v>
      </c>
      <c r="C589" s="4">
        <v>67.2907780370817</v>
      </c>
      <c r="D589" s="4">
        <v>1014.53486850385</v>
      </c>
      <c r="E589" s="4">
        <v>0.0</v>
      </c>
      <c r="F589" s="3">
        <v>44549.80024298628</v>
      </c>
      <c r="G589" s="3">
        <v>44549.911570164644</v>
      </c>
    </row>
    <row r="590">
      <c r="A590" s="3">
        <v>44550.113378258735</v>
      </c>
      <c r="B590" s="4">
        <v>1.8056640625</v>
      </c>
      <c r="C590" s="4">
        <v>67.4313787290469</v>
      </c>
      <c r="D590" s="4">
        <v>1014.50562199381</v>
      </c>
      <c r="E590" s="4">
        <v>0.0</v>
      </c>
      <c r="F590" s="3">
        <v>44549.80024298628</v>
      </c>
      <c r="G590" s="3">
        <v>44549.911570164644</v>
      </c>
    </row>
    <row r="591">
      <c r="A591" s="3">
        <v>44550.11569805671</v>
      </c>
      <c r="B591" s="4">
        <v>2.2443359375</v>
      </c>
      <c r="C591" s="4">
        <v>65.3911514804646</v>
      </c>
      <c r="D591" s="4">
        <v>1014.51058907105</v>
      </c>
      <c r="E591" s="4">
        <v>0.0</v>
      </c>
      <c r="F591" s="3">
        <v>44549.80024298628</v>
      </c>
      <c r="G591" s="3">
        <v>44549.911570164644</v>
      </c>
    </row>
    <row r="592">
      <c r="A592" s="3">
        <v>44550.11801782561</v>
      </c>
      <c r="B592" s="4">
        <v>2.15859375</v>
      </c>
      <c r="C592" s="4">
        <v>66.0143649408558</v>
      </c>
      <c r="D592" s="4">
        <v>1014.46783285938</v>
      </c>
      <c r="E592" s="4">
        <v>0.0</v>
      </c>
      <c r="F592" s="3">
        <v>44549.80024298628</v>
      </c>
      <c r="G592" s="3">
        <v>44549.911570164644</v>
      </c>
    </row>
    <row r="593">
      <c r="A593" s="3">
        <v>44550.12033762245</v>
      </c>
      <c r="B593" s="4">
        <v>2.0578125</v>
      </c>
      <c r="C593" s="4">
        <v>67.4648189436475</v>
      </c>
      <c r="D593" s="4">
        <v>1014.4371051272</v>
      </c>
      <c r="E593" s="4">
        <v>0.0</v>
      </c>
      <c r="F593" s="3">
        <v>44549.80024298628</v>
      </c>
      <c r="G593" s="3">
        <v>44549.911570164644</v>
      </c>
    </row>
    <row r="594">
      <c r="A594" s="3">
        <v>44550.122657357584</v>
      </c>
      <c r="B594" s="4">
        <v>1.9013671875</v>
      </c>
      <c r="C594" s="4">
        <v>67.5590267920097</v>
      </c>
      <c r="D594" s="4">
        <v>1014.35861401848</v>
      </c>
      <c r="E594" s="4">
        <v>0.0</v>
      </c>
      <c r="F594" s="3">
        <v>44549.80024298628</v>
      </c>
      <c r="G594" s="3">
        <v>44549.911570164644</v>
      </c>
    </row>
    <row r="595">
      <c r="A595" s="3">
        <v>44550.1249771366</v>
      </c>
      <c r="B595" s="4">
        <v>1.719921875</v>
      </c>
      <c r="C595" s="4">
        <v>68.2809242194429</v>
      </c>
      <c r="D595" s="4">
        <v>1014.31048693645</v>
      </c>
      <c r="E595" s="4">
        <v>0.0</v>
      </c>
      <c r="F595" s="3">
        <v>44549.80024298628</v>
      </c>
      <c r="G595" s="3">
        <v>44549.911570164644</v>
      </c>
    </row>
    <row r="596">
      <c r="A596" s="3">
        <v>44550.1272969018</v>
      </c>
      <c r="B596" s="4">
        <v>1.659375</v>
      </c>
      <c r="C596" s="4">
        <v>67.9928784095</v>
      </c>
      <c r="D596" s="4">
        <v>1014.31869620233</v>
      </c>
      <c r="E596" s="4">
        <v>0.0</v>
      </c>
      <c r="F596" s="3">
        <v>44549.80024298628</v>
      </c>
      <c r="G596" s="3">
        <v>44549.911570164644</v>
      </c>
    </row>
    <row r="597">
      <c r="A597" s="3">
        <v>44550.12961665263</v>
      </c>
      <c r="B597" s="4">
        <v>1.654296875</v>
      </c>
      <c r="C597" s="4">
        <v>68.3813228974203</v>
      </c>
      <c r="D597" s="4">
        <v>1014.31545959185</v>
      </c>
      <c r="E597" s="4">
        <v>0.0</v>
      </c>
      <c r="F597" s="3">
        <v>44549.80024298628</v>
      </c>
      <c r="G597" s="3">
        <v>44549.911570164644</v>
      </c>
    </row>
    <row r="598">
      <c r="A598" s="3">
        <v>44550.13193640007</v>
      </c>
      <c r="B598" s="4">
        <v>1.5181640625</v>
      </c>
      <c r="C598" s="4">
        <v>68.8817764649702</v>
      </c>
      <c r="D598" s="4">
        <v>1014.34140574864</v>
      </c>
      <c r="E598" s="4">
        <v>0.0</v>
      </c>
      <c r="F598" s="3">
        <v>44549.80024298628</v>
      </c>
      <c r="G598" s="3">
        <v>44549.911570164644</v>
      </c>
    </row>
    <row r="599">
      <c r="A599" s="3">
        <v>44550.13425620529</v>
      </c>
      <c r="B599" s="4">
        <v>1.5634765625</v>
      </c>
      <c r="C599" s="4">
        <v>68.9632478487752</v>
      </c>
      <c r="D599" s="4">
        <v>1014.35831522676</v>
      </c>
      <c r="E599" s="4">
        <v>0.0</v>
      </c>
      <c r="F599" s="3">
        <v>44549.80024298628</v>
      </c>
      <c r="G599" s="3">
        <v>44549.911570164644</v>
      </c>
    </row>
    <row r="600">
      <c r="A600" s="3">
        <v>44550.13657592554</v>
      </c>
      <c r="B600" s="4">
        <v>1.59375</v>
      </c>
      <c r="C600" s="4">
        <v>68.7100833584741</v>
      </c>
      <c r="D600" s="4">
        <v>1014.29926641827</v>
      </c>
      <c r="E600" s="4">
        <v>0.0</v>
      </c>
      <c r="F600" s="3">
        <v>44549.80024298628</v>
      </c>
      <c r="G600" s="3">
        <v>44549.911570164644</v>
      </c>
    </row>
    <row r="601">
      <c r="A601" s="3">
        <v>44550.13889573598</v>
      </c>
      <c r="B601" s="4">
        <v>1.6341796875</v>
      </c>
      <c r="C601" s="4">
        <v>68.9126041598133</v>
      </c>
      <c r="D601" s="4">
        <v>1014.31510677127</v>
      </c>
      <c r="E601" s="4">
        <v>0.0</v>
      </c>
      <c r="F601" s="3">
        <v>44549.80024298628</v>
      </c>
      <c r="G601" s="3">
        <v>44549.911570164644</v>
      </c>
    </row>
    <row r="602">
      <c r="A602" s="3">
        <v>44550.14121551044</v>
      </c>
      <c r="B602" s="4">
        <v>1.6947265625</v>
      </c>
      <c r="C602" s="4">
        <v>70.0887118064972</v>
      </c>
      <c r="D602" s="4">
        <v>1014.24112191954</v>
      </c>
      <c r="E602" s="4">
        <v>0.0</v>
      </c>
      <c r="F602" s="3">
        <v>44549.80024298628</v>
      </c>
      <c r="G602" s="3">
        <v>44549.911570164644</v>
      </c>
    </row>
    <row r="603">
      <c r="A603" s="3">
        <v>44550.14353528844</v>
      </c>
      <c r="B603" s="4">
        <v>1.58359375</v>
      </c>
      <c r="C603" s="4">
        <v>70.490864306875</v>
      </c>
      <c r="D603" s="4">
        <v>1014.21905686212</v>
      </c>
      <c r="E603" s="4">
        <v>0.0</v>
      </c>
      <c r="F603" s="3">
        <v>44549.80024298628</v>
      </c>
      <c r="G603" s="3">
        <v>44549.911570164644</v>
      </c>
    </row>
    <row r="604">
      <c r="A604" s="3">
        <v>44550.14585499534</v>
      </c>
      <c r="B604" s="4">
        <v>1.5533203125</v>
      </c>
      <c r="C604" s="4">
        <v>69.9228213929427</v>
      </c>
      <c r="D604" s="4">
        <v>1014.19650875008</v>
      </c>
      <c r="E604" s="4">
        <v>0.0</v>
      </c>
      <c r="F604" s="3">
        <v>44549.80024298628</v>
      </c>
      <c r="G604" s="3">
        <v>44549.911570164644</v>
      </c>
    </row>
    <row r="605">
      <c r="A605" s="3">
        <v>44550.148174759175</v>
      </c>
      <c r="B605" s="4">
        <v>1.5736328125</v>
      </c>
      <c r="C605" s="4">
        <v>69.8688737527691</v>
      </c>
      <c r="D605" s="4">
        <v>1014.12137961195</v>
      </c>
      <c r="E605" s="4">
        <v>0.0</v>
      </c>
      <c r="F605" s="3">
        <v>44549.80024298628</v>
      </c>
      <c r="G605" s="3">
        <v>44549.911570164644</v>
      </c>
    </row>
    <row r="606">
      <c r="A606" s="3">
        <v>44550.15049453595</v>
      </c>
      <c r="B606" s="4">
        <v>1.6693359375</v>
      </c>
      <c r="C606" s="4">
        <v>69.9812926523885</v>
      </c>
      <c r="D606" s="4">
        <v>1014.17836244961</v>
      </c>
      <c r="E606" s="4">
        <v>0.0</v>
      </c>
      <c r="F606" s="3">
        <v>44549.80024298628</v>
      </c>
      <c r="G606" s="3">
        <v>44549.911570164644</v>
      </c>
    </row>
    <row r="607">
      <c r="A607" s="3">
        <v>44550.15281426266</v>
      </c>
      <c r="B607" s="4">
        <v>1.88125</v>
      </c>
      <c r="C607" s="4">
        <v>69.0424459867262</v>
      </c>
      <c r="D607" s="4">
        <v>1014.08482117988</v>
      </c>
      <c r="E607" s="4">
        <v>0.0</v>
      </c>
      <c r="F607" s="3">
        <v>44549.80024298628</v>
      </c>
      <c r="G607" s="3">
        <v>44549.911570164644</v>
      </c>
    </row>
    <row r="608">
      <c r="A608" s="3">
        <v>44550.15513406963</v>
      </c>
      <c r="B608" s="4">
        <v>1.9771484375</v>
      </c>
      <c r="C608" s="4">
        <v>68.3922843591864</v>
      </c>
      <c r="D608" s="4">
        <v>1014.06050380693</v>
      </c>
      <c r="E608" s="4">
        <v>0.0</v>
      </c>
      <c r="F608" s="3">
        <v>44549.80024298628</v>
      </c>
      <c r="G608" s="3">
        <v>44549.911570164644</v>
      </c>
    </row>
    <row r="609">
      <c r="A609" s="3">
        <v>44550.15745376939</v>
      </c>
      <c r="B609" s="4">
        <v>2.2443359375</v>
      </c>
      <c r="C609" s="4">
        <v>66.7933103629678</v>
      </c>
      <c r="D609" s="4">
        <v>1014.01329740691</v>
      </c>
      <c r="E609" s="4">
        <v>0.0</v>
      </c>
      <c r="F609" s="3">
        <v>44549.80024298628</v>
      </c>
      <c r="G609" s="3">
        <v>44549.911570164644</v>
      </c>
    </row>
    <row r="610">
      <c r="A610" s="3">
        <v>44550.15977358507</v>
      </c>
      <c r="B610" s="4">
        <v>2.4361328125</v>
      </c>
      <c r="C610" s="4">
        <v>65.4427182644041</v>
      </c>
      <c r="D610" s="4">
        <v>1014.14246254269</v>
      </c>
      <c r="E610" s="4">
        <v>0.0</v>
      </c>
      <c r="F610" s="3">
        <v>44549.80024298628</v>
      </c>
      <c r="G610" s="3">
        <v>44549.911570164644</v>
      </c>
    </row>
    <row r="611">
      <c r="A611" s="3">
        <v>44550.162093391606</v>
      </c>
      <c r="B611" s="4">
        <v>2.4763671875</v>
      </c>
      <c r="C611" s="4">
        <v>66.0137565758162</v>
      </c>
      <c r="D611" s="4">
        <v>1014.20931453522</v>
      </c>
      <c r="E611" s="4">
        <v>0.0</v>
      </c>
      <c r="F611" s="3">
        <v>44549.80024298628</v>
      </c>
      <c r="G611" s="3">
        <v>44549.911570164644</v>
      </c>
    </row>
    <row r="612">
      <c r="A612" s="3">
        <v>44550.16441321134</v>
      </c>
      <c r="B612" s="4">
        <v>2.5923828125</v>
      </c>
      <c r="C612" s="4">
        <v>65.146556125577</v>
      </c>
      <c r="D612" s="4">
        <v>1014.1695325721</v>
      </c>
      <c r="E612" s="4">
        <v>0.0</v>
      </c>
      <c r="F612" s="3">
        <v>44549.80024298628</v>
      </c>
      <c r="G612" s="3">
        <v>44549.911570164644</v>
      </c>
    </row>
    <row r="613">
      <c r="A613" s="3">
        <v>44550.16673301014</v>
      </c>
      <c r="B613" s="4">
        <v>2.4814453125</v>
      </c>
      <c r="C613" s="4">
        <v>65.6806241332616</v>
      </c>
      <c r="D613" s="4">
        <v>1014.18114457783</v>
      </c>
      <c r="E613" s="4">
        <v>0.0</v>
      </c>
      <c r="F613" s="3">
        <v>44549.80024298628</v>
      </c>
      <c r="G613" s="3">
        <v>44549.911570164644</v>
      </c>
    </row>
    <row r="614">
      <c r="A614" s="3">
        <v>44550.169052696445</v>
      </c>
      <c r="B614" s="4">
        <v>2.35546875</v>
      </c>
      <c r="C614" s="4">
        <v>67.2131553087736</v>
      </c>
      <c r="D614" s="4">
        <v>1014.15181823927</v>
      </c>
      <c r="E614" s="4">
        <v>0.0</v>
      </c>
      <c r="F614" s="3">
        <v>44549.80024298628</v>
      </c>
      <c r="G614" s="3">
        <v>44549.911570164644</v>
      </c>
    </row>
    <row r="615">
      <c r="A615" s="3">
        <v>44550.17137250535</v>
      </c>
      <c r="B615" s="4">
        <v>2.3150390625</v>
      </c>
      <c r="C615" s="4">
        <v>66.6211267976475</v>
      </c>
      <c r="D615" s="4">
        <v>1014.20690932493</v>
      </c>
      <c r="E615" s="4">
        <v>0.0</v>
      </c>
      <c r="F615" s="3">
        <v>44549.80024298628</v>
      </c>
      <c r="G615" s="3">
        <v>44549.911570164644</v>
      </c>
    </row>
    <row r="616">
      <c r="A616" s="3">
        <v>44550.173692233395</v>
      </c>
      <c r="B616" s="4">
        <v>2.2494140625</v>
      </c>
      <c r="C616" s="4">
        <v>67.7665575231041</v>
      </c>
      <c r="D616" s="4">
        <v>1014.12623922254</v>
      </c>
      <c r="E616" s="4">
        <v>0.0</v>
      </c>
      <c r="F616" s="3">
        <v>44549.80024298628</v>
      </c>
      <c r="G616" s="3">
        <v>44549.911570164644</v>
      </c>
    </row>
    <row r="617">
      <c r="A617" s="3">
        <v>44550.17601200487</v>
      </c>
      <c r="B617" s="4">
        <v>2.15859375</v>
      </c>
      <c r="C617" s="4">
        <v>67.3996442753652</v>
      </c>
      <c r="D617" s="4">
        <v>1014.10063076237</v>
      </c>
      <c r="E617" s="4">
        <v>0.0</v>
      </c>
      <c r="F617" s="3">
        <v>44549.80024298628</v>
      </c>
      <c r="G617" s="3">
        <v>44549.911570164644</v>
      </c>
    </row>
    <row r="618">
      <c r="A618" s="3">
        <v>44550.178331814226</v>
      </c>
      <c r="B618" s="4">
        <v>2.2140625</v>
      </c>
      <c r="C618" s="4">
        <v>67.1316515126356</v>
      </c>
      <c r="D618" s="4">
        <v>1014.06496680982</v>
      </c>
      <c r="E618" s="4">
        <v>0.0</v>
      </c>
      <c r="F618" s="3">
        <v>44549.80024298628</v>
      </c>
      <c r="G618" s="3">
        <v>44549.911570164644</v>
      </c>
    </row>
    <row r="619">
      <c r="A619" s="3">
        <v>44550.18065160962</v>
      </c>
      <c r="B619" s="4">
        <v>2.2140625</v>
      </c>
      <c r="C619" s="4">
        <v>67.749507936723</v>
      </c>
      <c r="D619" s="4">
        <v>1014.03625694017</v>
      </c>
      <c r="E619" s="4">
        <v>0.0</v>
      </c>
      <c r="F619" s="3">
        <v>44549.80024298628</v>
      </c>
      <c r="G619" s="3">
        <v>44549.911570164644</v>
      </c>
    </row>
    <row r="620">
      <c r="A620" s="3">
        <v>44550.182971323935</v>
      </c>
      <c r="B620" s="4">
        <v>2.17890625</v>
      </c>
      <c r="C620" s="4">
        <v>67.2338270613296</v>
      </c>
      <c r="D620" s="4">
        <v>1013.95219169959</v>
      </c>
      <c r="E620" s="4">
        <v>0.0</v>
      </c>
      <c r="F620" s="3">
        <v>44549.80024298628</v>
      </c>
      <c r="G620" s="3">
        <v>44549.911570164644</v>
      </c>
    </row>
    <row r="621">
      <c r="A621" s="3">
        <v>44550.1852911223</v>
      </c>
      <c r="B621" s="4">
        <v>2.2646484375</v>
      </c>
      <c r="C621" s="4">
        <v>66.9957213007755</v>
      </c>
      <c r="D621" s="4">
        <v>1013.8353873678</v>
      </c>
      <c r="E621" s="4">
        <v>0.0</v>
      </c>
      <c r="F621" s="3">
        <v>44549.80024298628</v>
      </c>
      <c r="G621" s="3">
        <v>44549.911570164644</v>
      </c>
    </row>
    <row r="622">
      <c r="A622" s="3">
        <v>44550.18761086464</v>
      </c>
      <c r="B622" s="4">
        <v>2.4208984375</v>
      </c>
      <c r="C622" s="4">
        <v>66.1099190878697</v>
      </c>
      <c r="D622" s="4">
        <v>1013.79527351001</v>
      </c>
      <c r="E622" s="4">
        <v>0.0</v>
      </c>
      <c r="F622" s="3">
        <v>44549.80024298628</v>
      </c>
      <c r="G622" s="3">
        <v>44549.911570164644</v>
      </c>
    </row>
    <row r="623">
      <c r="A623" s="3">
        <v>44550.18993066014</v>
      </c>
      <c r="B623" s="4">
        <v>2.526953125</v>
      </c>
      <c r="C623" s="4">
        <v>65.5712296310602</v>
      </c>
      <c r="D623" s="4">
        <v>1013.76505539887</v>
      </c>
      <c r="E623" s="4">
        <v>0.0</v>
      </c>
      <c r="F623" s="3">
        <v>44549.80024298628</v>
      </c>
      <c r="G623" s="3">
        <v>44549.911570164644</v>
      </c>
    </row>
    <row r="624">
      <c r="A624" s="3">
        <v>44550.192250372544</v>
      </c>
      <c r="B624" s="4">
        <v>2.5470703125</v>
      </c>
      <c r="C624" s="4">
        <v>65.4061082435043</v>
      </c>
      <c r="D624" s="4">
        <v>1013.69547866084</v>
      </c>
      <c r="E624" s="4">
        <v>0.0</v>
      </c>
      <c r="F624" s="3">
        <v>44549.80024298628</v>
      </c>
      <c r="G624" s="3">
        <v>44549.911570164644</v>
      </c>
    </row>
    <row r="625">
      <c r="A625" s="3">
        <v>44550.19457018151</v>
      </c>
      <c r="B625" s="4">
        <v>2.7185546875</v>
      </c>
      <c r="C625" s="4">
        <v>64.2861595880199</v>
      </c>
      <c r="D625" s="4">
        <v>1013.65330910084</v>
      </c>
      <c r="E625" s="4">
        <v>0.0</v>
      </c>
      <c r="F625" s="3">
        <v>44549.80024298628</v>
      </c>
      <c r="G625" s="3">
        <v>44549.911570164644</v>
      </c>
    </row>
    <row r="626">
      <c r="A626" s="3">
        <v>44550.196889979445</v>
      </c>
      <c r="B626" s="4">
        <v>2.8244140625</v>
      </c>
      <c r="C626" s="4">
        <v>63.6059233479619</v>
      </c>
      <c r="D626" s="4">
        <v>1013.73478645652</v>
      </c>
      <c r="E626" s="4">
        <v>0.0</v>
      </c>
      <c r="F626" s="3">
        <v>44549.80024298628</v>
      </c>
      <c r="G626" s="3">
        <v>44549.911570164644</v>
      </c>
    </row>
    <row r="627">
      <c r="A627" s="3">
        <v>44550.19920970614</v>
      </c>
      <c r="B627" s="4">
        <v>3.046484375</v>
      </c>
      <c r="C627" s="4">
        <v>63.4567539129305</v>
      </c>
      <c r="D627" s="4">
        <v>1013.70631475677</v>
      </c>
      <c r="E627" s="4">
        <v>0.0</v>
      </c>
      <c r="F627" s="3">
        <v>44549.80024298628</v>
      </c>
      <c r="G627" s="3">
        <v>44549.911570164644</v>
      </c>
    </row>
    <row r="628">
      <c r="A628" s="3">
        <v>44550.201529506376</v>
      </c>
      <c r="B628" s="4">
        <v>3.0111328125</v>
      </c>
      <c r="C628" s="4">
        <v>64.119479234133</v>
      </c>
      <c r="D628" s="4">
        <v>1013.8030086119</v>
      </c>
      <c r="E628" s="4">
        <v>0.0</v>
      </c>
      <c r="F628" s="3">
        <v>44549.80024298628</v>
      </c>
      <c r="G628" s="3">
        <v>44549.911570164644</v>
      </c>
    </row>
    <row r="629">
      <c r="A629" s="3">
        <v>44550.20384925729</v>
      </c>
      <c r="B629" s="4">
        <v>2.8345703125</v>
      </c>
      <c r="C629" s="4">
        <v>64.660826850221</v>
      </c>
      <c r="D629" s="4">
        <v>1013.91724552873</v>
      </c>
      <c r="E629" s="4">
        <v>0.0</v>
      </c>
      <c r="F629" s="3">
        <v>44549.80024298628</v>
      </c>
      <c r="G629" s="3">
        <v>44549.911570164644</v>
      </c>
    </row>
    <row r="630">
      <c r="A630" s="3">
        <v>44550.206169054756</v>
      </c>
      <c r="B630" s="4">
        <v>2.5875</v>
      </c>
      <c r="C630" s="4">
        <v>65.9874423885076</v>
      </c>
      <c r="D630" s="4">
        <v>1013.91744027726</v>
      </c>
      <c r="E630" s="4">
        <v>0.0</v>
      </c>
      <c r="F630" s="3">
        <v>44549.80024298628</v>
      </c>
      <c r="G630" s="3">
        <v>44549.911570164644</v>
      </c>
    </row>
    <row r="631">
      <c r="A631" s="3">
        <v>44550.208488858574</v>
      </c>
      <c r="B631" s="4">
        <v>2.506640625</v>
      </c>
      <c r="C631" s="4">
        <v>66.6175470779907</v>
      </c>
      <c r="D631" s="4">
        <v>1013.95353646583</v>
      </c>
      <c r="E631" s="4">
        <v>0.0</v>
      </c>
      <c r="F631" s="3">
        <v>44549.80024298628</v>
      </c>
      <c r="G631" s="3">
        <v>44549.911570164644</v>
      </c>
    </row>
    <row r="632">
      <c r="A632" s="3">
        <v>44550.21080858286</v>
      </c>
      <c r="B632" s="4">
        <v>2.57734375</v>
      </c>
      <c r="C632" s="4">
        <v>66.2328511780735</v>
      </c>
      <c r="D632" s="4">
        <v>1013.88178449647</v>
      </c>
      <c r="E632" s="4">
        <v>0.0</v>
      </c>
      <c r="F632" s="3">
        <v>44549.80024298628</v>
      </c>
      <c r="G632" s="3">
        <v>44549.911570164644</v>
      </c>
    </row>
    <row r="633">
      <c r="A633" s="3">
        <v>44550.21312839702</v>
      </c>
      <c r="B633" s="4">
        <v>2.7033203125</v>
      </c>
      <c r="C633" s="4">
        <v>65.6225352375497</v>
      </c>
      <c r="D633" s="4">
        <v>1013.8865229804</v>
      </c>
      <c r="E633" s="4">
        <v>0.0</v>
      </c>
      <c r="F633" s="3">
        <v>44549.80024298628</v>
      </c>
      <c r="G633" s="3">
        <v>44549.911570164644</v>
      </c>
    </row>
    <row r="634">
      <c r="A634" s="3">
        <v>44550.21544814027</v>
      </c>
      <c r="B634" s="4">
        <v>2.925390625</v>
      </c>
      <c r="C634" s="4">
        <v>64.8562161223615</v>
      </c>
      <c r="D634" s="4">
        <v>1013.86122570808</v>
      </c>
      <c r="E634" s="4">
        <v>0.0</v>
      </c>
      <c r="F634" s="3">
        <v>44549.80024298628</v>
      </c>
      <c r="G634" s="3">
        <v>44549.911570164644</v>
      </c>
    </row>
    <row r="635">
      <c r="A635" s="3">
        <v>44550.217767938724</v>
      </c>
      <c r="B635" s="4">
        <v>2.859765625</v>
      </c>
      <c r="C635" s="4">
        <v>65.0146715872921</v>
      </c>
      <c r="D635" s="4">
        <v>1013.92599931777</v>
      </c>
      <c r="E635" s="4">
        <v>0.0</v>
      </c>
      <c r="F635" s="3">
        <v>44549.80024298628</v>
      </c>
      <c r="G635" s="3">
        <v>44549.911570164644</v>
      </c>
    </row>
    <row r="636">
      <c r="A636" s="3">
        <v>44550.220087749745</v>
      </c>
      <c r="B636" s="4">
        <v>2.7791015625</v>
      </c>
      <c r="C636" s="4">
        <v>66.3464303160299</v>
      </c>
      <c r="D636" s="4">
        <v>1013.83282522613</v>
      </c>
      <c r="E636" s="4">
        <v>0.0</v>
      </c>
      <c r="F636" s="3">
        <v>44549.80024298628</v>
      </c>
      <c r="G636" s="3">
        <v>44549.911570164644</v>
      </c>
    </row>
    <row r="637">
      <c r="A637" s="3">
        <v>44550.22240756221</v>
      </c>
      <c r="B637" s="4">
        <v>2.7841796875</v>
      </c>
      <c r="C637" s="4">
        <v>65.660304366018</v>
      </c>
      <c r="D637" s="4">
        <v>1013.84871699791</v>
      </c>
      <c r="E637" s="4">
        <v>0.0</v>
      </c>
      <c r="F637" s="3">
        <v>44549.80024298628</v>
      </c>
      <c r="G637" s="3">
        <v>44549.911570164644</v>
      </c>
    </row>
    <row r="638">
      <c r="A638" s="3">
        <v>44550.224727374385</v>
      </c>
      <c r="B638" s="4">
        <v>2.8900390625</v>
      </c>
      <c r="C638" s="4">
        <v>65.7240458626538</v>
      </c>
      <c r="D638" s="4">
        <v>1013.90718382179</v>
      </c>
      <c r="E638" s="4">
        <v>0.0</v>
      </c>
      <c r="F638" s="3">
        <v>44549.80024298628</v>
      </c>
      <c r="G638" s="3">
        <v>44549.911570164644</v>
      </c>
    </row>
    <row r="639">
      <c r="A639" s="3">
        <v>44550.22704714648</v>
      </c>
      <c r="B639" s="4">
        <v>2.8900390625</v>
      </c>
      <c r="C639" s="4">
        <v>66.3100133755141</v>
      </c>
      <c r="D639" s="4">
        <v>1013.91529159294</v>
      </c>
      <c r="E639" s="4">
        <v>0.0</v>
      </c>
      <c r="F639" s="3">
        <v>44549.80024298628</v>
      </c>
      <c r="G639" s="3">
        <v>44549.911570164644</v>
      </c>
    </row>
    <row r="640">
      <c r="A640" s="3">
        <v>44550.22936694996</v>
      </c>
      <c r="B640" s="4">
        <v>2.7892578125</v>
      </c>
      <c r="C640" s="4">
        <v>67.4777477417363</v>
      </c>
      <c r="D640" s="4">
        <v>1014.00652030102</v>
      </c>
      <c r="E640" s="4">
        <v>0.0</v>
      </c>
      <c r="F640" s="3">
        <v>44549.80024298628</v>
      </c>
      <c r="G640" s="3">
        <v>44549.911570164644</v>
      </c>
    </row>
    <row r="641">
      <c r="A641" s="3">
        <v>44550.23168669715</v>
      </c>
      <c r="B641" s="4">
        <v>2.7185546875</v>
      </c>
      <c r="C641" s="4">
        <v>68.7591029135287</v>
      </c>
      <c r="D641" s="4">
        <v>1014.00097652509</v>
      </c>
      <c r="E641" s="4">
        <v>0.0</v>
      </c>
      <c r="F641" s="3">
        <v>44549.80024298628</v>
      </c>
      <c r="G641" s="3">
        <v>44549.911570164644</v>
      </c>
    </row>
    <row r="642">
      <c r="A642" s="3">
        <v>44550.23400649883</v>
      </c>
      <c r="B642" s="4">
        <v>2.7033203125</v>
      </c>
      <c r="C642" s="4">
        <v>70.1932481316566</v>
      </c>
      <c r="D642" s="4">
        <v>1014.05511241434</v>
      </c>
      <c r="E642" s="4">
        <v>0.0</v>
      </c>
      <c r="F642" s="3">
        <v>44549.80024298628</v>
      </c>
      <c r="G642" s="3">
        <v>44549.911570164644</v>
      </c>
    </row>
    <row r="643">
      <c r="A643" s="3">
        <v>44550.236326309736</v>
      </c>
      <c r="B643" s="4">
        <v>2.8396484375</v>
      </c>
      <c r="C643" s="4">
        <v>69.826295046318</v>
      </c>
      <c r="D643" s="4">
        <v>1014.08057234577</v>
      </c>
      <c r="E643" s="4">
        <v>0.0</v>
      </c>
      <c r="F643" s="3">
        <v>44549.80024298628</v>
      </c>
      <c r="G643" s="3">
        <v>44549.911570164644</v>
      </c>
    </row>
    <row r="644">
      <c r="A644" s="3">
        <v>44550.23864605828</v>
      </c>
      <c r="B644" s="4">
        <v>3.1271484375</v>
      </c>
      <c r="C644" s="4">
        <v>68.6593656608823</v>
      </c>
      <c r="D644" s="4">
        <v>1014.09702753931</v>
      </c>
      <c r="E644" s="4">
        <v>0.0</v>
      </c>
      <c r="F644" s="3">
        <v>44549.80024298628</v>
      </c>
      <c r="G644" s="3">
        <v>44549.911570164644</v>
      </c>
    </row>
    <row r="645">
      <c r="A645" s="3">
        <v>44550.240965844714</v>
      </c>
      <c r="B645" s="4">
        <v>3.3490234375</v>
      </c>
      <c r="C645" s="4">
        <v>68.3086086888512</v>
      </c>
      <c r="D645" s="4">
        <v>1014.03655683891</v>
      </c>
      <c r="E645" s="4">
        <v>0.0</v>
      </c>
      <c r="F645" s="3">
        <v>44549.80024298628</v>
      </c>
      <c r="G645" s="3">
        <v>44549.911570164644</v>
      </c>
    </row>
    <row r="646">
      <c r="A646" s="3">
        <v>44550.24328564344</v>
      </c>
      <c r="B646" s="4">
        <v>3.4296875</v>
      </c>
      <c r="C646" s="4">
        <v>70.2376764376454</v>
      </c>
      <c r="D646" s="4">
        <v>1014.08846467185</v>
      </c>
      <c r="E646" s="4">
        <v>0.0</v>
      </c>
      <c r="F646" s="3">
        <v>44549.80024298628</v>
      </c>
      <c r="G646" s="3">
        <v>44549.911570164644</v>
      </c>
    </row>
    <row r="647">
      <c r="A647" s="3">
        <v>44550.245605443204</v>
      </c>
      <c r="B647" s="4">
        <v>3.434765625</v>
      </c>
      <c r="C647" s="4">
        <v>69.8701331849625</v>
      </c>
      <c r="D647" s="4">
        <v>1014.08888739541</v>
      </c>
      <c r="E647" s="4">
        <v>0.0</v>
      </c>
      <c r="F647" s="3">
        <v>44549.80024298628</v>
      </c>
      <c r="G647" s="3">
        <v>44549.911570164644</v>
      </c>
    </row>
    <row r="648">
      <c r="A648" s="3">
        <v>44550.2479252294</v>
      </c>
      <c r="B648" s="4">
        <v>3.7072265625</v>
      </c>
      <c r="C648" s="4">
        <v>69.1051525772309</v>
      </c>
      <c r="D648" s="4">
        <v>1014.07552849179</v>
      </c>
      <c r="E648" s="4">
        <v>0.0</v>
      </c>
      <c r="F648" s="3">
        <v>44549.80024298628</v>
      </c>
      <c r="G648" s="3">
        <v>44549.911570164644</v>
      </c>
    </row>
    <row r="649">
      <c r="A649" s="3">
        <v>44550.25024500062</v>
      </c>
      <c r="B649" s="4">
        <v>3.7828125</v>
      </c>
      <c r="C649" s="4">
        <v>69.4622964760265</v>
      </c>
      <c r="D649" s="4">
        <v>1014.16351618807</v>
      </c>
      <c r="E649" s="4">
        <v>0.0</v>
      </c>
      <c r="F649" s="3">
        <v>44549.80024298628</v>
      </c>
      <c r="G649" s="3">
        <v>44549.911570164644</v>
      </c>
    </row>
    <row r="650">
      <c r="A650" s="3">
        <v>44550.25256481348</v>
      </c>
      <c r="B650" s="4">
        <v>3.8232421875</v>
      </c>
      <c r="C650" s="4">
        <v>69.6598622295405</v>
      </c>
      <c r="D650" s="4">
        <v>1014.25541838251</v>
      </c>
      <c r="E650" s="4">
        <v>0.0</v>
      </c>
      <c r="F650" s="3">
        <v>44549.80024298628</v>
      </c>
      <c r="G650" s="3">
        <v>44549.911570164644</v>
      </c>
    </row>
    <row r="651">
      <c r="A651" s="3">
        <v>44550.25488458189</v>
      </c>
      <c r="B651" s="4">
        <v>3.9392578125</v>
      </c>
      <c r="C651" s="4">
        <v>69.1166199372135</v>
      </c>
      <c r="D651" s="4">
        <v>1014.26081469105</v>
      </c>
      <c r="E651" s="4">
        <v>0.0</v>
      </c>
      <c r="F651" s="3">
        <v>44549.80024298628</v>
      </c>
      <c r="G651" s="3">
        <v>44549.911570164644</v>
      </c>
    </row>
    <row r="652">
      <c r="A652" s="3">
        <v>44550.25720435124</v>
      </c>
      <c r="B652" s="4">
        <v>4.18125</v>
      </c>
      <c r="C652" s="4">
        <v>68.8882273442159</v>
      </c>
      <c r="D652" s="4">
        <v>1014.25119801547</v>
      </c>
      <c r="E652" s="4">
        <v>0.0</v>
      </c>
      <c r="F652" s="3">
        <v>44549.80024298628</v>
      </c>
      <c r="G652" s="3">
        <v>44549.911570164644</v>
      </c>
    </row>
    <row r="653">
      <c r="A653" s="3">
        <v>44550.259524105495</v>
      </c>
      <c r="B653" s="4">
        <v>4.3125</v>
      </c>
      <c r="C653" s="4">
        <v>68.7189503714629</v>
      </c>
      <c r="D653" s="4">
        <v>1014.28892574526</v>
      </c>
      <c r="E653" s="4">
        <v>0.0</v>
      </c>
      <c r="F653" s="3">
        <v>44549.80024298628</v>
      </c>
      <c r="G653" s="3">
        <v>44549.911570164644</v>
      </c>
    </row>
    <row r="654">
      <c r="A654" s="3">
        <v>44550.26184388993</v>
      </c>
      <c r="B654" s="4">
        <v>4.3427734375</v>
      </c>
      <c r="C654" s="4">
        <v>68.832911309643</v>
      </c>
      <c r="D654" s="4">
        <v>1014.24715200409</v>
      </c>
      <c r="E654" s="4">
        <v>0.0</v>
      </c>
      <c r="F654" s="3">
        <v>44549.80024298628</v>
      </c>
      <c r="G654" s="3">
        <v>44549.911570164644</v>
      </c>
    </row>
    <row r="655">
      <c r="A655" s="3">
        <v>44550.264163678476</v>
      </c>
      <c r="B655" s="4">
        <v>4.2771484375</v>
      </c>
      <c r="C655" s="4">
        <v>69.8513046771736</v>
      </c>
      <c r="D655" s="4">
        <v>1014.2758422689</v>
      </c>
      <c r="E655" s="4">
        <v>0.0</v>
      </c>
      <c r="F655" s="3">
        <v>44549.80024298628</v>
      </c>
      <c r="G655" s="3">
        <v>44549.911570164644</v>
      </c>
    </row>
    <row r="656">
      <c r="A656" s="3">
        <v>44550.266483490355</v>
      </c>
      <c r="B656" s="4">
        <v>4.1359375</v>
      </c>
      <c r="C656" s="4">
        <v>69.2870803942982</v>
      </c>
      <c r="D656" s="4">
        <v>1014.24654548329</v>
      </c>
      <c r="E656" s="4">
        <v>0.0</v>
      </c>
      <c r="F656" s="3">
        <v>44549.80024298628</v>
      </c>
      <c r="G656" s="3">
        <v>44549.911570164644</v>
      </c>
    </row>
    <row r="657">
      <c r="A657" s="3">
        <v>44550.26880326603</v>
      </c>
      <c r="B657" s="4">
        <v>4.120703125</v>
      </c>
      <c r="C657" s="4">
        <v>68.7892343208016</v>
      </c>
      <c r="D657" s="4">
        <v>1014.42396027817</v>
      </c>
      <c r="E657" s="4">
        <v>0.0</v>
      </c>
      <c r="F657" s="3">
        <v>44549.80024298628</v>
      </c>
      <c r="G657" s="3">
        <v>44549.911570164644</v>
      </c>
    </row>
    <row r="658">
      <c r="A658" s="3">
        <v>44550.27112300879</v>
      </c>
      <c r="B658" s="4">
        <v>4.0904296875</v>
      </c>
      <c r="C658" s="4">
        <v>68.294413591248</v>
      </c>
      <c r="D658" s="4">
        <v>1014.4465999966</v>
      </c>
      <c r="E658" s="4">
        <v>0.0</v>
      </c>
      <c r="F658" s="3">
        <v>44549.80024298628</v>
      </c>
      <c r="G658" s="3">
        <v>44549.911570164644</v>
      </c>
    </row>
    <row r="659">
      <c r="A659" s="3">
        <v>44550.27344273506</v>
      </c>
      <c r="B659" s="4">
        <v>4.0501953125</v>
      </c>
      <c r="C659" s="4">
        <v>68.6612484025855</v>
      </c>
      <c r="D659" s="4">
        <v>1014.46069899977</v>
      </c>
      <c r="E659" s="4">
        <v>0.0</v>
      </c>
      <c r="F659" s="3">
        <v>44549.80024298628</v>
      </c>
      <c r="G659" s="3">
        <v>44549.911570164644</v>
      </c>
    </row>
    <row r="660">
      <c r="A660" s="3">
        <v>44550.27576252205</v>
      </c>
      <c r="B660" s="4">
        <v>3.9189453125</v>
      </c>
      <c r="C660" s="4">
        <v>68.7738497257898</v>
      </c>
      <c r="D660" s="4">
        <v>1014.51366714738</v>
      </c>
      <c r="E660" s="4">
        <v>0.0</v>
      </c>
      <c r="F660" s="3">
        <v>44549.80024298628</v>
      </c>
      <c r="G660" s="3">
        <v>44549.911570164644</v>
      </c>
    </row>
    <row r="661">
      <c r="A661" s="3">
        <v>44550.27808233485</v>
      </c>
      <c r="B661" s="4">
        <v>3.7375</v>
      </c>
      <c r="C661" s="4">
        <v>68.6441879288857</v>
      </c>
      <c r="D661" s="4">
        <v>1014.45920393935</v>
      </c>
      <c r="E661" s="4">
        <v>0.0</v>
      </c>
      <c r="F661" s="3">
        <v>44549.80024298628</v>
      </c>
      <c r="G661" s="3">
        <v>44549.911570164644</v>
      </c>
    </row>
    <row r="662">
      <c r="A662" s="3">
        <v>44550.280402153985</v>
      </c>
      <c r="B662" s="4">
        <v>3.424609375</v>
      </c>
      <c r="C662" s="4">
        <v>69.7415434603148</v>
      </c>
      <c r="D662" s="4">
        <v>1014.50923517154</v>
      </c>
      <c r="E662" s="4">
        <v>0.0</v>
      </c>
      <c r="F662" s="3">
        <v>44549.80024298628</v>
      </c>
      <c r="G662" s="3">
        <v>44549.911570164644</v>
      </c>
    </row>
    <row r="663">
      <c r="A663" s="3">
        <v>44550.282721886666</v>
      </c>
      <c r="B663" s="4">
        <v>3.2078125</v>
      </c>
      <c r="C663" s="4">
        <v>70.5784309309801</v>
      </c>
      <c r="D663" s="4">
        <v>1014.59781651718</v>
      </c>
      <c r="E663" s="4">
        <v>0.0</v>
      </c>
      <c r="F663" s="3">
        <v>44549.80024298628</v>
      </c>
      <c r="G663" s="3">
        <v>44549.911570164644</v>
      </c>
    </row>
    <row r="664">
      <c r="A664" s="3">
        <v>44550.2850416051</v>
      </c>
      <c r="B664" s="4">
        <v>2.9859375</v>
      </c>
      <c r="C664" s="4">
        <v>71.4011314620582</v>
      </c>
      <c r="D664" s="4">
        <v>1014.6720876173</v>
      </c>
      <c r="E664" s="4">
        <v>0.0</v>
      </c>
      <c r="F664" s="3">
        <v>44549.80024298628</v>
      </c>
      <c r="G664" s="3">
        <v>44549.911570164644</v>
      </c>
    </row>
    <row r="665">
      <c r="A665" s="3">
        <v>44550.2873614131</v>
      </c>
      <c r="B665" s="4">
        <v>2.8447265625</v>
      </c>
      <c r="C665" s="4">
        <v>72.1958732876907</v>
      </c>
      <c r="D665" s="4">
        <v>1014.75875830651</v>
      </c>
      <c r="E665" s="4">
        <v>0.0</v>
      </c>
      <c r="F665" s="3">
        <v>44549.80024298628</v>
      </c>
      <c r="G665" s="3">
        <v>44549.911570164644</v>
      </c>
    </row>
    <row r="666">
      <c r="A666" s="3">
        <v>44550.28968029208</v>
      </c>
      <c r="B666" s="4">
        <v>2.6580078125</v>
      </c>
      <c r="C666" s="4">
        <v>72.887673797965</v>
      </c>
      <c r="D666" s="4">
        <v>1014.7069895833</v>
      </c>
      <c r="E666" s="4">
        <v>0.0</v>
      </c>
      <c r="F666" s="3">
        <v>44549.80024298628</v>
      </c>
      <c r="G666" s="3">
        <v>44549.911570164644</v>
      </c>
    </row>
    <row r="667">
      <c r="A667" s="3">
        <v>44550.29199898949</v>
      </c>
      <c r="B667" s="4">
        <v>2.582421875</v>
      </c>
      <c r="C667" s="4">
        <v>72.2305576451758</v>
      </c>
      <c r="D667" s="4">
        <v>1014.77480917211</v>
      </c>
      <c r="E667" s="4">
        <v>0.0</v>
      </c>
      <c r="F667" s="3">
        <v>44549.80024298628</v>
      </c>
      <c r="G667" s="3">
        <v>44549.911570164644</v>
      </c>
    </row>
    <row r="668">
      <c r="A668" s="3">
        <v>44550.29431779218</v>
      </c>
      <c r="B668" s="4">
        <v>2.5974609375</v>
      </c>
      <c r="C668" s="4">
        <v>71.8429766442689</v>
      </c>
      <c r="D668" s="4">
        <v>1014.85998000457</v>
      </c>
      <c r="E668" s="4">
        <v>0.0</v>
      </c>
      <c r="F668" s="3">
        <v>44549.80024298628</v>
      </c>
      <c r="G668" s="3">
        <v>44549.911570164644</v>
      </c>
    </row>
    <row r="669">
      <c r="A669" s="3">
        <v>44550.296636541825</v>
      </c>
      <c r="B669" s="4">
        <v>2.7134765625</v>
      </c>
      <c r="C669" s="4">
        <v>71.2305109089609</v>
      </c>
      <c r="D669" s="4">
        <v>1014.845131755</v>
      </c>
      <c r="E669" s="4">
        <v>0.0</v>
      </c>
      <c r="F669" s="3">
        <v>44549.80024298628</v>
      </c>
      <c r="G669" s="3">
        <v>44549.911570164644</v>
      </c>
    </row>
    <row r="670">
      <c r="A670" s="3">
        <v>44550.298955468264</v>
      </c>
      <c r="B670" s="4">
        <v>2.809375</v>
      </c>
      <c r="C670" s="4">
        <v>71.4979989437387</v>
      </c>
      <c r="D670" s="4">
        <v>1014.84149439174</v>
      </c>
      <c r="E670" s="4">
        <v>0.0</v>
      </c>
      <c r="F670" s="3">
        <v>44549.80024298628</v>
      </c>
      <c r="G670" s="3">
        <v>44549.911570164644</v>
      </c>
    </row>
    <row r="671">
      <c r="A671" s="3">
        <v>44550.30127428129</v>
      </c>
      <c r="B671" s="4">
        <v>2.8447265625</v>
      </c>
      <c r="C671" s="4">
        <v>71.1069055387391</v>
      </c>
      <c r="D671" s="4">
        <v>1014.86178986295</v>
      </c>
      <c r="E671" s="4">
        <v>0.0</v>
      </c>
      <c r="F671" s="3">
        <v>44549.80024298628</v>
      </c>
      <c r="G671" s="3">
        <v>44549.911570164644</v>
      </c>
    </row>
    <row r="672">
      <c r="A672" s="3">
        <v>44550.30359409513</v>
      </c>
      <c r="B672" s="4">
        <v>2.965625</v>
      </c>
      <c r="C672" s="4">
        <v>71.3891933544045</v>
      </c>
      <c r="D672" s="4">
        <v>1014.93339314475</v>
      </c>
      <c r="E672" s="4">
        <v>0.0</v>
      </c>
      <c r="F672" s="3">
        <v>44549.80024298628</v>
      </c>
      <c r="G672" s="3">
        <v>44549.911570164644</v>
      </c>
    </row>
    <row r="673">
      <c r="A673" s="3">
        <v>44550.30591383927</v>
      </c>
      <c r="B673" s="4">
        <v>3.1876953125</v>
      </c>
      <c r="C673" s="4">
        <v>70.7543415726137</v>
      </c>
      <c r="D673" s="4">
        <v>1014.98979078841</v>
      </c>
      <c r="E673" s="4">
        <v>0.0</v>
      </c>
      <c r="F673" s="3">
        <v>44549.80024298628</v>
      </c>
      <c r="G673" s="3">
        <v>44549.911570164644</v>
      </c>
    </row>
    <row r="674">
      <c r="A674" s="3">
        <v>44550.30823364848</v>
      </c>
      <c r="B674" s="4">
        <v>3.5861328125</v>
      </c>
      <c r="C674" s="4">
        <v>70.5112772546023</v>
      </c>
      <c r="D674" s="4">
        <v>1014.96805762185</v>
      </c>
      <c r="E674" s="4">
        <v>0.0</v>
      </c>
      <c r="F674" s="3">
        <v>44549.80024298628</v>
      </c>
      <c r="G674" s="3">
        <v>44549.911570164644</v>
      </c>
    </row>
    <row r="675">
      <c r="A675" s="3">
        <v>44550.310553462754</v>
      </c>
      <c r="B675" s="4">
        <v>3.9794921875</v>
      </c>
      <c r="C675" s="4">
        <v>69.1419214528516</v>
      </c>
      <c r="D675" s="4">
        <v>1014.83810194217</v>
      </c>
      <c r="E675" s="4">
        <v>0.0</v>
      </c>
      <c r="F675" s="3">
        <v>44549.80024298628</v>
      </c>
      <c r="G675" s="3">
        <v>44549.911570164644</v>
      </c>
    </row>
    <row r="676">
      <c r="A676" s="3">
        <v>44550.31287327466</v>
      </c>
      <c r="B676" s="4">
        <v>4.4384765625</v>
      </c>
      <c r="C676" s="4">
        <v>68.9117935618793</v>
      </c>
      <c r="D676" s="4">
        <v>1014.80291111071</v>
      </c>
      <c r="E676" s="4">
        <v>0.0</v>
      </c>
      <c r="F676" s="3">
        <v>44549.80024298628</v>
      </c>
      <c r="G676" s="3">
        <v>44549.911570164644</v>
      </c>
    </row>
    <row r="677">
      <c r="A677" s="3">
        <v>44550.31519308089</v>
      </c>
      <c r="B677" s="4">
        <v>4.8017578125</v>
      </c>
      <c r="C677" s="4">
        <v>68.4626040171687</v>
      </c>
      <c r="D677" s="4">
        <v>1014.91441975329</v>
      </c>
      <c r="E677" s="4">
        <v>0.0</v>
      </c>
      <c r="F677" s="3">
        <v>44549.80024298628</v>
      </c>
      <c r="G677" s="3">
        <v>44549.911570164644</v>
      </c>
    </row>
    <row r="678">
      <c r="A678" s="3">
        <v>44550.31751288529</v>
      </c>
      <c r="B678" s="4">
        <v>4.81171875</v>
      </c>
      <c r="C678" s="4">
        <v>68.973543981637</v>
      </c>
      <c r="D678" s="4">
        <v>1014.86722831884</v>
      </c>
      <c r="E678" s="4">
        <v>0.0</v>
      </c>
      <c r="F678" s="3">
        <v>44549.80024298628</v>
      </c>
      <c r="G678" s="3">
        <v>44549.911570164644</v>
      </c>
    </row>
    <row r="679">
      <c r="A679" s="3">
        <v>44550.319832682384</v>
      </c>
      <c r="B679" s="4">
        <v>4.8470703125</v>
      </c>
      <c r="C679" s="4">
        <v>69.4013019156668</v>
      </c>
      <c r="D679" s="4">
        <v>1014.87255991344</v>
      </c>
      <c r="E679" s="4">
        <v>0.0</v>
      </c>
      <c r="F679" s="3">
        <v>44549.80024298628</v>
      </c>
      <c r="G679" s="3">
        <v>44549.911570164644</v>
      </c>
    </row>
    <row r="680">
      <c r="A680" s="3">
        <v>44550.32215241795</v>
      </c>
      <c r="B680" s="4">
        <v>4.9732421875</v>
      </c>
      <c r="C680" s="4">
        <v>69.2759027446437</v>
      </c>
      <c r="D680" s="4">
        <v>1014.87400146817</v>
      </c>
      <c r="E680" s="4">
        <v>0.0</v>
      </c>
      <c r="F680" s="3">
        <v>44549.80024298628</v>
      </c>
      <c r="G680" s="3">
        <v>44549.911570164644</v>
      </c>
    </row>
    <row r="681">
      <c r="A681" s="3">
        <v>44550.32447216076</v>
      </c>
      <c r="B681" s="4">
        <v>5.0841796875</v>
      </c>
      <c r="C681" s="4">
        <v>69.9784202036178</v>
      </c>
      <c r="D681" s="4">
        <v>1014.91353770831</v>
      </c>
      <c r="E681" s="4">
        <v>0.0</v>
      </c>
      <c r="F681" s="3">
        <v>44549.80024298628</v>
      </c>
      <c r="G681" s="3">
        <v>44549.911570164644</v>
      </c>
    </row>
    <row r="682">
      <c r="A682" s="3">
        <v>44550.32679189179</v>
      </c>
      <c r="B682" s="4">
        <v>5.11953125</v>
      </c>
      <c r="C682" s="4">
        <v>69.0234904766533</v>
      </c>
      <c r="D682" s="4">
        <v>1014.82651735081</v>
      </c>
      <c r="E682" s="4">
        <v>0.0</v>
      </c>
      <c r="F682" s="3">
        <v>44549.80024298628</v>
      </c>
      <c r="G682" s="3">
        <v>44549.911570164644</v>
      </c>
    </row>
    <row r="683">
      <c r="A683" s="3">
        <v>44550.329111700106</v>
      </c>
      <c r="B683" s="4">
        <v>5.3767578125</v>
      </c>
      <c r="C683" s="4">
        <v>68.5771536114675</v>
      </c>
      <c r="D683" s="4">
        <v>1014.92043425273</v>
      </c>
      <c r="E683" s="4">
        <v>0.0</v>
      </c>
      <c r="F683" s="3">
        <v>44549.80024298628</v>
      </c>
      <c r="G683" s="3">
        <v>44549.911570164644</v>
      </c>
    </row>
    <row r="684">
      <c r="A684" s="3">
        <v>44550.3314314722</v>
      </c>
      <c r="B684" s="4">
        <v>5.58359375</v>
      </c>
      <c r="C684" s="4">
        <v>68.8549702940045</v>
      </c>
      <c r="D684" s="4">
        <v>1014.89419470951</v>
      </c>
      <c r="E684" s="4">
        <v>0.0</v>
      </c>
      <c r="F684" s="3">
        <v>44549.80024298628</v>
      </c>
      <c r="G684" s="3">
        <v>44549.911570164644</v>
      </c>
    </row>
    <row r="685">
      <c r="A685" s="3">
        <v>44550.333751274724</v>
      </c>
      <c r="B685" s="4">
        <v>5.744921875</v>
      </c>
      <c r="C685" s="4">
        <v>67.9143261454255</v>
      </c>
      <c r="D685" s="4">
        <v>1014.99125728111</v>
      </c>
      <c r="E685" s="4">
        <v>0.0</v>
      </c>
      <c r="F685" s="3">
        <v>44549.80024298628</v>
      </c>
      <c r="G685" s="3">
        <v>44549.911570164644</v>
      </c>
    </row>
    <row r="686">
      <c r="A686" s="3">
        <v>44550.33607108107</v>
      </c>
      <c r="B686" s="4">
        <v>5.7904296875</v>
      </c>
      <c r="C686" s="4">
        <v>67.8214304609334</v>
      </c>
      <c r="D686" s="4">
        <v>1014.99399450481</v>
      </c>
      <c r="E686" s="4">
        <v>0.0</v>
      </c>
      <c r="F686" s="3">
        <v>44549.80024298628</v>
      </c>
      <c r="G686" s="3">
        <v>44549.911570164644</v>
      </c>
    </row>
    <row r="687">
      <c r="A687" s="3">
        <v>44550.33839092756</v>
      </c>
      <c r="B687" s="4">
        <v>5.7955078125</v>
      </c>
      <c r="C687" s="4">
        <v>67.1650878129806</v>
      </c>
      <c r="D687" s="4">
        <v>1015.06203870044</v>
      </c>
      <c r="E687" s="4">
        <v>0.0</v>
      </c>
      <c r="F687" s="3">
        <v>44549.80024298628</v>
      </c>
      <c r="G687" s="3">
        <v>44549.911570164644</v>
      </c>
    </row>
    <row r="688">
      <c r="A688" s="3">
        <v>44550.340710734214</v>
      </c>
      <c r="B688" s="4">
        <v>5.765234375</v>
      </c>
      <c r="C688" s="4">
        <v>67.6629673263949</v>
      </c>
      <c r="D688" s="4">
        <v>1015.12274050399</v>
      </c>
      <c r="E688" s="4">
        <v>0.0</v>
      </c>
      <c r="F688" s="3">
        <v>44549.80024298628</v>
      </c>
      <c r="G688" s="3">
        <v>44549.911570164644</v>
      </c>
    </row>
    <row r="689">
      <c r="A689" s="3">
        <v>44550.343030570395</v>
      </c>
      <c r="B689" s="4">
        <v>5.88125</v>
      </c>
      <c r="C689" s="4">
        <v>67.0299281451052</v>
      </c>
      <c r="D689" s="4">
        <v>1015.13599514041</v>
      </c>
      <c r="E689" s="4">
        <v>0.0</v>
      </c>
      <c r="F689" s="3">
        <v>44549.80024298628</v>
      </c>
      <c r="G689" s="3">
        <v>44549.911570164644</v>
      </c>
    </row>
    <row r="690">
      <c r="A690" s="3">
        <v>44550.34535038868</v>
      </c>
      <c r="B690" s="4">
        <v>6.0626953125</v>
      </c>
      <c r="C690" s="4">
        <v>67.3232055139445</v>
      </c>
      <c r="D690" s="4">
        <v>1015.12365565129</v>
      </c>
      <c r="E690" s="4">
        <v>0.0</v>
      </c>
      <c r="F690" s="3">
        <v>44549.80024298628</v>
      </c>
      <c r="G690" s="3">
        <v>44549.911570164644</v>
      </c>
    </row>
    <row r="691">
      <c r="A691" s="3">
        <v>44550.34767020967</v>
      </c>
      <c r="B691" s="4">
        <v>6.0224609375</v>
      </c>
      <c r="C691" s="4">
        <v>66.3165717581069</v>
      </c>
      <c r="D691" s="4">
        <v>1015.06102791409</v>
      </c>
      <c r="E691" s="4">
        <v>0.0</v>
      </c>
      <c r="F691" s="3">
        <v>44549.80024298628</v>
      </c>
      <c r="G691" s="3">
        <v>44549.911570164644</v>
      </c>
    </row>
    <row r="692">
      <c r="A692" s="3">
        <v>44550.349990018134</v>
      </c>
      <c r="B692" s="4">
        <v>6.0728515625</v>
      </c>
      <c r="C692" s="4">
        <v>67.088445721457</v>
      </c>
      <c r="D692" s="4">
        <v>1015.11066645213</v>
      </c>
      <c r="E692" s="4">
        <v>0.0</v>
      </c>
      <c r="F692" s="3">
        <v>44549.80024298628</v>
      </c>
      <c r="G692" s="3">
        <v>44549.911570164644</v>
      </c>
    </row>
    <row r="693">
      <c r="A693" s="3">
        <v>44550.352309756294</v>
      </c>
      <c r="B693" s="4">
        <v>6.219140625</v>
      </c>
      <c r="C693" s="4">
        <v>68.5648455113996</v>
      </c>
      <c r="D693" s="4">
        <v>1015.02814844943</v>
      </c>
      <c r="E693" s="4">
        <v>0.0</v>
      </c>
      <c r="F693" s="3">
        <v>44549.80024298628</v>
      </c>
      <c r="G693" s="3">
        <v>44549.911570164644</v>
      </c>
    </row>
    <row r="694">
      <c r="A694" s="3">
        <v>44550.354629557885</v>
      </c>
      <c r="B694" s="4">
        <v>6.4814453125</v>
      </c>
      <c r="C694" s="4">
        <v>68.1782405339163</v>
      </c>
      <c r="D694" s="4">
        <v>1015.03200278877</v>
      </c>
      <c r="E694" s="4">
        <v>0.0</v>
      </c>
      <c r="F694" s="3">
        <v>44549.80024298628</v>
      </c>
      <c r="G694" s="3">
        <v>44549.911570164644</v>
      </c>
    </row>
    <row r="695">
      <c r="A695" s="3">
        <v>44550.35694936192</v>
      </c>
      <c r="B695" s="4">
        <v>6.6630859375</v>
      </c>
      <c r="C695" s="4">
        <v>68.0054420482288</v>
      </c>
      <c r="D695" s="4">
        <v>1015.05582430084</v>
      </c>
      <c r="E695" s="4">
        <v>0.0</v>
      </c>
      <c r="F695" s="3">
        <v>44549.80024298628</v>
      </c>
      <c r="G695" s="3">
        <v>44549.911570164644</v>
      </c>
    </row>
    <row r="696">
      <c r="A696" s="3">
        <v>44550.35926912438</v>
      </c>
      <c r="B696" s="4">
        <v>6.783984375</v>
      </c>
      <c r="C696" s="4">
        <v>68.2393922996832</v>
      </c>
      <c r="D696" s="4">
        <v>1015.05796227447</v>
      </c>
      <c r="E696" s="4">
        <v>0.0</v>
      </c>
      <c r="F696" s="3">
        <v>44549.80024298628</v>
      </c>
      <c r="G696" s="3">
        <v>44549.911570164644</v>
      </c>
    </row>
    <row r="697">
      <c r="A697" s="3">
        <v>44550.361588894615</v>
      </c>
      <c r="B697" s="4">
        <v>7.08671875</v>
      </c>
      <c r="C697" s="4">
        <v>67.4837177454648</v>
      </c>
      <c r="D697" s="4">
        <v>1015.10209715127</v>
      </c>
      <c r="E697" s="4">
        <v>0.0</v>
      </c>
      <c r="F697" s="3">
        <v>44549.80024298628</v>
      </c>
      <c r="G697" s="3">
        <v>44549.911570164644</v>
      </c>
    </row>
    <row r="698">
      <c r="A698" s="3">
        <v>44550.36390848647</v>
      </c>
      <c r="B698" s="4">
        <v>7.4095703125</v>
      </c>
      <c r="C698" s="4">
        <v>66.9924541637078</v>
      </c>
      <c r="D698" s="4">
        <v>1015.07379933177</v>
      </c>
      <c r="E698" s="4">
        <v>0.0</v>
      </c>
      <c r="F698" s="3">
        <v>44549.80024298628</v>
      </c>
      <c r="G698" s="3">
        <v>44549.911570164644</v>
      </c>
    </row>
    <row r="699">
      <c r="A699" s="3">
        <v>44550.3662283032</v>
      </c>
      <c r="B699" s="4">
        <v>7.611328125</v>
      </c>
      <c r="C699" s="4">
        <v>65.9630151102302</v>
      </c>
      <c r="D699" s="4">
        <v>1015.14101466201</v>
      </c>
      <c r="E699" s="4">
        <v>0.0</v>
      </c>
      <c r="F699" s="3">
        <v>44549.80024298628</v>
      </c>
      <c r="G699" s="3">
        <v>44549.911570164644</v>
      </c>
    </row>
    <row r="700">
      <c r="A700" s="3">
        <v>44550.368548087674</v>
      </c>
      <c r="B700" s="4">
        <v>7.7072265625</v>
      </c>
      <c r="C700" s="4">
        <v>68.1275566900001</v>
      </c>
      <c r="D700" s="4">
        <v>1015.12992343517</v>
      </c>
      <c r="E700" s="4">
        <v>0.0</v>
      </c>
      <c r="F700" s="3">
        <v>44549.80024298628</v>
      </c>
      <c r="G700" s="3">
        <v>44549.911570164644</v>
      </c>
    </row>
    <row r="701">
      <c r="A701" s="3">
        <v>44550.370867417616</v>
      </c>
      <c r="B701" s="4">
        <v>7.94921875</v>
      </c>
      <c r="C701" s="4">
        <v>68.6184072741962</v>
      </c>
      <c r="D701" s="4">
        <v>1015.1385182073</v>
      </c>
      <c r="E701" s="4">
        <v>0.0</v>
      </c>
      <c r="F701" s="3">
        <v>44549.80024298628</v>
      </c>
      <c r="G701" s="3">
        <v>44549.911570164644</v>
      </c>
    </row>
    <row r="702">
      <c r="A702" s="3">
        <v>44550.37318722345</v>
      </c>
      <c r="B702" s="4">
        <v>8.1359375</v>
      </c>
      <c r="C702" s="4">
        <v>66.8943189870992</v>
      </c>
      <c r="D702" s="4">
        <v>1015.09969742734</v>
      </c>
      <c r="E702" s="4">
        <v>0.0</v>
      </c>
      <c r="F702" s="3">
        <v>44549.80024298628</v>
      </c>
      <c r="G702" s="3">
        <v>44549.911570164644</v>
      </c>
    </row>
    <row r="703">
      <c r="A703" s="3">
        <v>44550.375507029654</v>
      </c>
      <c r="B703" s="4">
        <v>8.3478515625</v>
      </c>
      <c r="C703" s="4">
        <v>66.5197669247568</v>
      </c>
      <c r="D703" s="4">
        <v>1015.09609090002</v>
      </c>
      <c r="E703" s="4">
        <v>0.0</v>
      </c>
      <c r="F703" s="3">
        <v>44549.80024298628</v>
      </c>
      <c r="G703" s="3">
        <v>44549.911570164644</v>
      </c>
    </row>
    <row r="704">
      <c r="A704" s="3">
        <v>44550.377826358424</v>
      </c>
      <c r="B704" s="4">
        <v>8.58984375</v>
      </c>
      <c r="C704" s="4">
        <v>66.9241778116669</v>
      </c>
      <c r="D704" s="4">
        <v>1015.14299598173</v>
      </c>
      <c r="E704" s="4">
        <v>0.0</v>
      </c>
      <c r="F704" s="3">
        <v>44549.80024298628</v>
      </c>
      <c r="G704" s="3">
        <v>44549.911570164644</v>
      </c>
    </row>
    <row r="705">
      <c r="A705" s="3">
        <v>44550.38014617456</v>
      </c>
      <c r="B705" s="4">
        <v>8.9630859375</v>
      </c>
      <c r="C705" s="4">
        <v>67.1182314182438</v>
      </c>
      <c r="D705" s="4">
        <v>1015.17580524593</v>
      </c>
      <c r="E705" s="4">
        <v>0.0</v>
      </c>
      <c r="F705" s="3">
        <v>44549.80024298628</v>
      </c>
      <c r="G705" s="3">
        <v>44549.911570164644</v>
      </c>
    </row>
    <row r="706">
      <c r="A706" s="3">
        <v>44550.382465975046</v>
      </c>
      <c r="B706" s="4">
        <v>9.0994140625</v>
      </c>
      <c r="C706" s="4">
        <v>66.0930464090974</v>
      </c>
      <c r="D706" s="4">
        <v>1015.21717569606</v>
      </c>
      <c r="E706" s="4">
        <v>0.0</v>
      </c>
      <c r="F706" s="3">
        <v>44549.80024298628</v>
      </c>
      <c r="G706" s="3">
        <v>44549.911570164644</v>
      </c>
    </row>
    <row r="707">
      <c r="A707" s="3">
        <v>44550.384785210335</v>
      </c>
      <c r="B707" s="4">
        <v>9.3416015625</v>
      </c>
      <c r="C707" s="4">
        <v>66.9567908831746</v>
      </c>
      <c r="D707" s="4">
        <v>1015.20020196532</v>
      </c>
      <c r="E707" s="4">
        <v>0.0</v>
      </c>
      <c r="F707" s="3">
        <v>44549.80024298628</v>
      </c>
      <c r="G707" s="3">
        <v>44549.911570164644</v>
      </c>
    </row>
    <row r="708">
      <c r="A708" s="3">
        <v>44550.38710504757</v>
      </c>
      <c r="B708" s="4">
        <v>9.58359375</v>
      </c>
      <c r="C708" s="4">
        <v>67.9170819053953</v>
      </c>
      <c r="D708" s="4">
        <v>1015.26134909979</v>
      </c>
      <c r="E708" s="4">
        <v>0.0</v>
      </c>
      <c r="F708" s="3">
        <v>44549.80024298628</v>
      </c>
      <c r="G708" s="3">
        <v>44549.911570164644</v>
      </c>
    </row>
    <row r="709">
      <c r="A709" s="3">
        <v>44550.38942484859</v>
      </c>
      <c r="B709" s="4">
        <v>9.8056640625</v>
      </c>
      <c r="C709" s="4">
        <v>68.7818683951429</v>
      </c>
      <c r="D709" s="4">
        <v>1015.37806717654</v>
      </c>
      <c r="E709" s="4">
        <v>0.0</v>
      </c>
      <c r="F709" s="3">
        <v>44549.80024298628</v>
      </c>
      <c r="G709" s="3">
        <v>44549.911570164644</v>
      </c>
    </row>
    <row r="710">
      <c r="A710" s="3">
        <v>44550.391744223365</v>
      </c>
      <c r="B710" s="4">
        <v>9.5029296875</v>
      </c>
      <c r="C710" s="4">
        <v>65.4163034839866</v>
      </c>
      <c r="D710" s="4">
        <v>1015.41533483662</v>
      </c>
      <c r="E710" s="4">
        <v>0.0</v>
      </c>
      <c r="F710" s="3">
        <v>44549.80024298628</v>
      </c>
      <c r="G710" s="3">
        <v>44549.911570164644</v>
      </c>
    </row>
    <row r="711">
      <c r="A711" s="3">
        <v>44550.39406305073</v>
      </c>
      <c r="B711" s="4">
        <v>9.225390625</v>
      </c>
      <c r="C711" s="4">
        <v>67.000109639553</v>
      </c>
      <c r="D711" s="4">
        <v>1015.4370757856</v>
      </c>
      <c r="E711" s="4">
        <v>0.0</v>
      </c>
      <c r="F711" s="3">
        <v>44549.80024298628</v>
      </c>
      <c r="G711" s="3">
        <v>44549.911570164644</v>
      </c>
    </row>
    <row r="712">
      <c r="A712" s="3">
        <v>44550.396381744766</v>
      </c>
      <c r="B712" s="4">
        <v>9.30625</v>
      </c>
      <c r="C712" s="4">
        <v>66.568823541303</v>
      </c>
      <c r="D712" s="4">
        <v>1015.53687646267</v>
      </c>
      <c r="E712" s="4">
        <v>0.0</v>
      </c>
      <c r="F712" s="3">
        <v>44549.80024298628</v>
      </c>
      <c r="G712" s="3">
        <v>44549.911570164644</v>
      </c>
    </row>
    <row r="713">
      <c r="A713" s="3">
        <v>44550.398701549595</v>
      </c>
      <c r="B713" s="4">
        <v>9.53828125</v>
      </c>
      <c r="C713" s="4">
        <v>66.8447970644994</v>
      </c>
      <c r="D713" s="4">
        <v>1015.55159293306</v>
      </c>
      <c r="E713" s="4">
        <v>0.0</v>
      </c>
      <c r="F713" s="3">
        <v>44549.80024298628</v>
      </c>
      <c r="G713" s="3">
        <v>44549.911570164644</v>
      </c>
    </row>
    <row r="714">
      <c r="A714" s="3">
        <v>44550.40102045561</v>
      </c>
      <c r="B714" s="4">
        <v>9.543359375</v>
      </c>
      <c r="C714" s="4">
        <v>66.0239950911941</v>
      </c>
      <c r="D714" s="4">
        <v>1015.53325090049</v>
      </c>
      <c r="E714" s="4">
        <v>0.0</v>
      </c>
      <c r="F714" s="3">
        <v>44549.80024298628</v>
      </c>
      <c r="G714" s="3">
        <v>44549.911570164644</v>
      </c>
    </row>
    <row r="715">
      <c r="A715" s="3">
        <v>44550.40334028031</v>
      </c>
      <c r="B715" s="4">
        <v>10.2041015625</v>
      </c>
      <c r="C715" s="4">
        <v>66.2479875337091</v>
      </c>
      <c r="D715" s="4">
        <v>1015.59906496778</v>
      </c>
      <c r="E715" s="4">
        <v>0.0</v>
      </c>
      <c r="F715" s="3">
        <v>44549.80024298628</v>
      </c>
      <c r="G715" s="3">
        <v>44549.911570164644</v>
      </c>
    </row>
    <row r="716">
      <c r="A716" s="3">
        <v>44550.405659094766</v>
      </c>
      <c r="B716" s="4">
        <v>10.6177734375</v>
      </c>
      <c r="C716" s="4">
        <v>65.0698158834579</v>
      </c>
      <c r="D716" s="4">
        <v>1015.55533621646</v>
      </c>
      <c r="E716" s="4">
        <v>0.0</v>
      </c>
      <c r="F716" s="3">
        <v>44549.80024298628</v>
      </c>
      <c r="G716" s="3">
        <v>44549.911570164644</v>
      </c>
    </row>
    <row r="717">
      <c r="A717" s="3">
        <v>44550.40797788213</v>
      </c>
      <c r="B717" s="4">
        <v>10.64296875</v>
      </c>
      <c r="C717" s="4">
        <v>66.3201377959639</v>
      </c>
      <c r="D717" s="4">
        <v>1015.53047301331</v>
      </c>
      <c r="E717" s="4">
        <v>0.0</v>
      </c>
      <c r="F717" s="3">
        <v>44549.80024298628</v>
      </c>
      <c r="G717" s="3">
        <v>44549.911570164644</v>
      </c>
    </row>
    <row r="718">
      <c r="A718" s="3">
        <v>44550.410297463655</v>
      </c>
      <c r="B718" s="4">
        <v>10.4361328125</v>
      </c>
      <c r="C718" s="4">
        <v>66.8409059494592</v>
      </c>
      <c r="D718" s="4">
        <v>1015.57529457038</v>
      </c>
      <c r="E718" s="4">
        <v>0.0</v>
      </c>
      <c r="F718" s="3">
        <v>44549.80024298628</v>
      </c>
      <c r="G718" s="3">
        <v>44549.911570164644</v>
      </c>
    </row>
    <row r="719">
      <c r="A719" s="3">
        <v>44550.41261727358</v>
      </c>
      <c r="B719" s="4">
        <v>10.3654296875</v>
      </c>
      <c r="C719" s="4">
        <v>67.7935973716299</v>
      </c>
      <c r="D719" s="4">
        <v>1015.56664440477</v>
      </c>
      <c r="E719" s="4">
        <v>0.0</v>
      </c>
      <c r="F719" s="3">
        <v>44549.80024298628</v>
      </c>
      <c r="G719" s="3">
        <v>44549.911570164644</v>
      </c>
    </row>
    <row r="720">
      <c r="A720" s="3">
        <v>44550.414937028865</v>
      </c>
      <c r="B720" s="4">
        <v>10.4814453125</v>
      </c>
      <c r="C720" s="4">
        <v>66.5378235819485</v>
      </c>
      <c r="D720" s="4">
        <v>1015.46597271512</v>
      </c>
      <c r="E720" s="4">
        <v>0.0</v>
      </c>
      <c r="F720" s="3">
        <v>44549.80024298628</v>
      </c>
      <c r="G720" s="3">
        <v>44549.911570164644</v>
      </c>
    </row>
    <row r="721">
      <c r="A721" s="3">
        <v>44550.41725628179</v>
      </c>
      <c r="B721" s="4">
        <v>11.8333984375</v>
      </c>
      <c r="C721" s="4">
        <v>64.0837639383431</v>
      </c>
      <c r="D721" s="4">
        <v>1015.51004528527</v>
      </c>
      <c r="E721" s="4">
        <v>0.0</v>
      </c>
      <c r="F721" s="3">
        <v>44549.80024298628</v>
      </c>
      <c r="G721" s="3">
        <v>44549.911570164644</v>
      </c>
    </row>
    <row r="722">
      <c r="A722" s="3">
        <v>44550.41957608133</v>
      </c>
      <c r="B722" s="4">
        <v>12.15625</v>
      </c>
      <c r="C722" s="4">
        <v>59.6201661037119</v>
      </c>
      <c r="D722" s="4">
        <v>1015.44415351388</v>
      </c>
      <c r="E722" s="4">
        <v>0.0</v>
      </c>
      <c r="F722" s="3">
        <v>44549.80024298628</v>
      </c>
      <c r="G722" s="3">
        <v>44549.911570164644</v>
      </c>
    </row>
    <row r="723">
      <c r="A723" s="3">
        <v>44550.42189583528</v>
      </c>
      <c r="B723" s="4">
        <v>12.923046875</v>
      </c>
      <c r="C723" s="4">
        <v>61.5417663616208</v>
      </c>
      <c r="D723" s="4">
        <v>1015.3943188095</v>
      </c>
      <c r="E723" s="4">
        <v>0.0</v>
      </c>
      <c r="F723" s="3">
        <v>44549.80024298628</v>
      </c>
      <c r="G723" s="3">
        <v>44549.911570164644</v>
      </c>
    </row>
    <row r="724">
      <c r="A724" s="3">
        <v>44550.42421524705</v>
      </c>
      <c r="B724" s="4">
        <v>13.8361328125</v>
      </c>
      <c r="C724" s="4">
        <v>57.9281529684709</v>
      </c>
      <c r="D724" s="4">
        <v>1015.43545345644</v>
      </c>
      <c r="E724" s="4">
        <v>0.0</v>
      </c>
      <c r="F724" s="3">
        <v>44549.80024298628</v>
      </c>
      <c r="G724" s="3">
        <v>44549.911570164644</v>
      </c>
    </row>
    <row r="725">
      <c r="A725" s="3">
        <v>44550.42653505456</v>
      </c>
      <c r="B725" s="4">
        <v>13.51328125</v>
      </c>
      <c r="C725" s="4">
        <v>59.2823623113186</v>
      </c>
      <c r="D725" s="4">
        <v>1015.44372348792</v>
      </c>
      <c r="E725" s="4">
        <v>0.0</v>
      </c>
      <c r="F725" s="3">
        <v>44549.80024298628</v>
      </c>
      <c r="G725" s="3">
        <v>44549.911570164644</v>
      </c>
    </row>
    <row r="726">
      <c r="A726" s="3">
        <v>44550.428854761114</v>
      </c>
      <c r="B726" s="4">
        <v>12.6103515625</v>
      </c>
      <c r="C726" s="4">
        <v>60.9376992823984</v>
      </c>
      <c r="D726" s="4">
        <v>1015.40927980987</v>
      </c>
      <c r="E726" s="4">
        <v>0.0</v>
      </c>
      <c r="F726" s="3">
        <v>44549.80024298628</v>
      </c>
      <c r="G726" s="3">
        <v>44549.911570164644</v>
      </c>
    </row>
    <row r="727">
      <c r="A727" s="3">
        <v>44550.43117416763</v>
      </c>
      <c r="B727" s="4">
        <v>12.701171875</v>
      </c>
      <c r="C727" s="4">
        <v>63.1064357339922</v>
      </c>
      <c r="D727" s="4">
        <v>1015.44758404587</v>
      </c>
      <c r="E727" s="4">
        <v>0.0</v>
      </c>
      <c r="F727" s="3">
        <v>44549.80024298628</v>
      </c>
      <c r="G727" s="3">
        <v>44549.911570164644</v>
      </c>
    </row>
    <row r="728">
      <c r="A728" s="3">
        <v>44550.43349292823</v>
      </c>
      <c r="B728" s="4">
        <v>13.0744140625</v>
      </c>
      <c r="C728" s="4">
        <v>61.7097642705758</v>
      </c>
      <c r="D728" s="4">
        <v>1015.45913524898</v>
      </c>
      <c r="E728" s="4">
        <v>0.0</v>
      </c>
      <c r="F728" s="3">
        <v>44549.80024298628</v>
      </c>
      <c r="G728" s="3">
        <v>44549.911570164644</v>
      </c>
    </row>
    <row r="729">
      <c r="A729" s="3">
        <v>44550.435812486445</v>
      </c>
      <c r="B729" s="4">
        <v>13.11484375</v>
      </c>
      <c r="C729" s="4">
        <v>62.5581753429639</v>
      </c>
      <c r="D729" s="4">
        <v>1015.47099227065</v>
      </c>
      <c r="E729" s="4">
        <v>0.0</v>
      </c>
      <c r="F729" s="3">
        <v>44549.80024298628</v>
      </c>
      <c r="G729" s="3">
        <v>44549.911570164644</v>
      </c>
    </row>
    <row r="730">
      <c r="A730" s="3">
        <v>44550.43813226138</v>
      </c>
      <c r="B730" s="4">
        <v>14.496875</v>
      </c>
      <c r="C730" s="4">
        <v>59.1387190873796</v>
      </c>
      <c r="D730" s="4">
        <v>1015.44088352282</v>
      </c>
      <c r="E730" s="4">
        <v>0.0</v>
      </c>
      <c r="F730" s="3">
        <v>44549.80024298628</v>
      </c>
      <c r="G730" s="3">
        <v>44549.911570164644</v>
      </c>
    </row>
    <row r="731">
      <c r="A731" s="3">
        <v>44550.44045208441</v>
      </c>
      <c r="B731" s="4">
        <v>14.3607421875</v>
      </c>
      <c r="C731" s="4">
        <v>58.0418627559609</v>
      </c>
      <c r="D731" s="4">
        <v>1015.40545355072</v>
      </c>
      <c r="E731" s="4">
        <v>0.0</v>
      </c>
      <c r="F731" s="3">
        <v>44549.80024298628</v>
      </c>
      <c r="G731" s="3">
        <v>44549.911570164644</v>
      </c>
    </row>
    <row r="732">
      <c r="A732" s="3">
        <v>44550.442771397094</v>
      </c>
      <c r="B732" s="4">
        <v>13.518359375</v>
      </c>
      <c r="C732" s="4">
        <v>60.1643580920792</v>
      </c>
      <c r="D732" s="4">
        <v>1015.35959105151</v>
      </c>
      <c r="E732" s="4">
        <v>0.0</v>
      </c>
      <c r="F732" s="3">
        <v>44549.80024298628</v>
      </c>
      <c r="G732" s="3">
        <v>44549.911570164644</v>
      </c>
    </row>
    <row r="733">
      <c r="A733" s="3">
        <v>44550.44509116964</v>
      </c>
      <c r="B733" s="4">
        <v>13.2509765625</v>
      </c>
      <c r="C733" s="4">
        <v>60.958059796057</v>
      </c>
      <c r="D733" s="4">
        <v>1015.40020959151</v>
      </c>
      <c r="E733" s="4">
        <v>0.0</v>
      </c>
      <c r="F733" s="3">
        <v>44549.80024298628</v>
      </c>
      <c r="G733" s="3">
        <v>44549.911570164644</v>
      </c>
    </row>
    <row r="734">
      <c r="A734" s="3">
        <v>44550.44741098443</v>
      </c>
      <c r="B734" s="4">
        <v>13.3517578125</v>
      </c>
      <c r="C734" s="4">
        <v>60.5397505707245</v>
      </c>
      <c r="D734" s="4">
        <v>1015.44795733541</v>
      </c>
      <c r="E734" s="4">
        <v>0.0</v>
      </c>
      <c r="F734" s="3">
        <v>44549.80024298628</v>
      </c>
      <c r="G734" s="3">
        <v>44549.911570164644</v>
      </c>
    </row>
    <row r="735">
      <c r="A735" s="3">
        <v>44550.44973080251</v>
      </c>
      <c r="B735" s="4">
        <v>13.331640625</v>
      </c>
      <c r="C735" s="4">
        <v>58.9421671957289</v>
      </c>
      <c r="D735" s="4">
        <v>1015.43548189676</v>
      </c>
      <c r="E735" s="4">
        <v>0.0</v>
      </c>
      <c r="F735" s="3">
        <v>44549.80024298628</v>
      </c>
      <c r="G735" s="3">
        <v>44549.911570164644</v>
      </c>
    </row>
    <row r="736">
      <c r="A736" s="3">
        <v>44550.45205062072</v>
      </c>
      <c r="B736" s="4">
        <v>13.331640625</v>
      </c>
      <c r="C736" s="4">
        <v>61.213960477707</v>
      </c>
      <c r="D736" s="4">
        <v>1015.46586590487</v>
      </c>
      <c r="E736" s="4">
        <v>0.0</v>
      </c>
      <c r="F736" s="3">
        <v>44549.80024298628</v>
      </c>
      <c r="G736" s="3">
        <v>44549.911570164644</v>
      </c>
    </row>
    <row r="737">
      <c r="A737" s="3">
        <v>44550.45437042007</v>
      </c>
      <c r="B737" s="4">
        <v>13.3921875</v>
      </c>
      <c r="C737" s="4">
        <v>59.9466433348502</v>
      </c>
      <c r="D737" s="4">
        <v>1015.47083594726</v>
      </c>
      <c r="E737" s="4">
        <v>0.0</v>
      </c>
      <c r="F737" s="3">
        <v>44549.80024298628</v>
      </c>
      <c r="G737" s="3">
        <v>44549.911570164644</v>
      </c>
    </row>
    <row r="738">
      <c r="A738" s="3">
        <v>44550.45669024978</v>
      </c>
      <c r="B738" s="4">
        <v>13.341796875</v>
      </c>
      <c r="C738" s="4">
        <v>60.5738278925052</v>
      </c>
      <c r="D738" s="4">
        <v>1015.50333105006</v>
      </c>
      <c r="E738" s="4">
        <v>0.0</v>
      </c>
      <c r="F738" s="3">
        <v>44549.80024298628</v>
      </c>
      <c r="G738" s="3">
        <v>44549.911570164644</v>
      </c>
    </row>
    <row r="739">
      <c r="A739" s="3">
        <v>44550.45901001616</v>
      </c>
      <c r="B739" s="4">
        <v>13.2962890625</v>
      </c>
      <c r="C739" s="4">
        <v>57.847821570619</v>
      </c>
      <c r="D739" s="4">
        <v>1015.44934268111</v>
      </c>
      <c r="E739" s="4">
        <v>0.0</v>
      </c>
      <c r="F739" s="3">
        <v>44549.80024298628</v>
      </c>
      <c r="G739" s="3">
        <v>44549.911570164644</v>
      </c>
    </row>
    <row r="740">
      <c r="A740" s="3">
        <v>44550.4613298315</v>
      </c>
      <c r="B740" s="4">
        <v>13.33671875</v>
      </c>
      <c r="C740" s="4">
        <v>61.534485402819</v>
      </c>
      <c r="D740" s="4">
        <v>1015.41780648496</v>
      </c>
      <c r="E740" s="4">
        <v>0.0</v>
      </c>
      <c r="F740" s="3">
        <v>44549.80024298628</v>
      </c>
      <c r="G740" s="3">
        <v>44549.911570164644</v>
      </c>
    </row>
    <row r="741">
      <c r="A741" s="3">
        <v>44550.463649564896</v>
      </c>
      <c r="B741" s="4">
        <v>13.4123046875</v>
      </c>
      <c r="C741" s="4">
        <v>60.2847227694088</v>
      </c>
      <c r="D741" s="4">
        <v>1015.39684703375</v>
      </c>
      <c r="E741" s="4">
        <v>0.0</v>
      </c>
      <c r="F741" s="3">
        <v>44549.80024298628</v>
      </c>
      <c r="G741" s="3">
        <v>44549.911570164644</v>
      </c>
    </row>
    <row r="742">
      <c r="A742" s="3">
        <v>44550.46596935198</v>
      </c>
      <c r="B742" s="4">
        <v>13.7654296875</v>
      </c>
      <c r="C742" s="4">
        <v>61.6938452050628</v>
      </c>
      <c r="D742" s="4">
        <v>1015.40943377464</v>
      </c>
      <c r="E742" s="4">
        <v>0.0</v>
      </c>
      <c r="F742" s="3">
        <v>44549.80024298628</v>
      </c>
      <c r="G742" s="3">
        <v>44549.911570164644</v>
      </c>
    </row>
    <row r="743">
      <c r="A743" s="3">
        <v>44550.46828916875</v>
      </c>
      <c r="B743" s="4">
        <v>13.619140625</v>
      </c>
      <c r="C743" s="4">
        <v>58.6979963218047</v>
      </c>
      <c r="D743" s="4">
        <v>1015.35668862989</v>
      </c>
      <c r="E743" s="4">
        <v>0.0</v>
      </c>
      <c r="F743" s="3">
        <v>44549.80024298628</v>
      </c>
      <c r="G743" s="3">
        <v>44549.911570164644</v>
      </c>
    </row>
    <row r="744">
      <c r="A744" s="3">
        <v>44550.470608982905</v>
      </c>
      <c r="B744" s="4">
        <v>14.0025390625</v>
      </c>
      <c r="C744" s="4">
        <v>58.6972387701249</v>
      </c>
      <c r="D744" s="4">
        <v>1015.35866979103</v>
      </c>
      <c r="E744" s="4">
        <v>0.0</v>
      </c>
      <c r="F744" s="3">
        <v>44549.80024298628</v>
      </c>
      <c r="G744" s="3">
        <v>44549.911570164644</v>
      </c>
    </row>
    <row r="745">
      <c r="A745" s="3">
        <v>44550.472928781935</v>
      </c>
      <c r="B745" s="4">
        <v>13.8109375</v>
      </c>
      <c r="C745" s="4">
        <v>61.7531495570963</v>
      </c>
      <c r="D745" s="4">
        <v>1015.43047542034</v>
      </c>
      <c r="E745" s="4">
        <v>0.0</v>
      </c>
      <c r="F745" s="3">
        <v>44549.80024298628</v>
      </c>
      <c r="G745" s="3">
        <v>44549.911570164644</v>
      </c>
    </row>
    <row r="746">
      <c r="A746" s="3">
        <v>44550.47524850978</v>
      </c>
      <c r="B746" s="4">
        <v>13.089453125</v>
      </c>
      <c r="C746" s="4">
        <v>61.0989423758682</v>
      </c>
      <c r="D746" s="4">
        <v>1015.39744475761</v>
      </c>
      <c r="E746" s="4">
        <v>0.0</v>
      </c>
      <c r="F746" s="3">
        <v>44549.80024298628</v>
      </c>
      <c r="G746" s="3">
        <v>44549.911570164644</v>
      </c>
    </row>
    <row r="747">
      <c r="A747" s="3">
        <v>44550.47756830342</v>
      </c>
      <c r="B747" s="4">
        <v>13.639453125</v>
      </c>
      <c r="C747" s="4">
        <v>60.027219640531</v>
      </c>
      <c r="D747" s="4">
        <v>1015.37694043178</v>
      </c>
      <c r="E747" s="4">
        <v>0.0</v>
      </c>
      <c r="F747" s="3">
        <v>44549.80024298628</v>
      </c>
      <c r="G747" s="3">
        <v>44549.911570164644</v>
      </c>
    </row>
    <row r="748">
      <c r="A748" s="3">
        <v>44550.47988812998</v>
      </c>
      <c r="B748" s="4">
        <v>14.325390625</v>
      </c>
      <c r="C748" s="4">
        <v>55.9567230932396</v>
      </c>
      <c r="D748" s="4">
        <v>1015.35474362822</v>
      </c>
      <c r="E748" s="4">
        <v>0.0</v>
      </c>
      <c r="F748" s="3">
        <v>44549.80024298628</v>
      </c>
      <c r="G748" s="3">
        <v>44549.911570164644</v>
      </c>
    </row>
    <row r="749">
      <c r="A749" s="3">
        <v>44550.48220787343</v>
      </c>
      <c r="B749" s="4">
        <v>14.69375</v>
      </c>
      <c r="C749" s="4">
        <v>58.5499560752212</v>
      </c>
      <c r="D749" s="4">
        <v>1015.35422935126</v>
      </c>
      <c r="E749" s="4">
        <v>0.0</v>
      </c>
      <c r="F749" s="3">
        <v>44549.80024298628</v>
      </c>
      <c r="G749" s="3">
        <v>44549.911570164644</v>
      </c>
    </row>
    <row r="750">
      <c r="A750" s="3">
        <v>44550.4845276789</v>
      </c>
      <c r="B750" s="4">
        <v>15.2333984375</v>
      </c>
      <c r="C750" s="4">
        <v>56.2784539387162</v>
      </c>
      <c r="D750" s="4">
        <v>1015.36133634466</v>
      </c>
      <c r="E750" s="4">
        <v>0.0</v>
      </c>
      <c r="F750" s="3">
        <v>44549.80024298628</v>
      </c>
      <c r="G750" s="3">
        <v>44549.911570164644</v>
      </c>
    </row>
    <row r="751">
      <c r="A751" s="3">
        <v>44550.486847462606</v>
      </c>
      <c r="B751" s="4">
        <v>14.5322265625</v>
      </c>
      <c r="C751" s="4">
        <v>57.2336500750053</v>
      </c>
      <c r="D751" s="4">
        <v>1015.3161405812</v>
      </c>
      <c r="E751" s="4">
        <v>0.0</v>
      </c>
      <c r="F751" s="3">
        <v>44549.80024298628</v>
      </c>
      <c r="G751" s="3">
        <v>44549.911570164644</v>
      </c>
    </row>
    <row r="752">
      <c r="A752" s="3">
        <v>44550.4891672659</v>
      </c>
      <c r="B752" s="4">
        <v>13.8916015625</v>
      </c>
      <c r="C752" s="4">
        <v>58.5208741039169</v>
      </c>
      <c r="D752" s="4">
        <v>1015.31937849286</v>
      </c>
      <c r="E752" s="4">
        <v>0.0</v>
      </c>
      <c r="F752" s="3">
        <v>44549.80024298628</v>
      </c>
      <c r="G752" s="3">
        <v>44549.911570164644</v>
      </c>
    </row>
    <row r="753">
      <c r="A753" s="3">
        <v>44550.49148696585</v>
      </c>
      <c r="B753" s="4">
        <v>13.51328125</v>
      </c>
      <c r="C753" s="4">
        <v>61.8175221078226</v>
      </c>
      <c r="D753" s="4">
        <v>1015.2700541532</v>
      </c>
      <c r="E753" s="4">
        <v>0.0</v>
      </c>
      <c r="F753" s="3">
        <v>44549.80024298628</v>
      </c>
      <c r="G753" s="3">
        <v>44549.911570164644</v>
      </c>
    </row>
    <row r="754">
      <c r="A754" s="3">
        <v>44550.493806735474</v>
      </c>
      <c r="B754" s="4">
        <v>14.7189453125</v>
      </c>
      <c r="C754" s="4">
        <v>56.598149108641</v>
      </c>
      <c r="D754" s="4">
        <v>1015.24087613676</v>
      </c>
      <c r="E754" s="4">
        <v>0.0</v>
      </c>
      <c r="F754" s="3">
        <v>44549.80024298628</v>
      </c>
      <c r="G754" s="3">
        <v>44549.911570164644</v>
      </c>
    </row>
    <row r="755">
      <c r="A755" s="3">
        <v>44550.49612655424</v>
      </c>
      <c r="B755" s="4">
        <v>15.38984375</v>
      </c>
      <c r="C755" s="4">
        <v>58.7411940630574</v>
      </c>
      <c r="D755" s="4">
        <v>1015.29912823026</v>
      </c>
      <c r="E755" s="4">
        <v>0.0</v>
      </c>
      <c r="F755" s="3">
        <v>44549.80024298628</v>
      </c>
      <c r="G755" s="3">
        <v>44549.911570164644</v>
      </c>
    </row>
    <row r="756">
      <c r="A756" s="3">
        <v>44550.49844628656</v>
      </c>
      <c r="B756" s="4">
        <v>15.26875</v>
      </c>
      <c r="C756" s="4">
        <v>57.6545203975755</v>
      </c>
      <c r="D756" s="4">
        <v>1015.2480202652</v>
      </c>
      <c r="E756" s="4">
        <v>0.0</v>
      </c>
      <c r="F756" s="3">
        <v>44549.80024298628</v>
      </c>
      <c r="G756" s="3">
        <v>44549.911570164644</v>
      </c>
    </row>
    <row r="757">
      <c r="A757" s="3">
        <v>44550.500766099525</v>
      </c>
      <c r="B757" s="4">
        <v>14.169140625</v>
      </c>
      <c r="C757" s="4">
        <v>58.578610971528</v>
      </c>
      <c r="D757" s="4">
        <v>1015.24892744727</v>
      </c>
      <c r="E757" s="4">
        <v>0.0</v>
      </c>
      <c r="F757" s="3">
        <v>44549.80024298628</v>
      </c>
      <c r="G757" s="3">
        <v>44549.911570164644</v>
      </c>
    </row>
    <row r="758">
      <c r="A758" s="3">
        <v>44550.50308591762</v>
      </c>
      <c r="B758" s="4">
        <v>13.7099609375</v>
      </c>
      <c r="C758" s="4">
        <v>60.3113628626621</v>
      </c>
      <c r="D758" s="4">
        <v>1015.31378344015</v>
      </c>
      <c r="E758" s="4">
        <v>0.0</v>
      </c>
      <c r="F758" s="3">
        <v>44549.80024298628</v>
      </c>
      <c r="G758" s="3">
        <v>44549.911570164644</v>
      </c>
    </row>
    <row r="759">
      <c r="A759" s="3">
        <v>44550.50540569636</v>
      </c>
      <c r="B759" s="4">
        <v>14.6130859375</v>
      </c>
      <c r="C759" s="4">
        <v>59.2061363750728</v>
      </c>
      <c r="D759" s="4">
        <v>1015.23398207974</v>
      </c>
      <c r="E759" s="4">
        <v>0.0</v>
      </c>
      <c r="F759" s="3">
        <v>44549.80024298628</v>
      </c>
      <c r="G759" s="3">
        <v>44549.911570164644</v>
      </c>
    </row>
    <row r="760">
      <c r="A760" s="3">
        <v>44550.50772551452</v>
      </c>
      <c r="B760" s="4">
        <v>14.8298828125</v>
      </c>
      <c r="C760" s="4">
        <v>56.5677702865207</v>
      </c>
      <c r="D760" s="4">
        <v>1015.21094264737</v>
      </c>
      <c r="E760" s="4">
        <v>0.0</v>
      </c>
      <c r="F760" s="3">
        <v>44549.80024298628</v>
      </c>
      <c r="G760" s="3">
        <v>44549.911570164644</v>
      </c>
    </row>
    <row r="761">
      <c r="A761" s="3">
        <v>44550.510045341885</v>
      </c>
      <c r="B761" s="4">
        <v>14.865234375</v>
      </c>
      <c r="C761" s="4">
        <v>57.9133322001516</v>
      </c>
      <c r="D761" s="4">
        <v>1015.22980118792</v>
      </c>
      <c r="E761" s="4">
        <v>0.0</v>
      </c>
      <c r="F761" s="3">
        <v>44549.80024298628</v>
      </c>
      <c r="G761" s="3">
        <v>44549.911570164644</v>
      </c>
    </row>
    <row r="762">
      <c r="A762" s="3">
        <v>44550.5123650762</v>
      </c>
      <c r="B762" s="4">
        <v>15.1830078125</v>
      </c>
      <c r="C762" s="4">
        <v>56.4259053911796</v>
      </c>
      <c r="D762" s="4">
        <v>1015.21563037174</v>
      </c>
      <c r="E762" s="4">
        <v>0.0</v>
      </c>
      <c r="F762" s="3">
        <v>44549.80024298628</v>
      </c>
      <c r="G762" s="3">
        <v>44549.911570164644</v>
      </c>
    </row>
    <row r="763">
      <c r="A763" s="3">
        <v>44550.51468487925</v>
      </c>
      <c r="B763" s="4">
        <v>15.526171875</v>
      </c>
      <c r="C763" s="4">
        <v>55.9383262735041</v>
      </c>
      <c r="D763" s="4">
        <v>1015.20345664089</v>
      </c>
      <c r="E763" s="4">
        <v>0.0</v>
      </c>
      <c r="F763" s="3">
        <v>44549.80024298628</v>
      </c>
      <c r="G763" s="3">
        <v>44549.911570164644</v>
      </c>
    </row>
    <row r="764">
      <c r="A764" s="3">
        <v>44550.51700466324</v>
      </c>
      <c r="B764" s="4">
        <v>16.1212890625</v>
      </c>
      <c r="C764" s="4">
        <v>54.2187443181262</v>
      </c>
      <c r="D764" s="4">
        <v>1015.10544283237</v>
      </c>
      <c r="E764" s="4">
        <v>0.0</v>
      </c>
      <c r="F764" s="3">
        <v>44549.80024298628</v>
      </c>
      <c r="G764" s="3">
        <v>44549.911570164644</v>
      </c>
    </row>
    <row r="765">
      <c r="A765" s="3">
        <v>44550.51932446825</v>
      </c>
      <c r="B765" s="4">
        <v>15.3091796875</v>
      </c>
      <c r="C765" s="4">
        <v>58.9444579898689</v>
      </c>
      <c r="D765" s="4">
        <v>1015.15625072317</v>
      </c>
      <c r="E765" s="4">
        <v>0.0</v>
      </c>
      <c r="F765" s="3">
        <v>44549.80024298628</v>
      </c>
      <c r="G765" s="3">
        <v>44549.911570164644</v>
      </c>
    </row>
    <row r="766">
      <c r="A766" s="3">
        <v>44550.5216442598</v>
      </c>
      <c r="B766" s="4">
        <v>15.0013671875</v>
      </c>
      <c r="C766" s="4">
        <v>60.1659471316125</v>
      </c>
      <c r="D766" s="4">
        <v>1015.19423406651</v>
      </c>
      <c r="E766" s="4">
        <v>0.0</v>
      </c>
      <c r="F766" s="3">
        <v>44549.80024298628</v>
      </c>
      <c r="G766" s="3">
        <v>44549.911570164644</v>
      </c>
    </row>
    <row r="767">
      <c r="A767" s="3">
        <v>44550.52396407537</v>
      </c>
      <c r="B767" s="4">
        <v>15.8892578125</v>
      </c>
      <c r="C767" s="4">
        <v>57.9502754254455</v>
      </c>
      <c r="D767" s="4">
        <v>1015.13279418158</v>
      </c>
      <c r="E767" s="4">
        <v>0.0</v>
      </c>
      <c r="F767" s="3">
        <v>44549.80024298628</v>
      </c>
      <c r="G767" s="3">
        <v>44549.911570164644</v>
      </c>
    </row>
    <row r="768">
      <c r="A768" s="3">
        <v>44550.52628388407</v>
      </c>
      <c r="B768" s="4">
        <v>14.5927734375</v>
      </c>
      <c r="C768" s="4">
        <v>59.572518704992</v>
      </c>
      <c r="D768" s="4">
        <v>1015.06679181655</v>
      </c>
      <c r="E768" s="4">
        <v>0.0</v>
      </c>
      <c r="F768" s="3">
        <v>44549.80024298628</v>
      </c>
      <c r="G768" s="3">
        <v>44549.911570164644</v>
      </c>
    </row>
    <row r="769">
      <c r="A769" s="3">
        <v>44550.52860370748</v>
      </c>
      <c r="B769" s="4">
        <v>14.1287109375</v>
      </c>
      <c r="C769" s="4">
        <v>61.4253300969851</v>
      </c>
      <c r="D769" s="4">
        <v>1015.07436785295</v>
      </c>
      <c r="E769" s="4">
        <v>0.0</v>
      </c>
      <c r="F769" s="3">
        <v>44549.80024298628</v>
      </c>
      <c r="G769" s="3">
        <v>44549.911570164644</v>
      </c>
    </row>
    <row r="770">
      <c r="A770" s="3">
        <v>44550.530923511404</v>
      </c>
      <c r="B770" s="4">
        <v>14.3154296875</v>
      </c>
      <c r="C770" s="4">
        <v>62.0825685184944</v>
      </c>
      <c r="D770" s="4">
        <v>1015.0286165801</v>
      </c>
      <c r="E770" s="4">
        <v>0.0</v>
      </c>
      <c r="F770" s="3">
        <v>44549.80024298628</v>
      </c>
      <c r="G770" s="3">
        <v>44549.911570164644</v>
      </c>
    </row>
    <row r="771">
      <c r="A771" s="3">
        <v>44550.53324258898</v>
      </c>
      <c r="B771" s="4">
        <v>14.335546875</v>
      </c>
      <c r="C771" s="4">
        <v>59.6467980653473</v>
      </c>
      <c r="D771" s="4">
        <v>1015.03615277142</v>
      </c>
      <c r="E771" s="4">
        <v>0.0</v>
      </c>
      <c r="F771" s="3">
        <v>44549.80024298628</v>
      </c>
      <c r="G771" s="3">
        <v>44549.911570164644</v>
      </c>
    </row>
    <row r="772">
      <c r="A772" s="3">
        <v>44550.53556233041</v>
      </c>
      <c r="B772" s="4">
        <v>15.394921875</v>
      </c>
      <c r="C772" s="4">
        <v>60.3910080213881</v>
      </c>
      <c r="D772" s="4">
        <v>1015.084214975</v>
      </c>
      <c r="E772" s="4">
        <v>0.0</v>
      </c>
      <c r="F772" s="3">
        <v>44549.80024298628</v>
      </c>
      <c r="G772" s="3">
        <v>44549.911570164644</v>
      </c>
    </row>
    <row r="773">
      <c r="A773" s="3">
        <v>44550.537882090706</v>
      </c>
      <c r="B773" s="4">
        <v>15.5310546875</v>
      </c>
      <c r="C773" s="4">
        <v>58.8849224017179</v>
      </c>
      <c r="D773" s="4">
        <v>1015.02140761299</v>
      </c>
      <c r="E773" s="4">
        <v>0.0</v>
      </c>
      <c r="F773" s="3">
        <v>44549.80024298628</v>
      </c>
      <c r="G773" s="3">
        <v>44549.911570164644</v>
      </c>
    </row>
    <row r="774">
      <c r="A774" s="3">
        <v>44550.54020189853</v>
      </c>
      <c r="B774" s="4">
        <v>17.0041015625</v>
      </c>
      <c r="C774" s="4">
        <v>54.380352548683</v>
      </c>
      <c r="D774" s="4">
        <v>1015.00665164446</v>
      </c>
      <c r="E774" s="4">
        <v>0.0</v>
      </c>
      <c r="F774" s="3">
        <v>44549.80024298628</v>
      </c>
      <c r="G774" s="3">
        <v>44549.911570164644</v>
      </c>
    </row>
    <row r="775">
      <c r="A775" s="3">
        <v>44550.542521731</v>
      </c>
      <c r="B775" s="4">
        <v>16.883203125</v>
      </c>
      <c r="C775" s="4">
        <v>53.2609795435343</v>
      </c>
      <c r="D775" s="4">
        <v>1014.9244785202</v>
      </c>
      <c r="E775" s="4">
        <v>0.0</v>
      </c>
      <c r="F775" s="3">
        <v>44549.80024298628</v>
      </c>
      <c r="G775" s="3">
        <v>44549.911570164644</v>
      </c>
    </row>
    <row r="776">
      <c r="A776" s="3">
        <v>44550.54484155137</v>
      </c>
      <c r="B776" s="4">
        <v>15.283984375</v>
      </c>
      <c r="C776" s="4">
        <v>59.7531578203285</v>
      </c>
      <c r="D776" s="4">
        <v>1014.96996441059</v>
      </c>
      <c r="E776" s="4">
        <v>0.0</v>
      </c>
      <c r="F776" s="3">
        <v>44549.80024298628</v>
      </c>
      <c r="G776" s="3">
        <v>44549.911570164644</v>
      </c>
    </row>
    <row r="777">
      <c r="A777" s="3">
        <v>44550.547161347364</v>
      </c>
      <c r="B777" s="4">
        <v>15.7076171875</v>
      </c>
      <c r="C777" s="4">
        <v>55.8296393790254</v>
      </c>
      <c r="D777" s="4">
        <v>1014.98109846634</v>
      </c>
      <c r="E777" s="4">
        <v>0.0</v>
      </c>
      <c r="F777" s="3">
        <v>44549.80024298628</v>
      </c>
      <c r="G777" s="3">
        <v>44549.911570164644</v>
      </c>
    </row>
    <row r="778">
      <c r="A778" s="3">
        <v>44550.5494805419</v>
      </c>
      <c r="B778" s="4">
        <v>16.4392578125</v>
      </c>
      <c r="C778" s="4">
        <v>56.9180215581669</v>
      </c>
      <c r="D778" s="4">
        <v>1014.94860920161</v>
      </c>
      <c r="E778" s="4">
        <v>0.0</v>
      </c>
      <c r="F778" s="3">
        <v>44549.80024298628</v>
      </c>
      <c r="G778" s="3">
        <v>44549.911570164644</v>
      </c>
    </row>
    <row r="779">
      <c r="A779" s="3">
        <v>44550.551800367364</v>
      </c>
      <c r="B779" s="4">
        <v>15.914453125</v>
      </c>
      <c r="C779" s="4">
        <v>56.5748841806298</v>
      </c>
      <c r="D779" s="4">
        <v>1014.92818763784</v>
      </c>
      <c r="E779" s="4">
        <v>0.0</v>
      </c>
      <c r="F779" s="3">
        <v>44549.80024298628</v>
      </c>
      <c r="G779" s="3">
        <v>44549.911570164644</v>
      </c>
    </row>
    <row r="780">
      <c r="A780" s="3">
        <v>44550.55412016595</v>
      </c>
      <c r="B780" s="4">
        <v>15.6017578125</v>
      </c>
      <c r="C780" s="4">
        <v>57.7026511598943</v>
      </c>
      <c r="D780" s="4">
        <v>1014.96171650319</v>
      </c>
      <c r="E780" s="4">
        <v>0.0</v>
      </c>
      <c r="F780" s="3">
        <v>44549.80024298628</v>
      </c>
      <c r="G780" s="3">
        <v>44549.911570164644</v>
      </c>
    </row>
    <row r="781">
      <c r="A781" s="3">
        <v>44550.55643995736</v>
      </c>
      <c r="B781" s="4">
        <v>15.5966796875</v>
      </c>
      <c r="C781" s="4">
        <v>56.2403388994168</v>
      </c>
      <c r="D781" s="4">
        <v>1015.011553464</v>
      </c>
      <c r="E781" s="4">
        <v>0.0</v>
      </c>
      <c r="F781" s="3">
        <v>44549.80024298628</v>
      </c>
      <c r="G781" s="3">
        <v>44549.911570164644</v>
      </c>
    </row>
    <row r="782">
      <c r="A782" s="3">
        <v>44550.55875976875</v>
      </c>
      <c r="B782" s="4">
        <v>15.909375</v>
      </c>
      <c r="C782" s="4">
        <v>57.4276339816503</v>
      </c>
      <c r="D782" s="4">
        <v>1014.98945969528</v>
      </c>
      <c r="E782" s="4">
        <v>0.0</v>
      </c>
      <c r="F782" s="3">
        <v>44549.80024298628</v>
      </c>
      <c r="G782" s="3">
        <v>44549.911570164644</v>
      </c>
    </row>
    <row r="783">
      <c r="A783" s="3">
        <v>44550.56107955444</v>
      </c>
      <c r="B783" s="4">
        <v>16.7923828125</v>
      </c>
      <c r="C783" s="4">
        <v>58.6457606012588</v>
      </c>
      <c r="D783" s="4">
        <v>1015.00737571334</v>
      </c>
      <c r="E783" s="4">
        <v>0.0</v>
      </c>
      <c r="F783" s="3">
        <v>44549.80024298628</v>
      </c>
      <c r="G783" s="3">
        <v>44549.911570164644</v>
      </c>
    </row>
    <row r="784">
      <c r="A784" s="3">
        <v>44550.563399326864</v>
      </c>
      <c r="B784" s="4">
        <v>16.9486328125</v>
      </c>
      <c r="C784" s="4">
        <v>55.3611049079154</v>
      </c>
      <c r="D784" s="4">
        <v>1015.02866221795</v>
      </c>
      <c r="E784" s="4">
        <v>0.0</v>
      </c>
      <c r="F784" s="3">
        <v>44549.80024298628</v>
      </c>
      <c r="G784" s="3">
        <v>44549.911570164644</v>
      </c>
    </row>
    <row r="785">
      <c r="A785" s="3">
        <v>44550.565719125014</v>
      </c>
      <c r="B785" s="4">
        <v>16.7015625</v>
      </c>
      <c r="C785" s="4">
        <v>55.2768906645711</v>
      </c>
      <c r="D785" s="4">
        <v>1015.035182821</v>
      </c>
      <c r="E785" s="4">
        <v>0.0</v>
      </c>
      <c r="F785" s="3">
        <v>44549.80024298628</v>
      </c>
      <c r="G785" s="3">
        <v>44549.911570164644</v>
      </c>
    </row>
    <row r="786">
      <c r="A786" s="3">
        <v>44550.56803890522</v>
      </c>
      <c r="B786" s="4">
        <v>17.1908203125</v>
      </c>
      <c r="C786" s="4">
        <v>56.744933497873</v>
      </c>
      <c r="D786" s="4">
        <v>1015.14272489231</v>
      </c>
      <c r="E786" s="4">
        <v>0.0</v>
      </c>
      <c r="F786" s="3">
        <v>44549.80024298628</v>
      </c>
      <c r="G786" s="3">
        <v>44549.911570164644</v>
      </c>
    </row>
    <row r="787">
      <c r="A787" s="3">
        <v>44550.57035870512</v>
      </c>
      <c r="B787" s="4">
        <v>16.8275390625</v>
      </c>
      <c r="C787" s="4">
        <v>56.875275863106</v>
      </c>
      <c r="D787" s="4">
        <v>1015.1423261203</v>
      </c>
      <c r="E787" s="4">
        <v>0.0</v>
      </c>
      <c r="F787" s="3">
        <v>44549.80024298628</v>
      </c>
      <c r="G787" s="3">
        <v>44549.911570164644</v>
      </c>
    </row>
    <row r="788">
      <c r="A788" s="3">
        <v>44550.572678478995</v>
      </c>
      <c r="B788" s="4">
        <v>16.9890625</v>
      </c>
      <c r="C788" s="4">
        <v>55.806807252705</v>
      </c>
      <c r="D788" s="4">
        <v>1015.14734906711</v>
      </c>
      <c r="E788" s="4">
        <v>0.0</v>
      </c>
      <c r="F788" s="3">
        <v>44549.80024298628</v>
      </c>
      <c r="G788" s="3">
        <v>44549.911570164644</v>
      </c>
    </row>
    <row r="789">
      <c r="A789" s="3">
        <v>44550.57499828366</v>
      </c>
      <c r="B789" s="4">
        <v>17.4884765625</v>
      </c>
      <c r="C789" s="4">
        <v>54.7723122692858</v>
      </c>
      <c r="D789" s="4">
        <v>1015.13293726265</v>
      </c>
      <c r="E789" s="4">
        <v>0.0</v>
      </c>
      <c r="F789" s="3">
        <v>44549.80024298628</v>
      </c>
      <c r="G789" s="3">
        <v>44549.911570164644</v>
      </c>
    </row>
    <row r="790">
      <c r="A790" s="3">
        <v>44550.577318084084</v>
      </c>
      <c r="B790" s="4">
        <v>17.3169921875</v>
      </c>
      <c r="C790" s="4">
        <v>54.3845874827057</v>
      </c>
      <c r="D790" s="4">
        <v>1015.13489847059</v>
      </c>
      <c r="E790" s="4">
        <v>0.0</v>
      </c>
      <c r="F790" s="3">
        <v>44549.80024298628</v>
      </c>
      <c r="G790" s="3">
        <v>44549.911570164644</v>
      </c>
    </row>
    <row r="791">
      <c r="A791" s="3">
        <v>44550.57963789001</v>
      </c>
      <c r="B791" s="4">
        <v>16.751953125</v>
      </c>
      <c r="C791" s="4">
        <v>57.2180664110029</v>
      </c>
      <c r="D791" s="4">
        <v>1015.10726966133</v>
      </c>
      <c r="E791" s="4">
        <v>0.0</v>
      </c>
      <c r="F791" s="3">
        <v>44549.80024298628</v>
      </c>
      <c r="G791" s="3">
        <v>44549.911570164644</v>
      </c>
    </row>
    <row r="792">
      <c r="A792" s="3">
        <v>44550.58195770294</v>
      </c>
      <c r="B792" s="4">
        <v>15.748046875</v>
      </c>
      <c r="C792" s="4">
        <v>59.7519895241411</v>
      </c>
      <c r="D792" s="4">
        <v>1015.11965621538</v>
      </c>
      <c r="E792" s="4">
        <v>0.0</v>
      </c>
      <c r="F792" s="3">
        <v>44549.80024298628</v>
      </c>
      <c r="G792" s="3">
        <v>44549.911570164644</v>
      </c>
    </row>
    <row r="793">
      <c r="A793" s="3">
        <v>44550.58427742315</v>
      </c>
      <c r="B793" s="4">
        <v>15.626953125</v>
      </c>
      <c r="C793" s="4">
        <v>58.8430711266361</v>
      </c>
      <c r="D793" s="4">
        <v>1015.16956958586</v>
      </c>
      <c r="E793" s="4">
        <v>0.0</v>
      </c>
      <c r="F793" s="3">
        <v>44549.80024298628</v>
      </c>
      <c r="G793" s="3">
        <v>44549.911570164644</v>
      </c>
    </row>
    <row r="794">
      <c r="A794" s="3">
        <v>44550.58659723755</v>
      </c>
      <c r="B794" s="4">
        <v>15.4251953125</v>
      </c>
      <c r="C794" s="4">
        <v>61.1910949371374</v>
      </c>
      <c r="D794" s="4">
        <v>1015.19398471532</v>
      </c>
      <c r="E794" s="4">
        <v>0.0</v>
      </c>
      <c r="F794" s="3">
        <v>44549.80024298628</v>
      </c>
      <c r="G794" s="3">
        <v>44549.911570164644</v>
      </c>
    </row>
    <row r="795">
      <c r="A795" s="3">
        <v>44550.58891675115</v>
      </c>
      <c r="B795" s="4">
        <v>16.03046875</v>
      </c>
      <c r="C795" s="4">
        <v>59.7468502486916</v>
      </c>
      <c r="D795" s="4">
        <v>1015.18079319352</v>
      </c>
      <c r="E795" s="4">
        <v>0.0</v>
      </c>
      <c r="F795" s="3">
        <v>44549.80024298628</v>
      </c>
      <c r="G795" s="3">
        <v>44549.911570164644</v>
      </c>
    </row>
    <row r="796">
      <c r="A796" s="3">
        <v>44550.59123655975</v>
      </c>
      <c r="B796" s="4">
        <v>15.753125</v>
      </c>
      <c r="C796" s="4">
        <v>58.1120158373694</v>
      </c>
      <c r="D796" s="4">
        <v>1015.18955150122</v>
      </c>
      <c r="E796" s="4">
        <v>0.0</v>
      </c>
      <c r="F796" s="3">
        <v>44549.80024298628</v>
      </c>
      <c r="G796" s="3">
        <v>44549.911570164644</v>
      </c>
    </row>
    <row r="797">
      <c r="A797" s="3">
        <v>44550.59355636417</v>
      </c>
      <c r="B797" s="4">
        <v>16.323046875</v>
      </c>
      <c r="C797" s="4">
        <v>57.443572133967</v>
      </c>
      <c r="D797" s="4">
        <v>1015.1399783369</v>
      </c>
      <c r="E797" s="4">
        <v>0.0</v>
      </c>
      <c r="F797" s="3">
        <v>44549.80024298628</v>
      </c>
      <c r="G797" s="3">
        <v>44549.911570164644</v>
      </c>
    </row>
    <row r="798">
      <c r="A798" s="3">
        <v>44550.595876108</v>
      </c>
      <c r="B798" s="4">
        <v>16.0658203125</v>
      </c>
      <c r="C798" s="4">
        <v>58.5913944147312</v>
      </c>
      <c r="D798" s="4">
        <v>1015.16861503596</v>
      </c>
      <c r="E798" s="4">
        <v>0.0</v>
      </c>
      <c r="F798" s="3">
        <v>44549.80024298628</v>
      </c>
      <c r="G798" s="3">
        <v>44549.911570164644</v>
      </c>
    </row>
    <row r="799">
      <c r="A799" s="3">
        <v>44550.59819586091</v>
      </c>
      <c r="B799" s="4">
        <v>16.111328125</v>
      </c>
      <c r="C799" s="4">
        <v>60.4759587213839</v>
      </c>
      <c r="D799" s="4">
        <v>1015.1229734859</v>
      </c>
      <c r="E799" s="4">
        <v>0.0</v>
      </c>
      <c r="F799" s="3">
        <v>44549.80024298628</v>
      </c>
      <c r="G799" s="3">
        <v>44549.911570164644</v>
      </c>
    </row>
    <row r="800">
      <c r="A800" s="3">
        <v>44550.60051550306</v>
      </c>
      <c r="B800" s="4">
        <v>15.1982421875</v>
      </c>
      <c r="C800" s="4">
        <v>61.4614297836471</v>
      </c>
      <c r="D800" s="4">
        <v>1015.16454696388</v>
      </c>
      <c r="E800" s="4">
        <v>0.0</v>
      </c>
      <c r="F800" s="3">
        <v>44549.80024298628</v>
      </c>
      <c r="G800" s="3">
        <v>44549.911570164644</v>
      </c>
    </row>
    <row r="801">
      <c r="A801" s="3">
        <v>44550.602835188576</v>
      </c>
      <c r="B801" s="4">
        <v>15.4453125</v>
      </c>
      <c r="C801" s="4">
        <v>62.4392247552687</v>
      </c>
      <c r="D801" s="4">
        <v>1015.15984779568</v>
      </c>
      <c r="E801" s="4">
        <v>0.0</v>
      </c>
      <c r="F801" s="3">
        <v>44549.80024298628</v>
      </c>
      <c r="G801" s="3">
        <v>44549.911570164644</v>
      </c>
    </row>
    <row r="802">
      <c r="A802" s="3">
        <v>44550.60515497799</v>
      </c>
      <c r="B802" s="4">
        <v>14.6130859375</v>
      </c>
      <c r="C802" s="4">
        <v>60.7836425839531</v>
      </c>
      <c r="D802" s="4">
        <v>1015.10218820828</v>
      </c>
      <c r="E802" s="4">
        <v>0.0</v>
      </c>
      <c r="F802" s="3">
        <v>44549.80024298628</v>
      </c>
      <c r="G802" s="3">
        <v>44549.911570164644</v>
      </c>
    </row>
    <row r="803">
      <c r="A803" s="3">
        <v>44550.60747477882</v>
      </c>
      <c r="B803" s="4">
        <v>14.28515625</v>
      </c>
      <c r="C803" s="4">
        <v>64.8762776547349</v>
      </c>
      <c r="D803" s="4">
        <v>1015.13711519136</v>
      </c>
      <c r="E803" s="4">
        <v>0.0</v>
      </c>
      <c r="F803" s="3">
        <v>44549.80024298628</v>
      </c>
      <c r="G803" s="3">
        <v>44549.911570164644</v>
      </c>
    </row>
    <row r="804">
      <c r="A804" s="3">
        <v>44550.60979457069</v>
      </c>
      <c r="B804" s="4">
        <v>14.557421875</v>
      </c>
      <c r="C804" s="4">
        <v>66.5298597912459</v>
      </c>
      <c r="D804" s="4">
        <v>1015.14045472739</v>
      </c>
      <c r="E804" s="4">
        <v>0.0</v>
      </c>
      <c r="F804" s="3">
        <v>44549.80024298628</v>
      </c>
      <c r="G804" s="3">
        <v>44549.911570164644</v>
      </c>
    </row>
    <row r="805">
      <c r="A805" s="3">
        <v>44550.61211434218</v>
      </c>
      <c r="B805" s="4">
        <v>14.401171875</v>
      </c>
      <c r="C805" s="4">
        <v>62.9864971786499</v>
      </c>
      <c r="D805" s="4">
        <v>1015.18502659427</v>
      </c>
      <c r="E805" s="4">
        <v>0.0</v>
      </c>
      <c r="F805" s="3">
        <v>44549.80024298628</v>
      </c>
      <c r="G805" s="3">
        <v>44549.911570164644</v>
      </c>
    </row>
    <row r="806">
      <c r="A806" s="3">
        <v>44550.61443415269</v>
      </c>
      <c r="B806" s="4">
        <v>14.4314453125</v>
      </c>
      <c r="C806" s="4">
        <v>64.1343456629198</v>
      </c>
      <c r="D806" s="4">
        <v>1015.15807466071</v>
      </c>
      <c r="E806" s="4">
        <v>0.0</v>
      </c>
      <c r="F806" s="3">
        <v>44549.80024298628</v>
      </c>
      <c r="G806" s="3">
        <v>44549.911570164644</v>
      </c>
    </row>
    <row r="807">
      <c r="A807" s="3">
        <v>44550.61675394039</v>
      </c>
      <c r="B807" s="4">
        <v>14.28515625</v>
      </c>
      <c r="C807" s="4">
        <v>63.896769871159</v>
      </c>
      <c r="D807" s="4">
        <v>1015.18336253092</v>
      </c>
      <c r="E807" s="4">
        <v>0.0</v>
      </c>
      <c r="F807" s="3">
        <v>44549.80024298628</v>
      </c>
      <c r="G807" s="3">
        <v>44549.911570164644</v>
      </c>
    </row>
    <row r="808">
      <c r="A808" s="3">
        <v>44550.61907367059</v>
      </c>
      <c r="B808" s="4">
        <v>14.3154296875</v>
      </c>
      <c r="C808" s="4">
        <v>64.1046419035914</v>
      </c>
      <c r="D808" s="4">
        <v>1015.20865649203</v>
      </c>
      <c r="E808" s="4">
        <v>0.0</v>
      </c>
      <c r="F808" s="3">
        <v>44549.80024298628</v>
      </c>
      <c r="G808" s="3">
        <v>44549.911570164644</v>
      </c>
    </row>
    <row r="809">
      <c r="A809" s="3">
        <v>44550.621393488116</v>
      </c>
      <c r="B809" s="4">
        <v>13.8865234375</v>
      </c>
      <c r="C809" s="4">
        <v>64.5436939012813</v>
      </c>
      <c r="D809" s="4">
        <v>1015.25797025748</v>
      </c>
      <c r="E809" s="4">
        <v>0.0</v>
      </c>
      <c r="F809" s="3">
        <v>44549.80024298628</v>
      </c>
      <c r="G809" s="3">
        <v>44549.911570164644</v>
      </c>
    </row>
    <row r="810">
      <c r="A810" s="3">
        <v>44550.62371329707</v>
      </c>
      <c r="B810" s="4">
        <v>13.5990234375</v>
      </c>
      <c r="C810" s="4">
        <v>67.7450243365444</v>
      </c>
      <c r="D810" s="4">
        <v>1015.21046778443</v>
      </c>
      <c r="E810" s="4">
        <v>0.0</v>
      </c>
      <c r="F810" s="3">
        <v>44549.80024298628</v>
      </c>
      <c r="G810" s="3">
        <v>44549.911570164644</v>
      </c>
    </row>
    <row r="811">
      <c r="A811" s="3">
        <v>44550.62603305596</v>
      </c>
      <c r="B811" s="4">
        <v>13.266015625</v>
      </c>
      <c r="C811" s="4">
        <v>67.6831544738312</v>
      </c>
      <c r="D811" s="4">
        <v>1015.16628805999</v>
      </c>
      <c r="E811" s="4">
        <v>0.0</v>
      </c>
      <c r="F811" s="3">
        <v>44549.80024298628</v>
      </c>
      <c r="G811" s="3">
        <v>44549.911570164644</v>
      </c>
    </row>
    <row r="812">
      <c r="A812" s="3">
        <v>44550.62835285474</v>
      </c>
      <c r="B812" s="4">
        <v>12.9734375</v>
      </c>
      <c r="C812" s="4">
        <v>68.040271692985</v>
      </c>
      <c r="D812" s="4">
        <v>1015.17851356879</v>
      </c>
      <c r="E812" s="4">
        <v>0.0</v>
      </c>
      <c r="F812" s="3">
        <v>44549.80024298628</v>
      </c>
      <c r="G812" s="3">
        <v>44549.911570164644</v>
      </c>
    </row>
    <row r="813">
      <c r="A813" s="3">
        <v>44550.63067265413</v>
      </c>
      <c r="B813" s="4">
        <v>12.640625</v>
      </c>
      <c r="C813" s="4">
        <v>74.1732683349389</v>
      </c>
      <c r="D813" s="4">
        <v>1015.25607943612</v>
      </c>
      <c r="E813" s="4">
        <v>0.0</v>
      </c>
      <c r="F813" s="3">
        <v>44549.80024298628</v>
      </c>
      <c r="G813" s="3">
        <v>44549.911570164644</v>
      </c>
    </row>
    <row r="814">
      <c r="A814" s="3">
        <v>44550.632992462684</v>
      </c>
      <c r="B814" s="4">
        <v>12.3025390625</v>
      </c>
      <c r="C814" s="4">
        <v>77.651294344577</v>
      </c>
      <c r="D814" s="4">
        <v>1015.3269606821</v>
      </c>
      <c r="E814" s="4">
        <v>0.0</v>
      </c>
      <c r="F814" s="3">
        <v>44549.80024298628</v>
      </c>
      <c r="G814" s="3">
        <v>44549.911570164644</v>
      </c>
    </row>
    <row r="815">
      <c r="A815" s="3">
        <v>44550.63531220437</v>
      </c>
      <c r="B815" s="4">
        <v>11.9697265625</v>
      </c>
      <c r="C815" s="4">
        <v>75.2552451678239</v>
      </c>
      <c r="D815" s="4">
        <v>1015.33456832349</v>
      </c>
      <c r="E815" s="4">
        <v>0.0</v>
      </c>
      <c r="F815" s="3">
        <v>44549.80024298628</v>
      </c>
      <c r="G815" s="3">
        <v>44549.911570164644</v>
      </c>
    </row>
    <row r="816">
      <c r="A816" s="3">
        <v>44550.63763200152</v>
      </c>
      <c r="B816" s="4">
        <v>11.803125</v>
      </c>
      <c r="C816" s="4">
        <v>73.6864165766604</v>
      </c>
      <c r="D816" s="4">
        <v>1015.41883068262</v>
      </c>
      <c r="E816" s="4">
        <v>0.0</v>
      </c>
      <c r="F816" s="3">
        <v>44549.80024298628</v>
      </c>
      <c r="G816" s="3">
        <v>44549.911570164644</v>
      </c>
    </row>
    <row r="817">
      <c r="A817" s="3">
        <v>44550.63995179842</v>
      </c>
      <c r="B817" s="4">
        <v>12.4185546875</v>
      </c>
      <c r="C817" s="4">
        <v>72.508289974957</v>
      </c>
      <c r="D817" s="4">
        <v>1015.44228431633</v>
      </c>
      <c r="E817" s="4">
        <v>0.0</v>
      </c>
      <c r="F817" s="3">
        <v>44549.80024298628</v>
      </c>
      <c r="G817" s="3">
        <v>44549.911570164644</v>
      </c>
    </row>
    <row r="818">
      <c r="A818" s="3">
        <v>44550.64227161244</v>
      </c>
      <c r="B818" s="4">
        <v>11.9796875</v>
      </c>
      <c r="C818" s="4">
        <v>73.7069034384228</v>
      </c>
      <c r="D818" s="4">
        <v>1015.45541040225</v>
      </c>
      <c r="E818" s="4">
        <v>0.0</v>
      </c>
      <c r="F818" s="3">
        <v>44549.80024298628</v>
      </c>
      <c r="G818" s="3">
        <v>44549.911570164644</v>
      </c>
    </row>
    <row r="819">
      <c r="A819" s="3">
        <v>44550.64459135184</v>
      </c>
      <c r="B819" s="4">
        <v>12.2875</v>
      </c>
      <c r="C819" s="4">
        <v>75.8549172399366</v>
      </c>
      <c r="D819" s="4">
        <v>1015.46127972581</v>
      </c>
      <c r="E819" s="4">
        <v>0.0</v>
      </c>
      <c r="F819" s="3">
        <v>44549.80024298628</v>
      </c>
      <c r="G819" s="3">
        <v>44549.911570164644</v>
      </c>
    </row>
    <row r="820">
      <c r="A820" s="3">
        <v>44550.6469111544</v>
      </c>
      <c r="B820" s="4">
        <v>11.8384765625</v>
      </c>
      <c r="C820" s="4">
        <v>76.5046159935116</v>
      </c>
      <c r="D820" s="4">
        <v>1015.53992342632</v>
      </c>
      <c r="E820" s="4">
        <v>0.0</v>
      </c>
      <c r="F820" s="3">
        <v>44549.80024298628</v>
      </c>
      <c r="G820" s="3">
        <v>44549.911570164644</v>
      </c>
    </row>
    <row r="821">
      <c r="A821" s="3">
        <v>44550.64923096648</v>
      </c>
      <c r="B821" s="4">
        <v>11.4751953125</v>
      </c>
      <c r="C821" s="4">
        <v>79.1443937644443</v>
      </c>
      <c r="D821" s="4">
        <v>1015.53357161832</v>
      </c>
      <c r="E821" s="4">
        <v>0.0</v>
      </c>
      <c r="F821" s="3">
        <v>44549.80024298628</v>
      </c>
      <c r="G821" s="3">
        <v>44549.911570164644</v>
      </c>
    </row>
    <row r="822">
      <c r="A822" s="3">
        <v>44550.65155076765</v>
      </c>
      <c r="B822" s="4">
        <v>11.3138671875</v>
      </c>
      <c r="C822" s="4">
        <v>78.2498785381205</v>
      </c>
      <c r="D822" s="4">
        <v>1015.5530908763</v>
      </c>
      <c r="E822" s="4">
        <v>0.0</v>
      </c>
      <c r="F822" s="3">
        <v>44549.80024298628</v>
      </c>
      <c r="G822" s="3">
        <v>44549.911570164644</v>
      </c>
    </row>
    <row r="823">
      <c r="A823" s="3">
        <v>44550.65387051275</v>
      </c>
      <c r="B823" s="4">
        <v>11.1322265625</v>
      </c>
      <c r="C823" s="4">
        <v>81.4194993134698</v>
      </c>
      <c r="D823" s="4">
        <v>1015.55415489617</v>
      </c>
      <c r="E823" s="4">
        <v>0.0</v>
      </c>
      <c r="F823" s="3">
        <v>44549.80024298628</v>
      </c>
      <c r="G823" s="3">
        <v>44549.911570164644</v>
      </c>
    </row>
    <row r="824">
      <c r="A824" s="3">
        <v>44550.65618936363</v>
      </c>
      <c r="B824" s="4">
        <v>10.7236328125</v>
      </c>
      <c r="C824" s="4">
        <v>82.9728661598456</v>
      </c>
      <c r="D824" s="4">
        <v>1015.52424824969</v>
      </c>
      <c r="E824" s="4">
        <v>0.0</v>
      </c>
      <c r="F824" s="3">
        <v>44549.80024298628</v>
      </c>
      <c r="G824" s="3">
        <v>44549.911570164644</v>
      </c>
    </row>
    <row r="825">
      <c r="A825" s="3">
        <v>44550.65850910091</v>
      </c>
      <c r="B825" s="4">
        <v>10.51171875</v>
      </c>
      <c r="C825" s="4">
        <v>83.5487644660386</v>
      </c>
      <c r="D825" s="4">
        <v>1015.55082921832</v>
      </c>
      <c r="E825" s="4">
        <v>0.0</v>
      </c>
      <c r="F825" s="3">
        <v>44549.80024298628</v>
      </c>
      <c r="G825" s="3">
        <v>44549.911570164644</v>
      </c>
    </row>
    <row r="826">
      <c r="A826" s="3">
        <v>44550.66082885364</v>
      </c>
      <c r="B826" s="4">
        <v>10.416015625</v>
      </c>
      <c r="C826" s="4">
        <v>84.3694220423367</v>
      </c>
      <c r="D826" s="4">
        <v>1015.57385937936</v>
      </c>
      <c r="E826" s="4">
        <v>0.0</v>
      </c>
      <c r="F826" s="3">
        <v>44549.80024298628</v>
      </c>
      <c r="G826" s="3">
        <v>44549.911570164644</v>
      </c>
    </row>
    <row r="827">
      <c r="A827" s="3">
        <v>44550.66314860903</v>
      </c>
      <c r="B827" s="4">
        <v>10.2748046875</v>
      </c>
      <c r="C827" s="4">
        <v>85.3758684707863</v>
      </c>
      <c r="D827" s="4">
        <v>1015.65285576338</v>
      </c>
      <c r="E827" s="4">
        <v>0.0</v>
      </c>
      <c r="F827" s="3">
        <v>44549.80024298628</v>
      </c>
      <c r="G827" s="3">
        <v>44549.911570164644</v>
      </c>
    </row>
    <row r="828">
      <c r="A828" s="3">
        <v>44550.66546823602</v>
      </c>
      <c r="B828" s="4">
        <v>10.4259765625</v>
      </c>
      <c r="C828" s="4">
        <v>84.298707146499</v>
      </c>
      <c r="D828" s="4">
        <v>1015.66692552885</v>
      </c>
      <c r="E828" s="4">
        <v>0.0</v>
      </c>
      <c r="F828" s="3">
        <v>44549.80024298628</v>
      </c>
      <c r="G828" s="3">
        <v>44549.911570164644</v>
      </c>
    </row>
    <row r="829">
      <c r="A829" s="3">
        <v>44550.66778803514</v>
      </c>
      <c r="B829" s="4">
        <v>10.516796875</v>
      </c>
      <c r="C829" s="4">
        <v>83.7478627480385</v>
      </c>
      <c r="D829" s="4">
        <v>1015.66272343836</v>
      </c>
      <c r="E829" s="4">
        <v>0.0</v>
      </c>
      <c r="F829" s="3">
        <v>44549.80024298628</v>
      </c>
      <c r="G829" s="3">
        <v>44549.911570164644</v>
      </c>
    </row>
    <row r="830">
      <c r="A830" s="3">
        <v>44550.6701078397</v>
      </c>
      <c r="B830" s="4">
        <v>10.53203125</v>
      </c>
      <c r="C830" s="4">
        <v>83.2470394507972</v>
      </c>
      <c r="D830" s="4">
        <v>1015.67480048938</v>
      </c>
      <c r="E830" s="4">
        <v>0.0</v>
      </c>
      <c r="F830" s="3">
        <v>44549.80024298628</v>
      </c>
      <c r="G830" s="3">
        <v>44549.911570164644</v>
      </c>
    </row>
    <row r="831">
      <c r="A831" s="3">
        <v>44550.67242763459</v>
      </c>
      <c r="B831" s="4">
        <v>10.2796875</v>
      </c>
      <c r="C831" s="4">
        <v>84.3223830126558</v>
      </c>
      <c r="D831" s="4">
        <v>1015.69907443047</v>
      </c>
      <c r="E831" s="4">
        <v>0.0</v>
      </c>
      <c r="F831" s="3">
        <v>44549.80024298628</v>
      </c>
      <c r="G831" s="3">
        <v>44549.911570164644</v>
      </c>
    </row>
    <row r="832">
      <c r="A832" s="3">
        <v>44550.67474743686</v>
      </c>
      <c r="B832" s="4">
        <v>9.6138671875</v>
      </c>
      <c r="C832" s="4">
        <v>85.8782051232882</v>
      </c>
      <c r="D832" s="4">
        <v>1015.710699104</v>
      </c>
      <c r="E832" s="4">
        <v>0.0</v>
      </c>
      <c r="F832" s="3">
        <v>44549.80024298628</v>
      </c>
      <c r="G832" s="3">
        <v>44549.911570164644</v>
      </c>
    </row>
    <row r="833">
      <c r="A833" s="3">
        <v>44550.67706725678</v>
      </c>
      <c r="B833" s="4">
        <v>9.2759765625</v>
      </c>
      <c r="C833" s="4">
        <v>87.0229952518489</v>
      </c>
      <c r="D833" s="4">
        <v>1015.71093206324</v>
      </c>
      <c r="E833" s="4">
        <v>0.0</v>
      </c>
      <c r="F833" s="3">
        <v>44549.80024298628</v>
      </c>
      <c r="G833" s="3">
        <v>44549.911570164644</v>
      </c>
    </row>
    <row r="834">
      <c r="A834" s="3">
        <v>44550.6793870595</v>
      </c>
      <c r="B834" s="4">
        <v>9.175</v>
      </c>
      <c r="C834" s="4">
        <v>88.4741066771382</v>
      </c>
      <c r="D834" s="4">
        <v>1015.72942235014</v>
      </c>
      <c r="E834" s="4">
        <v>0.0</v>
      </c>
      <c r="F834" s="3">
        <v>44549.80024298628</v>
      </c>
      <c r="G834" s="3">
        <v>44549.911570164644</v>
      </c>
    </row>
    <row r="835">
      <c r="A835" s="3">
        <v>44550.68170681517</v>
      </c>
      <c r="B835" s="4">
        <v>9.180078125</v>
      </c>
      <c r="C835" s="4">
        <v>88.4785598826906</v>
      </c>
      <c r="D835" s="4">
        <v>1015.67504177511</v>
      </c>
      <c r="E835" s="4">
        <v>0.0</v>
      </c>
      <c r="F835" s="3">
        <v>44549.80024298628</v>
      </c>
      <c r="G835" s="3">
        <v>44549.911570164644</v>
      </c>
    </row>
    <row r="836">
      <c r="A836" s="3">
        <v>44550.684026619696</v>
      </c>
      <c r="B836" s="4">
        <v>9.2103515625</v>
      </c>
      <c r="C836" s="4">
        <v>87.6390588888355</v>
      </c>
      <c r="D836" s="4">
        <v>1015.65666170311</v>
      </c>
      <c r="E836" s="4">
        <v>0.0</v>
      </c>
      <c r="F836" s="3">
        <v>44549.80024298628</v>
      </c>
      <c r="G836" s="3">
        <v>44549.911570164644</v>
      </c>
    </row>
    <row r="837">
      <c r="A837" s="3">
        <v>44550.686346428716</v>
      </c>
      <c r="B837" s="4">
        <v>9.0943359375</v>
      </c>
      <c r="C837" s="4">
        <v>86.7099322777612</v>
      </c>
      <c r="D837" s="4">
        <v>1015.70496806625</v>
      </c>
      <c r="E837" s="4">
        <v>0.0</v>
      </c>
      <c r="F837" s="3">
        <v>44549.80024298628</v>
      </c>
      <c r="G837" s="3">
        <v>44549.911570164644</v>
      </c>
    </row>
    <row r="838">
      <c r="A838" s="3">
        <v>44550.68866619228</v>
      </c>
      <c r="B838" s="4">
        <v>8.87734375</v>
      </c>
      <c r="C838" s="4">
        <v>87.7087430856283</v>
      </c>
      <c r="D838" s="4">
        <v>1015.72247276571</v>
      </c>
      <c r="E838" s="4">
        <v>0.0</v>
      </c>
      <c r="F838" s="3">
        <v>44549.80024298628</v>
      </c>
      <c r="G838" s="3">
        <v>44549.911570164644</v>
      </c>
    </row>
    <row r="839">
      <c r="A839" s="3">
        <v>44550.690985997004</v>
      </c>
      <c r="B839" s="4">
        <v>8.650390625</v>
      </c>
      <c r="C839" s="4">
        <v>88.4014551495607</v>
      </c>
      <c r="D839" s="4">
        <v>1015.73156946269</v>
      </c>
      <c r="E839" s="4">
        <v>0.0</v>
      </c>
      <c r="F839" s="3">
        <v>44549.80024298628</v>
      </c>
      <c r="G839" s="3">
        <v>44549.911570164644</v>
      </c>
    </row>
    <row r="840">
      <c r="A840" s="3">
        <v>44550.69330579822</v>
      </c>
      <c r="B840" s="4">
        <v>8.4537109375</v>
      </c>
      <c r="C840" s="4">
        <v>88.8668291806576</v>
      </c>
      <c r="D840" s="4">
        <v>1015.73005788082</v>
      </c>
      <c r="E840" s="4">
        <v>0.0</v>
      </c>
      <c r="F840" s="3">
        <v>44549.80024298628</v>
      </c>
      <c r="G840" s="3">
        <v>44549.911570164644</v>
      </c>
    </row>
    <row r="841">
      <c r="A841" s="3">
        <v>44550.69562511035</v>
      </c>
      <c r="B841" s="4">
        <v>8.4083984375</v>
      </c>
      <c r="C841" s="4">
        <v>88.7000803778614</v>
      </c>
      <c r="D841" s="4">
        <v>1015.73588390198</v>
      </c>
      <c r="E841" s="4">
        <v>0.0</v>
      </c>
      <c r="F841" s="3">
        <v>44549.80024298628</v>
      </c>
      <c r="G841" s="3">
        <v>44549.911570164644</v>
      </c>
    </row>
    <row r="842">
      <c r="A842" s="3">
        <v>44550.69794493456</v>
      </c>
      <c r="B842" s="4">
        <v>8.2318359375</v>
      </c>
      <c r="C842" s="4">
        <v>89.4844603851502</v>
      </c>
      <c r="D842" s="4">
        <v>1015.77278011237</v>
      </c>
      <c r="E842" s="4">
        <v>0.0</v>
      </c>
      <c r="F842" s="3">
        <v>44549.80024298628</v>
      </c>
      <c r="G842" s="3">
        <v>44549.911570164644</v>
      </c>
    </row>
    <row r="843">
      <c r="A843" s="3">
        <v>44550.700264740124</v>
      </c>
      <c r="B843" s="4">
        <v>8.0451171875</v>
      </c>
      <c r="C843" s="4">
        <v>90.112871322328</v>
      </c>
      <c r="D843" s="4">
        <v>1015.76173892172</v>
      </c>
      <c r="E843" s="4">
        <v>0.0</v>
      </c>
      <c r="F843" s="3">
        <v>44549.80024298628</v>
      </c>
      <c r="G843" s="3">
        <v>44549.911570164644</v>
      </c>
    </row>
    <row r="844">
      <c r="A844" s="3">
        <v>44550.70258454235</v>
      </c>
      <c r="B844" s="4">
        <v>7.8685546875</v>
      </c>
      <c r="C844" s="4">
        <v>90.5048993972907</v>
      </c>
      <c r="D844" s="4">
        <v>1015.7748420326</v>
      </c>
      <c r="E844" s="4">
        <v>0.0</v>
      </c>
      <c r="F844" s="3">
        <v>44549.80024298628</v>
      </c>
      <c r="G844" s="3">
        <v>44549.911570164644</v>
      </c>
    </row>
    <row r="845">
      <c r="A845" s="3">
        <v>44550.704903460755</v>
      </c>
      <c r="B845" s="4">
        <v>7.50546875</v>
      </c>
      <c r="C845" s="4">
        <v>90.9987098507935</v>
      </c>
      <c r="D845" s="4">
        <v>1015.83156575271</v>
      </c>
      <c r="E845" s="4">
        <v>0.0</v>
      </c>
      <c r="F845" s="3">
        <v>44549.80024298628</v>
      </c>
      <c r="G845" s="3">
        <v>44549.911570164644</v>
      </c>
    </row>
    <row r="846">
      <c r="A846" s="3">
        <v>44550.70722326456</v>
      </c>
      <c r="B846" s="4">
        <v>7.3640625</v>
      </c>
      <c r="C846" s="4">
        <v>91.7262420835545</v>
      </c>
      <c r="D846" s="4">
        <v>1015.86731682795</v>
      </c>
      <c r="E846" s="4">
        <v>0.0</v>
      </c>
      <c r="F846" s="3">
        <v>44549.80024298628</v>
      </c>
      <c r="G846" s="3">
        <v>44549.911570164644</v>
      </c>
    </row>
    <row r="847">
      <c r="A847" s="3">
        <v>44550.70954308191</v>
      </c>
      <c r="B847" s="4">
        <v>7.540625</v>
      </c>
      <c r="C847" s="4">
        <v>90.5219748106263</v>
      </c>
      <c r="D847" s="4">
        <v>1015.8856507688</v>
      </c>
      <c r="E847" s="4">
        <v>0.0</v>
      </c>
      <c r="F847" s="3">
        <v>44549.80024298628</v>
      </c>
      <c r="G847" s="3">
        <v>44549.911570164644</v>
      </c>
    </row>
    <row r="848">
      <c r="A848" s="3">
        <v>44550.71186285647</v>
      </c>
      <c r="B848" s="4">
        <v>7.671875</v>
      </c>
      <c r="C848" s="4">
        <v>90.8915048096516</v>
      </c>
      <c r="D848" s="4">
        <v>1015.93220998741</v>
      </c>
      <c r="E848" s="4">
        <v>0.0</v>
      </c>
      <c r="F848" s="3">
        <v>44549.80024298628</v>
      </c>
      <c r="G848" s="3">
        <v>44549.911570164644</v>
      </c>
    </row>
    <row r="849">
      <c r="A849" s="3">
        <v>44550.71418264448</v>
      </c>
      <c r="B849" s="4">
        <v>7.5810546875</v>
      </c>
      <c r="C849" s="4">
        <v>90.1699824969271</v>
      </c>
      <c r="D849" s="4">
        <v>1015.98075369595</v>
      </c>
      <c r="E849" s="4">
        <v>0.0</v>
      </c>
      <c r="F849" s="3">
        <v>44549.80024298628</v>
      </c>
      <c r="G849" s="3">
        <v>44549.911570164644</v>
      </c>
    </row>
    <row r="850">
      <c r="A850" s="3">
        <v>44550.71650244727</v>
      </c>
      <c r="B850" s="4">
        <v>7.722265625</v>
      </c>
      <c r="C850" s="4">
        <v>89.8298705181859</v>
      </c>
      <c r="D850" s="4">
        <v>1016.05146684986</v>
      </c>
      <c r="E850" s="4">
        <v>0.0</v>
      </c>
      <c r="F850" s="3">
        <v>44549.80024298628</v>
      </c>
      <c r="G850" s="3">
        <v>44549.911570164644</v>
      </c>
    </row>
    <row r="851">
      <c r="A851" s="3">
        <v>44550.71882172886</v>
      </c>
      <c r="B851" s="4">
        <v>7.6919921875</v>
      </c>
      <c r="C851" s="4">
        <v>89.6291598197654</v>
      </c>
      <c r="D851" s="4">
        <v>1016.15718870785</v>
      </c>
      <c r="E851" s="4">
        <v>0.0</v>
      </c>
      <c r="F851" s="3">
        <v>44549.80024298628</v>
      </c>
      <c r="G851" s="3">
        <v>44549.911570164644</v>
      </c>
    </row>
    <row r="852">
      <c r="A852" s="3">
        <v>44550.72114153895</v>
      </c>
      <c r="B852" s="4">
        <v>7.50546875</v>
      </c>
      <c r="C852" s="4">
        <v>89.3658700098756</v>
      </c>
      <c r="D852" s="4">
        <v>1016.17536990331</v>
      </c>
      <c r="E852" s="4">
        <v>0.0</v>
      </c>
      <c r="F852" s="3">
        <v>44549.80024298628</v>
      </c>
      <c r="G852" s="3">
        <v>44549.911570164644</v>
      </c>
    </row>
    <row r="853">
      <c r="A853" s="3">
        <v>44550.72346135134</v>
      </c>
      <c r="B853" s="4">
        <v>7.3994140625</v>
      </c>
      <c r="C853" s="4">
        <v>90.0873145487906</v>
      </c>
      <c r="D853" s="4">
        <v>1016.20599180464</v>
      </c>
      <c r="E853" s="4">
        <v>0.0</v>
      </c>
      <c r="F853" s="3">
        <v>44549.80024298628</v>
      </c>
      <c r="G853" s="3">
        <v>44549.911570164644</v>
      </c>
    </row>
    <row r="854">
      <c r="A854" s="3">
        <v>44550.725780599896</v>
      </c>
      <c r="B854" s="4">
        <v>7.31875</v>
      </c>
      <c r="C854" s="4">
        <v>90.6138267613083</v>
      </c>
      <c r="D854" s="4">
        <v>1016.23098917625</v>
      </c>
      <c r="E854" s="4">
        <v>0.0</v>
      </c>
      <c r="F854" s="3">
        <v>44549.80024298628</v>
      </c>
      <c r="G854" s="3">
        <v>44549.911570164644</v>
      </c>
    </row>
    <row r="855">
      <c r="A855" s="3">
        <v>44550.728100398956</v>
      </c>
      <c r="B855" s="4">
        <v>7.2734375</v>
      </c>
      <c r="C855" s="4">
        <v>90.4350411623481</v>
      </c>
      <c r="D855" s="4">
        <v>1016.26304128018</v>
      </c>
      <c r="E855" s="4">
        <v>0.0</v>
      </c>
      <c r="F855" s="3">
        <v>44549.80024298628</v>
      </c>
      <c r="G855" s="3">
        <v>44549.911570164644</v>
      </c>
    </row>
    <row r="856">
      <c r="A856" s="3">
        <v>44550.73042022426</v>
      </c>
      <c r="B856" s="4">
        <v>7.2177734375</v>
      </c>
      <c r="C856" s="4">
        <v>91.0369819689543</v>
      </c>
      <c r="D856" s="4">
        <v>1016.25606460108</v>
      </c>
      <c r="E856" s="4">
        <v>0.0</v>
      </c>
      <c r="F856" s="3">
        <v>44549.80024298628</v>
      </c>
      <c r="G856" s="3">
        <v>44549.911570164644</v>
      </c>
    </row>
    <row r="857">
      <c r="A857" s="3">
        <v>44550.73273949662</v>
      </c>
      <c r="B857" s="4">
        <v>7.258203125</v>
      </c>
      <c r="C857" s="4">
        <v>91.1257284344417</v>
      </c>
      <c r="D857" s="4">
        <v>1016.20678696202</v>
      </c>
      <c r="E857" s="4">
        <v>0.0</v>
      </c>
      <c r="F857" s="3">
        <v>44549.80024298628</v>
      </c>
      <c r="G857" s="3">
        <v>44549.911570164644</v>
      </c>
    </row>
    <row r="858">
      <c r="A858" s="3">
        <v>44550.73505926544</v>
      </c>
      <c r="B858" s="4">
        <v>7.2177734375</v>
      </c>
      <c r="C858" s="4">
        <v>91.4176016148394</v>
      </c>
      <c r="D858" s="4">
        <v>1016.22906730488</v>
      </c>
      <c r="E858" s="4">
        <v>0.0</v>
      </c>
      <c r="F858" s="3">
        <v>44549.80024298628</v>
      </c>
      <c r="G858" s="3">
        <v>44549.911570164644</v>
      </c>
    </row>
    <row r="859">
      <c r="A859" s="3">
        <v>44550.73737907776</v>
      </c>
      <c r="B859" s="4">
        <v>7.1876953125</v>
      </c>
      <c r="C859" s="4">
        <v>91.1468949354399</v>
      </c>
      <c r="D859" s="4">
        <v>1016.30849421317</v>
      </c>
      <c r="E859" s="4">
        <v>0.0</v>
      </c>
      <c r="F859" s="3">
        <v>44549.80024298628</v>
      </c>
      <c r="G859" s="3">
        <v>44549.911570164644</v>
      </c>
    </row>
    <row r="860">
      <c r="A860" s="3">
        <v>44550.73969844066</v>
      </c>
      <c r="B860" s="4">
        <v>7.2177734375</v>
      </c>
      <c r="C860" s="4">
        <v>91.6299490312091</v>
      </c>
      <c r="D860" s="4">
        <v>1016.32668676632</v>
      </c>
      <c r="E860" s="4">
        <v>0.0</v>
      </c>
      <c r="F860" s="3">
        <v>44549.80024298628</v>
      </c>
      <c r="G860" s="3">
        <v>44549.911570164644</v>
      </c>
    </row>
    <row r="861">
      <c r="A861" s="3">
        <v>44550.74201767732</v>
      </c>
      <c r="B861" s="4">
        <v>7.369140625</v>
      </c>
      <c r="C861" s="4">
        <v>90.9827347874206</v>
      </c>
      <c r="D861" s="4">
        <v>1016.32741783883</v>
      </c>
      <c r="E861" s="4">
        <v>0.0</v>
      </c>
      <c r="F861" s="3">
        <v>44549.80024298628</v>
      </c>
      <c r="G861" s="3">
        <v>44549.911570164644</v>
      </c>
    </row>
    <row r="862">
      <c r="A862" s="3">
        <v>44550.74433677469</v>
      </c>
      <c r="B862" s="4">
        <v>7.3640625</v>
      </c>
      <c r="C862" s="4">
        <v>90.6789914931558</v>
      </c>
      <c r="D862" s="4">
        <v>1016.36259470993</v>
      </c>
      <c r="E862" s="4">
        <v>0.0</v>
      </c>
      <c r="F862" s="3">
        <v>44549.80024298628</v>
      </c>
      <c r="G862" s="3">
        <v>44549.911570164644</v>
      </c>
    </row>
    <row r="863">
      <c r="A863" s="3">
        <v>44550.74665566182</v>
      </c>
      <c r="B863" s="4">
        <v>7.434765625</v>
      </c>
      <c r="C863" s="4">
        <v>91.5386692870183</v>
      </c>
      <c r="D863" s="4">
        <v>1016.4103875958</v>
      </c>
      <c r="E863" s="4">
        <v>0.0</v>
      </c>
      <c r="F863" s="3">
        <v>44549.80024298628</v>
      </c>
      <c r="G863" s="3">
        <v>44549.911570164644</v>
      </c>
    </row>
    <row r="864">
      <c r="A864" s="3">
        <v>44550.74897538597</v>
      </c>
      <c r="B864" s="4">
        <v>7.5759765625</v>
      </c>
      <c r="C864" s="4">
        <v>91.3422836057808</v>
      </c>
      <c r="D864" s="4">
        <v>1016.4604323325</v>
      </c>
      <c r="E864" s="4">
        <v>0.0</v>
      </c>
      <c r="F864" s="3">
        <v>44549.80024298628</v>
      </c>
      <c r="G864" s="3">
        <v>44549.911570164644</v>
      </c>
    </row>
    <row r="865">
      <c r="A865" s="3">
        <v>44550.75129519065</v>
      </c>
      <c r="B865" s="4">
        <v>7.5861328125</v>
      </c>
      <c r="C865" s="4">
        <v>91.1987021020545</v>
      </c>
      <c r="D865" s="4">
        <v>1016.46605196829</v>
      </c>
      <c r="E865" s="4">
        <v>0.0</v>
      </c>
      <c r="F865" s="3">
        <v>44549.80024298628</v>
      </c>
      <c r="G865" s="3">
        <v>44549.911570164644</v>
      </c>
    </row>
    <row r="866">
      <c r="A866" s="3">
        <v>44550.75361501703</v>
      </c>
      <c r="B866" s="4">
        <v>7.777734375</v>
      </c>
      <c r="C866" s="4">
        <v>91.0504668630504</v>
      </c>
      <c r="D866" s="4">
        <v>1016.49039233764</v>
      </c>
      <c r="E866" s="4">
        <v>0.0</v>
      </c>
      <c r="F866" s="3">
        <v>44549.80024298628</v>
      </c>
      <c r="G866" s="3">
        <v>44549.911570164644</v>
      </c>
    </row>
    <row r="867">
      <c r="A867" s="3">
        <v>44550.75593472529</v>
      </c>
      <c r="B867" s="4">
        <v>7.7677734375</v>
      </c>
      <c r="C867" s="4">
        <v>91.1269817787094</v>
      </c>
      <c r="D867" s="4">
        <v>1016.4520617166</v>
      </c>
      <c r="E867" s="4">
        <v>0.0</v>
      </c>
      <c r="F867" s="3">
        <v>44549.80024298628</v>
      </c>
      <c r="G867" s="3">
        <v>44549.911570164644</v>
      </c>
    </row>
    <row r="868">
      <c r="A868" s="3">
        <v>44550.75825453485</v>
      </c>
      <c r="B868" s="4">
        <v>7.90390625</v>
      </c>
      <c r="C868" s="4">
        <v>90.8238612116725</v>
      </c>
      <c r="D868" s="4">
        <v>1016.49699592049</v>
      </c>
      <c r="E868" s="4">
        <v>0.0</v>
      </c>
      <c r="F868" s="3">
        <v>44549.80024298628</v>
      </c>
      <c r="G868" s="3">
        <v>44549.911570164644</v>
      </c>
    </row>
    <row r="869">
      <c r="A869" s="3">
        <v>44550.760574275926</v>
      </c>
      <c r="B869" s="4">
        <v>7.90390625</v>
      </c>
      <c r="C869" s="4">
        <v>90.886670594852</v>
      </c>
      <c r="D869" s="4">
        <v>1016.53915001118</v>
      </c>
      <c r="E869" s="4">
        <v>0.0</v>
      </c>
      <c r="F869" s="3">
        <v>44549.80024298628</v>
      </c>
      <c r="G869" s="3">
        <v>44549.911570164644</v>
      </c>
    </row>
    <row r="870">
      <c r="A870" s="3">
        <v>44550.76289408882</v>
      </c>
      <c r="B870" s="4">
        <v>7.828125</v>
      </c>
      <c r="C870" s="4">
        <v>91.0671704365483</v>
      </c>
      <c r="D870" s="4">
        <v>1016.54918817866</v>
      </c>
      <c r="E870" s="4">
        <v>0.0</v>
      </c>
      <c r="F870" s="3">
        <v>44549.80024298628</v>
      </c>
      <c r="G870" s="3">
        <v>44549.911570164644</v>
      </c>
    </row>
    <row r="871">
      <c r="A871" s="3">
        <v>44550.76521388806</v>
      </c>
      <c r="B871" s="4">
        <v>7.89375</v>
      </c>
      <c r="C871" s="4">
        <v>90.9128147052084</v>
      </c>
      <c r="D871" s="4">
        <v>1016.50901710599</v>
      </c>
      <c r="E871" s="4">
        <v>0.0</v>
      </c>
      <c r="F871" s="3">
        <v>44549.80024298628</v>
      </c>
      <c r="G871" s="3">
        <v>44549.911570164644</v>
      </c>
    </row>
    <row r="872">
      <c r="A872" s="3">
        <v>44550.767533664606</v>
      </c>
      <c r="B872" s="4">
        <v>7.9341796875</v>
      </c>
      <c r="C872" s="4">
        <v>90.7447722838983</v>
      </c>
      <c r="D872" s="4">
        <v>1016.51804784085</v>
      </c>
      <c r="E872" s="4">
        <v>0.0</v>
      </c>
      <c r="F872" s="3">
        <v>44549.80024298628</v>
      </c>
      <c r="G872" s="3">
        <v>44549.911570164644</v>
      </c>
    </row>
    <row r="873">
      <c r="A873" s="3">
        <v>44550.769853482096</v>
      </c>
      <c r="B873" s="4">
        <v>8.075390625</v>
      </c>
      <c r="C873" s="4">
        <v>90.0772710528683</v>
      </c>
      <c r="D873" s="4">
        <v>1016.53276682308</v>
      </c>
      <c r="E873" s="4">
        <v>0.0</v>
      </c>
      <c r="F873" s="3">
        <v>44549.80024298628</v>
      </c>
      <c r="G873" s="3">
        <v>44549.911570164644</v>
      </c>
    </row>
    <row r="874">
      <c r="A874" s="3">
        <v>44550.772173263984</v>
      </c>
      <c r="B874" s="4">
        <v>8.0501953125</v>
      </c>
      <c r="C874" s="4">
        <v>89.5134907604562</v>
      </c>
      <c r="D874" s="4">
        <v>1016.44851527517</v>
      </c>
      <c r="E874" s="4">
        <v>0.0</v>
      </c>
      <c r="F874" s="3">
        <v>44549.80024298628</v>
      </c>
      <c r="G874" s="3">
        <v>44549.911570164644</v>
      </c>
    </row>
    <row r="875">
      <c r="A875" s="3">
        <v>44550.77449304515</v>
      </c>
      <c r="B875" s="4">
        <v>8.1359375</v>
      </c>
      <c r="C875" s="4">
        <v>88.8237039735506</v>
      </c>
      <c r="D875" s="4">
        <v>1016.54541148654</v>
      </c>
      <c r="E875" s="4">
        <v>0.0</v>
      </c>
      <c r="F875" s="3">
        <v>44549.80024298628</v>
      </c>
      <c r="G875" s="3">
        <v>44549.911570164644</v>
      </c>
    </row>
    <row r="876">
      <c r="A876" s="3">
        <v>44550.776812008284</v>
      </c>
      <c r="B876" s="4">
        <v>8.0603515625</v>
      </c>
      <c r="C876" s="4">
        <v>89.0720751385854</v>
      </c>
      <c r="D876" s="4">
        <v>1016.53496737028</v>
      </c>
      <c r="E876" s="4">
        <v>0.0</v>
      </c>
      <c r="F876" s="3">
        <v>44549.80024298628</v>
      </c>
      <c r="G876" s="3">
        <v>44549.911570164644</v>
      </c>
    </row>
    <row r="877">
      <c r="A877" s="3">
        <v>44550.779131791656</v>
      </c>
      <c r="B877" s="4">
        <v>8.025</v>
      </c>
      <c r="C877" s="4">
        <v>89.4556969542154</v>
      </c>
      <c r="D877" s="4">
        <v>1016.56099345115</v>
      </c>
      <c r="E877" s="4">
        <v>0.0</v>
      </c>
      <c r="F877" s="3">
        <v>44549.80024298628</v>
      </c>
      <c r="G877" s="3">
        <v>44549.911570164644</v>
      </c>
    </row>
    <row r="878">
      <c r="A878" s="3">
        <v>44550.78145155064</v>
      </c>
      <c r="B878" s="4">
        <v>8.025</v>
      </c>
      <c r="C878" s="4">
        <v>89.1855954045582</v>
      </c>
      <c r="D878" s="4">
        <v>1016.55013053353</v>
      </c>
      <c r="E878" s="4">
        <v>0.0</v>
      </c>
      <c r="F878" s="3">
        <v>44549.80024298628</v>
      </c>
      <c r="G878" s="3">
        <v>44549.911570164644</v>
      </c>
    </row>
    <row r="879">
      <c r="A879" s="3">
        <v>44550.78377135338</v>
      </c>
      <c r="B879" s="4">
        <v>8.0501953125</v>
      </c>
      <c r="C879" s="4">
        <v>89.3896428651768</v>
      </c>
      <c r="D879" s="4">
        <v>1016.52048606603</v>
      </c>
      <c r="E879" s="4">
        <v>0.0</v>
      </c>
      <c r="F879" s="3">
        <v>44549.80024298628</v>
      </c>
      <c r="G879" s="3">
        <v>44549.911570164644</v>
      </c>
    </row>
    <row r="880">
      <c r="A880" s="3">
        <v>44550.78609112991</v>
      </c>
      <c r="B880" s="4">
        <v>8.0603515625</v>
      </c>
      <c r="C880" s="4">
        <v>89.0626265135517</v>
      </c>
      <c r="D880" s="4">
        <v>1016.60726936629</v>
      </c>
      <c r="E880" s="4">
        <v>0.0</v>
      </c>
      <c r="F880" s="3">
        <v>44549.80024298628</v>
      </c>
      <c r="G880" s="3">
        <v>44549.911570164644</v>
      </c>
    </row>
    <row r="881">
      <c r="A881" s="3">
        <v>44550.78841090184</v>
      </c>
      <c r="B881" s="4">
        <v>7.9947265625</v>
      </c>
      <c r="C881" s="4">
        <v>89.2442654317203</v>
      </c>
      <c r="D881" s="4">
        <v>1016.66152412554</v>
      </c>
      <c r="E881" s="4">
        <v>0.0</v>
      </c>
      <c r="F881" s="3">
        <v>44549.80024298628</v>
      </c>
      <c r="G881" s="3">
        <v>44549.911570164644</v>
      </c>
    </row>
    <row r="882">
      <c r="A882" s="3">
        <v>44550.790730706634</v>
      </c>
      <c r="B882" s="4">
        <v>7.9794921875</v>
      </c>
      <c r="C882" s="4">
        <v>89.5119522479765</v>
      </c>
      <c r="D882" s="4">
        <v>1016.68242782441</v>
      </c>
      <c r="E882" s="4">
        <v>0.0</v>
      </c>
      <c r="F882" s="3">
        <v>44549.80024298628</v>
      </c>
      <c r="G882" s="3">
        <v>44549.911570164644</v>
      </c>
    </row>
    <row r="883">
      <c r="A883" s="3">
        <v>44550.79305050608</v>
      </c>
      <c r="B883" s="4">
        <v>7.8583984375</v>
      </c>
      <c r="C883" s="4">
        <v>89.4422658656795</v>
      </c>
      <c r="D883" s="4">
        <v>1016.61675563286</v>
      </c>
      <c r="E883" s="4">
        <v>0.0</v>
      </c>
      <c r="F883" s="3">
        <v>44549.80024298628</v>
      </c>
      <c r="G883" s="3">
        <v>44549.911570164644</v>
      </c>
    </row>
    <row r="884">
      <c r="A884" s="3">
        <v>44550.79537032501</v>
      </c>
      <c r="B884" s="4">
        <v>7.8232421875</v>
      </c>
      <c r="C884" s="4">
        <v>89.6496961217056</v>
      </c>
      <c r="D884" s="4">
        <v>1016.68088391135</v>
      </c>
      <c r="E884" s="4">
        <v>0.0</v>
      </c>
      <c r="F884" s="3">
        <v>44549.80024298628</v>
      </c>
      <c r="G884" s="3">
        <v>44549.911570164644</v>
      </c>
    </row>
    <row r="885">
      <c r="A885" s="3">
        <v>44550.79769013215</v>
      </c>
      <c r="B885" s="4">
        <v>7.9189453125</v>
      </c>
      <c r="C885" s="4">
        <v>89.9758342043637</v>
      </c>
      <c r="D885" s="4">
        <v>1016.73315340039</v>
      </c>
      <c r="E885" s="4">
        <v>0.0</v>
      </c>
      <c r="F885" s="3">
        <v>44549.80024298628</v>
      </c>
      <c r="G885" s="3">
        <v>44549.911570164644</v>
      </c>
    </row>
    <row r="886">
      <c r="A886" s="3">
        <v>44550.800009942475</v>
      </c>
      <c r="B886" s="4">
        <v>7.8736328125</v>
      </c>
      <c r="C886" s="4">
        <v>89.9356347310338</v>
      </c>
      <c r="D886" s="4">
        <v>1016.71138305517</v>
      </c>
      <c r="E886" s="4">
        <v>0.0</v>
      </c>
      <c r="F886" s="3">
        <v>44549.80024298628</v>
      </c>
      <c r="G886" s="3">
        <v>44549.911570164644</v>
      </c>
    </row>
    <row r="887">
      <c r="A887" s="3">
        <v>44550.802329718856</v>
      </c>
      <c r="B887" s="4">
        <v>8.186328125</v>
      </c>
      <c r="C887" s="4">
        <v>89.1496368148239</v>
      </c>
      <c r="D887" s="4">
        <v>1016.74976075158</v>
      </c>
      <c r="E887" s="4">
        <v>0.0</v>
      </c>
      <c r="F887" s="3">
        <v>44549.80024298628</v>
      </c>
      <c r="G887" s="3">
        <v>44549.911570164644</v>
      </c>
    </row>
    <row r="888">
      <c r="A888" s="3">
        <v>44550.80464952003</v>
      </c>
      <c r="B888" s="4">
        <v>8.0552734375</v>
      </c>
      <c r="C888" s="4">
        <v>88.4119960366127</v>
      </c>
      <c r="D888" s="4">
        <v>1016.71286050286</v>
      </c>
      <c r="E888" s="4">
        <v>0.0</v>
      </c>
      <c r="F888" s="3">
        <v>44549.80024298628</v>
      </c>
      <c r="G888" s="3">
        <v>44549.911570164644</v>
      </c>
    </row>
    <row r="889">
      <c r="A889" s="3">
        <v>44550.80696932578</v>
      </c>
      <c r="B889" s="4">
        <v>8.01484375</v>
      </c>
      <c r="C889" s="4">
        <v>88.7305888414669</v>
      </c>
      <c r="D889" s="4">
        <v>1016.73452573339</v>
      </c>
      <c r="E889" s="4">
        <v>0.0</v>
      </c>
      <c r="F889" s="3">
        <v>44549.80024298628</v>
      </c>
      <c r="G889" s="3">
        <v>44549.911570164644</v>
      </c>
    </row>
    <row r="890">
      <c r="A890" s="3">
        <v>44550.80928912654</v>
      </c>
      <c r="B890" s="4">
        <v>7.9291015625</v>
      </c>
      <c r="C890" s="4">
        <v>88.8724700948869</v>
      </c>
      <c r="D890" s="4">
        <v>1016.84176828059</v>
      </c>
      <c r="E890" s="4">
        <v>0.0</v>
      </c>
      <c r="F890" s="3">
        <v>44549.80024298628</v>
      </c>
      <c r="G890" s="3">
        <v>44549.911570164644</v>
      </c>
    </row>
    <row r="891">
      <c r="A891" s="3">
        <v>44550.811608858276</v>
      </c>
      <c r="B891" s="4">
        <v>8.12578125</v>
      </c>
      <c r="C891" s="4">
        <v>88.833731890205</v>
      </c>
      <c r="D891" s="4">
        <v>1016.84467750027</v>
      </c>
      <c r="E891" s="4">
        <v>0.0</v>
      </c>
      <c r="F891" s="3">
        <v>44549.80024298628</v>
      </c>
      <c r="G891" s="3">
        <v>44549.911570164644</v>
      </c>
    </row>
    <row r="892">
      <c r="A892" s="3">
        <v>44550.813928613934</v>
      </c>
      <c r="B892" s="4">
        <v>8.352734375</v>
      </c>
      <c r="C892" s="4">
        <v>87.6992226577022</v>
      </c>
      <c r="D892" s="4">
        <v>1016.84069038731</v>
      </c>
      <c r="E892" s="4">
        <v>0.0</v>
      </c>
      <c r="F892" s="3">
        <v>44549.80024298628</v>
      </c>
      <c r="G892" s="3">
        <v>44549.911570164644</v>
      </c>
    </row>
    <row r="893">
      <c r="A893" s="3">
        <v>44550.81624842573</v>
      </c>
      <c r="B893" s="4">
        <v>8.18125</v>
      </c>
      <c r="C893" s="4">
        <v>87.3662854053245</v>
      </c>
      <c r="D893" s="4">
        <v>1016.82009191455</v>
      </c>
      <c r="E893" s="4">
        <v>0.0</v>
      </c>
      <c r="F893" s="3">
        <v>44549.80024298628</v>
      </c>
      <c r="G893" s="3">
        <v>44549.911570164644</v>
      </c>
    </row>
    <row r="894">
      <c r="A894" s="3">
        <v>44550.81856824205</v>
      </c>
      <c r="B894" s="4">
        <v>8.009765625</v>
      </c>
      <c r="C894" s="4">
        <v>87.7796687233932</v>
      </c>
      <c r="D894" s="4">
        <v>1016.83464695106</v>
      </c>
      <c r="E894" s="4">
        <v>0.0</v>
      </c>
      <c r="F894" s="3">
        <v>44549.80024298628</v>
      </c>
      <c r="G894" s="3">
        <v>44549.911570164644</v>
      </c>
    </row>
    <row r="895">
      <c r="A895" s="3">
        <v>44550.82088798813</v>
      </c>
      <c r="B895" s="4">
        <v>8.0501953125</v>
      </c>
      <c r="C895" s="4">
        <v>88.0140657099419</v>
      </c>
      <c r="D895" s="4">
        <v>1016.84076320118</v>
      </c>
      <c r="E895" s="4">
        <v>0.0</v>
      </c>
      <c r="F895" s="3">
        <v>44549.80024298628</v>
      </c>
      <c r="G895" s="3">
        <v>44549.911570164644</v>
      </c>
    </row>
    <row r="896">
      <c r="A896" s="3">
        <v>44550.82320772684</v>
      </c>
      <c r="B896" s="4">
        <v>8.019921875</v>
      </c>
      <c r="C896" s="4">
        <v>87.9309964886772</v>
      </c>
      <c r="D896" s="4">
        <v>1016.87950292483</v>
      </c>
      <c r="E896" s="4">
        <v>0.0</v>
      </c>
      <c r="F896" s="3">
        <v>44549.80024298628</v>
      </c>
      <c r="G896" s="3">
        <v>44549.911570164644</v>
      </c>
    </row>
    <row r="897">
      <c r="A897" s="3">
        <v>44550.82552745693</v>
      </c>
      <c r="B897" s="4">
        <v>7.954296875</v>
      </c>
      <c r="C897" s="4">
        <v>87.7833976733475</v>
      </c>
      <c r="D897" s="4">
        <v>1016.84740880004</v>
      </c>
      <c r="E897" s="4">
        <v>0.0</v>
      </c>
      <c r="F897" s="3">
        <v>44549.80024298628</v>
      </c>
      <c r="G897" s="3">
        <v>44549.911570164644</v>
      </c>
    </row>
    <row r="898">
      <c r="A898" s="3">
        <v>44550.82784725647</v>
      </c>
      <c r="B898" s="4">
        <v>8.1056640625</v>
      </c>
      <c r="C898" s="4">
        <v>87.7154042112108</v>
      </c>
      <c r="D898" s="4">
        <v>1016.84327304171</v>
      </c>
      <c r="E898" s="4">
        <v>0.0</v>
      </c>
      <c r="F898" s="3">
        <v>44549.80024298628</v>
      </c>
      <c r="G898" s="3">
        <v>44549.911570164644</v>
      </c>
    </row>
    <row r="899">
      <c r="A899" s="3">
        <v>44550.830167056374</v>
      </c>
      <c r="B899" s="4">
        <v>8.1107421875</v>
      </c>
      <c r="C899" s="4">
        <v>87.3022561818535</v>
      </c>
      <c r="D899" s="4">
        <v>1016.80437445713</v>
      </c>
      <c r="E899" s="4">
        <v>0.0</v>
      </c>
      <c r="F899" s="3">
        <v>44549.80024298628</v>
      </c>
      <c r="G899" s="3">
        <v>44549.911570164644</v>
      </c>
    </row>
    <row r="900">
      <c r="A900" s="3">
        <v>44550.83248687604</v>
      </c>
      <c r="B900" s="4">
        <v>8.01484375</v>
      </c>
      <c r="C900" s="4">
        <v>87.9640431180104</v>
      </c>
      <c r="D900" s="4">
        <v>1016.82772809191</v>
      </c>
      <c r="E900" s="4">
        <v>0.0</v>
      </c>
      <c r="F900" s="3">
        <v>44549.80024298628</v>
      </c>
      <c r="G900" s="3">
        <v>44549.911570164644</v>
      </c>
    </row>
    <row r="901">
      <c r="A901" s="3">
        <v>44550.83480668212</v>
      </c>
      <c r="B901" s="4">
        <v>7.908984375</v>
      </c>
      <c r="C901" s="4">
        <v>88.5077479236594</v>
      </c>
      <c r="D901" s="4">
        <v>1016.87337495291</v>
      </c>
      <c r="E901" s="4">
        <v>0.0</v>
      </c>
      <c r="F901" s="3">
        <v>44549.80024298628</v>
      </c>
      <c r="G901" s="3">
        <v>44549.911570164644</v>
      </c>
    </row>
    <row r="902">
      <c r="A902" s="3">
        <v>44550.83712640114</v>
      </c>
      <c r="B902" s="4">
        <v>7.8029296875</v>
      </c>
      <c r="C902" s="4">
        <v>88.3716891948202</v>
      </c>
      <c r="D902" s="4">
        <v>1016.86740712016</v>
      </c>
      <c r="E902" s="4">
        <v>0.0</v>
      </c>
      <c r="F902" s="3">
        <v>44549.80024298628</v>
      </c>
      <c r="G902" s="3">
        <v>44549.911570164644</v>
      </c>
    </row>
    <row r="903">
      <c r="A903" s="3">
        <v>44550.83944617699</v>
      </c>
      <c r="B903" s="4">
        <v>7.89375</v>
      </c>
      <c r="C903" s="4">
        <v>88.6779005637775</v>
      </c>
      <c r="D903" s="4">
        <v>1016.91282411822</v>
      </c>
      <c r="E903" s="4">
        <v>0.0</v>
      </c>
      <c r="F903" s="3">
        <v>44549.80024298628</v>
      </c>
      <c r="G903" s="3">
        <v>44549.911570164644</v>
      </c>
    </row>
    <row r="904">
      <c r="A904" s="3">
        <v>44550.841765978344</v>
      </c>
      <c r="B904" s="4">
        <v>8.6251953125</v>
      </c>
      <c r="C904" s="4">
        <v>86.4389352478824</v>
      </c>
      <c r="D904" s="4">
        <v>1016.92935822773</v>
      </c>
      <c r="E904" s="4">
        <v>0.0</v>
      </c>
      <c r="F904" s="3">
        <v>44549.80024298628</v>
      </c>
      <c r="G904" s="3">
        <v>44549.911570164644</v>
      </c>
    </row>
    <row r="905">
      <c r="A905" s="3">
        <v>44550.8440857119</v>
      </c>
      <c r="B905" s="4">
        <v>8.61015625</v>
      </c>
      <c r="C905" s="4">
        <v>86.0402498642834</v>
      </c>
      <c r="D905" s="4">
        <v>1016.9221148213</v>
      </c>
      <c r="E905" s="4">
        <v>0.0</v>
      </c>
      <c r="F905" s="3">
        <v>44549.80024298628</v>
      </c>
      <c r="G905" s="3">
        <v>44549.911570164644</v>
      </c>
    </row>
    <row r="906">
      <c r="A906" s="3">
        <v>44550.84640552457</v>
      </c>
      <c r="B906" s="4">
        <v>8.5142578125</v>
      </c>
      <c r="C906" s="4">
        <v>86.0898476753765</v>
      </c>
      <c r="D906" s="4">
        <v>1016.9928192461</v>
      </c>
      <c r="E906" s="4">
        <v>0.0</v>
      </c>
      <c r="F906" s="3">
        <v>44549.80024298628</v>
      </c>
      <c r="G906" s="3">
        <v>44549.911570164644</v>
      </c>
    </row>
    <row r="907">
      <c r="A907" s="3">
        <v>44550.848725266966</v>
      </c>
      <c r="B907" s="4">
        <v>8.297265625</v>
      </c>
      <c r="C907" s="4">
        <v>86.6327152051609</v>
      </c>
      <c r="D907" s="4">
        <v>1017.0685377017</v>
      </c>
      <c r="E907" s="4">
        <v>0.0</v>
      </c>
      <c r="F907" s="3">
        <v>44549.80024298628</v>
      </c>
      <c r="G907" s="3">
        <v>44549.911570164644</v>
      </c>
    </row>
    <row r="908">
      <c r="A908" s="3">
        <v>44550.851045093645</v>
      </c>
      <c r="B908" s="4">
        <v>8.12578125</v>
      </c>
      <c r="C908" s="4">
        <v>86.8772220795898</v>
      </c>
      <c r="D908" s="4">
        <v>1017.08347885789</v>
      </c>
      <c r="E908" s="4">
        <v>0.0</v>
      </c>
      <c r="F908" s="3">
        <v>44549.80024298628</v>
      </c>
      <c r="G908" s="3">
        <v>44549.911570164644</v>
      </c>
    </row>
    <row r="909">
      <c r="A909" s="3">
        <v>44550.85336393581</v>
      </c>
      <c r="B909" s="4">
        <v>8.120703125</v>
      </c>
      <c r="C909" s="4">
        <v>87.7855448227421</v>
      </c>
      <c r="D909" s="4">
        <v>1017.08800753454</v>
      </c>
      <c r="E909" s="4">
        <v>0.0</v>
      </c>
      <c r="F909" s="3">
        <v>44549.80024298628</v>
      </c>
      <c r="G909" s="3">
        <v>44549.911570164644</v>
      </c>
    </row>
    <row r="910">
      <c r="A910" s="3">
        <v>44550.85568373538</v>
      </c>
      <c r="B910" s="4">
        <v>8.065234375</v>
      </c>
      <c r="C910" s="4">
        <v>87.9243846826084</v>
      </c>
      <c r="D910" s="4">
        <v>1017.07787920225</v>
      </c>
      <c r="E910" s="4">
        <v>0.0</v>
      </c>
      <c r="F910" s="3">
        <v>44549.80024298628</v>
      </c>
      <c r="G910" s="3">
        <v>44549.911570164644</v>
      </c>
    </row>
    <row r="911">
      <c r="A911" s="3">
        <v>44550.858003179375</v>
      </c>
      <c r="B911" s="4">
        <v>7.8685546875</v>
      </c>
      <c r="C911" s="4">
        <v>88.6077588644908</v>
      </c>
      <c r="D911" s="4">
        <v>1017.01237007908</v>
      </c>
      <c r="E911" s="4">
        <v>0.0</v>
      </c>
      <c r="F911" s="3">
        <v>44549.80024298628</v>
      </c>
      <c r="G911" s="3">
        <v>44549.911570164644</v>
      </c>
    </row>
    <row r="912">
      <c r="A912" s="3">
        <v>44550.86032211771</v>
      </c>
      <c r="B912" s="4">
        <v>7.72734375</v>
      </c>
      <c r="C912" s="4">
        <v>89.6893243787285</v>
      </c>
      <c r="D912" s="4">
        <v>1017.04354778181</v>
      </c>
      <c r="E912" s="4">
        <v>0.0</v>
      </c>
      <c r="F912" s="3">
        <v>44549.80024298628</v>
      </c>
      <c r="G912" s="3">
        <v>44549.911570164644</v>
      </c>
    </row>
    <row r="913">
      <c r="A913" s="3">
        <v>44550.86264157285</v>
      </c>
      <c r="B913" s="4">
        <v>7.545703125</v>
      </c>
      <c r="C913" s="4">
        <v>88.2126409116589</v>
      </c>
      <c r="D913" s="4">
        <v>1016.98305597914</v>
      </c>
      <c r="E913" s="4">
        <v>0.0</v>
      </c>
      <c r="F913" s="3">
        <v>44549.80024298628</v>
      </c>
      <c r="G913" s="3">
        <v>44549.911570164644</v>
      </c>
    </row>
    <row r="914">
      <c r="A914" s="3">
        <v>44550.864961402825</v>
      </c>
      <c r="B914" s="4">
        <v>7.490234375</v>
      </c>
      <c r="C914" s="4">
        <v>91.0707939277494</v>
      </c>
      <c r="D914" s="4">
        <v>1017.03892154316</v>
      </c>
      <c r="E914" s="4">
        <v>0.0</v>
      </c>
      <c r="F914" s="3">
        <v>44549.80024298628</v>
      </c>
      <c r="G914" s="3">
        <v>44549.911570164644</v>
      </c>
    </row>
    <row r="915">
      <c r="A915" s="3">
        <v>44550.86728089441</v>
      </c>
      <c r="B915" s="4">
        <v>7.83828125</v>
      </c>
      <c r="C915" s="4">
        <v>89.9302423282177</v>
      </c>
      <c r="D915" s="4">
        <v>1017.00163143641</v>
      </c>
      <c r="E915" s="4">
        <v>0.0</v>
      </c>
      <c r="F915" s="3">
        <v>44549.80024298628</v>
      </c>
      <c r="G915" s="3">
        <v>44549.911570164644</v>
      </c>
    </row>
    <row r="916">
      <c r="A916" s="3">
        <v>44550.86959968573</v>
      </c>
      <c r="B916" s="4">
        <v>7.7626953125</v>
      </c>
      <c r="C916" s="4">
        <v>89.4079898713653</v>
      </c>
      <c r="D916" s="4">
        <v>1017.06336046119</v>
      </c>
      <c r="E916" s="4">
        <v>0.0</v>
      </c>
      <c r="F916" s="3">
        <v>44549.80024298628</v>
      </c>
      <c r="G916" s="3">
        <v>44549.911570164644</v>
      </c>
    </row>
    <row r="917">
      <c r="A917" s="3">
        <v>44550.87191851384</v>
      </c>
      <c r="B917" s="4">
        <v>7.60625</v>
      </c>
      <c r="C917" s="4">
        <v>89.7756997306476</v>
      </c>
      <c r="D917" s="4">
        <v>1017.06795334062</v>
      </c>
      <c r="E917" s="4">
        <v>0.0</v>
      </c>
      <c r="F917" s="3">
        <v>44549.80024298628</v>
      </c>
      <c r="G917" s="3">
        <v>44549.911570164644</v>
      </c>
    </row>
    <row r="918">
      <c r="A918" s="3">
        <v>44550.87423832065</v>
      </c>
      <c r="B918" s="4">
        <v>7.37421875</v>
      </c>
      <c r="C918" s="4">
        <v>90.3806952437988</v>
      </c>
      <c r="D918" s="4">
        <v>1017.03997408859</v>
      </c>
      <c r="E918" s="4">
        <v>0.0</v>
      </c>
      <c r="F918" s="3">
        <v>44549.80024298628</v>
      </c>
      <c r="G918" s="3">
        <v>44549.911570164644</v>
      </c>
    </row>
    <row r="919">
      <c r="A919" s="3">
        <v>44550.87655815174</v>
      </c>
      <c r="B919" s="4">
        <v>7.50546875</v>
      </c>
      <c r="C919" s="4">
        <v>90.7594500195862</v>
      </c>
      <c r="D919" s="4">
        <v>1017.09433592782</v>
      </c>
      <c r="E919" s="4">
        <v>0.0</v>
      </c>
      <c r="F919" s="3">
        <v>44549.80024298628</v>
      </c>
      <c r="G919" s="3">
        <v>44549.911570164644</v>
      </c>
    </row>
    <row r="920">
      <c r="A920" s="3">
        <v>44550.87887798014</v>
      </c>
      <c r="B920" s="4">
        <v>7.4599609375</v>
      </c>
      <c r="C920" s="4">
        <v>90.9446955540839</v>
      </c>
      <c r="D920" s="4">
        <v>1017.14451472488</v>
      </c>
      <c r="E920" s="4">
        <v>0.0</v>
      </c>
      <c r="F920" s="3">
        <v>44549.80024298628</v>
      </c>
      <c r="G920" s="3">
        <v>44549.911570164644</v>
      </c>
    </row>
    <row r="921">
      <c r="A921" s="3">
        <v>44550.8811969195</v>
      </c>
      <c r="B921" s="4">
        <v>7.4953125</v>
      </c>
      <c r="C921" s="4">
        <v>91.1441140036611</v>
      </c>
      <c r="D921" s="4">
        <v>1017.16672395783</v>
      </c>
      <c r="E921" s="4">
        <v>0.0</v>
      </c>
      <c r="F921" s="3">
        <v>44549.80024298628</v>
      </c>
      <c r="G921" s="3">
        <v>44549.911570164644</v>
      </c>
    </row>
    <row r="922">
      <c r="A922" s="3">
        <v>44550.88351672051</v>
      </c>
      <c r="B922" s="4">
        <v>7.55078125</v>
      </c>
      <c r="C922" s="4">
        <v>91.0098165715823</v>
      </c>
      <c r="D922" s="4">
        <v>1017.14321657085</v>
      </c>
      <c r="E922" s="4">
        <v>0.0</v>
      </c>
      <c r="F922" s="3">
        <v>44549.80024298628</v>
      </c>
      <c r="G922" s="3">
        <v>44549.911570164644</v>
      </c>
    </row>
    <row r="923">
      <c r="A923" s="3">
        <v>44550.885836499</v>
      </c>
      <c r="B923" s="4">
        <v>7.5759765625</v>
      </c>
      <c r="C923" s="4">
        <v>91.1701157990506</v>
      </c>
      <c r="D923" s="4">
        <v>1017.13363918287</v>
      </c>
      <c r="E923" s="4">
        <v>0.0</v>
      </c>
      <c r="F923" s="3">
        <v>44549.80024298628</v>
      </c>
      <c r="G923" s="3">
        <v>44549.911570164644</v>
      </c>
    </row>
    <row r="924">
      <c r="A924" s="3">
        <v>44550.88815627395</v>
      </c>
      <c r="B924" s="4">
        <v>7.5154296875</v>
      </c>
      <c r="C924" s="4">
        <v>91.1689389746635</v>
      </c>
      <c r="D924" s="4">
        <v>1017.11553895293</v>
      </c>
      <c r="E924" s="4">
        <v>0.0</v>
      </c>
      <c r="F924" s="3">
        <v>44549.80024298628</v>
      </c>
      <c r="G924" s="3">
        <v>44549.911570164644</v>
      </c>
    </row>
    <row r="925">
      <c r="A925" s="3">
        <v>44550.89047608954</v>
      </c>
      <c r="B925" s="4">
        <v>7.5154296875</v>
      </c>
      <c r="C925" s="4">
        <v>91.276438165651</v>
      </c>
      <c r="D925" s="4">
        <v>1017.07999622673</v>
      </c>
      <c r="E925" s="4">
        <v>0.0</v>
      </c>
      <c r="F925" s="3">
        <v>44549.80024298628</v>
      </c>
      <c r="G925" s="3">
        <v>44549.911570164644</v>
      </c>
    </row>
    <row r="926">
      <c r="A926" s="3">
        <v>44550.89279589112</v>
      </c>
      <c r="B926" s="4">
        <v>7.9392578125</v>
      </c>
      <c r="C926" s="4">
        <v>90.4691991724633</v>
      </c>
      <c r="D926" s="4">
        <v>1017.09120400279</v>
      </c>
      <c r="E926" s="4">
        <v>0.0</v>
      </c>
      <c r="F926" s="3">
        <v>44549.80024298628</v>
      </c>
      <c r="G926" s="3">
        <v>44549.911570164644</v>
      </c>
    </row>
    <row r="927">
      <c r="A927" s="3">
        <v>44550.895115770356</v>
      </c>
      <c r="B927" s="4">
        <v>7.798046875</v>
      </c>
      <c r="C927" s="4">
        <v>89.3611649684427</v>
      </c>
      <c r="D927" s="4">
        <v>1017.07244811426</v>
      </c>
      <c r="E927" s="4">
        <v>0.0</v>
      </c>
      <c r="F927" s="3">
        <v>44549.80024298628</v>
      </c>
      <c r="G927" s="3">
        <v>44549.911570164644</v>
      </c>
    </row>
    <row r="928">
      <c r="A928" s="3">
        <v>44550.89743509486</v>
      </c>
      <c r="B928" s="4">
        <v>7.7576171875</v>
      </c>
      <c r="C928" s="4">
        <v>90.0847640568884</v>
      </c>
      <c r="D928" s="4">
        <v>1017.04900985774</v>
      </c>
      <c r="E928" s="4">
        <v>0.0</v>
      </c>
      <c r="F928" s="3">
        <v>44549.80024298628</v>
      </c>
      <c r="G928" s="3">
        <v>44549.911570164644</v>
      </c>
    </row>
    <row r="929">
      <c r="A929" s="3">
        <v>44550.89975485419</v>
      </c>
      <c r="B929" s="4">
        <v>7.6517578125</v>
      </c>
      <c r="C929" s="4">
        <v>89.7805027776098</v>
      </c>
      <c r="D929" s="4">
        <v>1017.04692224971</v>
      </c>
      <c r="E929" s="4">
        <v>0.0</v>
      </c>
      <c r="F929" s="3">
        <v>44549.80024298628</v>
      </c>
      <c r="G929" s="3">
        <v>44549.911570164644</v>
      </c>
    </row>
    <row r="930">
      <c r="A930" s="3">
        <v>44550.90207466343</v>
      </c>
      <c r="B930" s="4">
        <v>7.369140625</v>
      </c>
      <c r="C930" s="4">
        <v>90.5248615066962</v>
      </c>
      <c r="D930" s="4">
        <v>1017.04899967764</v>
      </c>
      <c r="E930" s="4">
        <v>0.0</v>
      </c>
      <c r="F930" s="3">
        <v>44549.80024298628</v>
      </c>
      <c r="G930" s="3">
        <v>44549.911570164644</v>
      </c>
    </row>
    <row r="931">
      <c r="A931" s="3">
        <v>44550.904394455276</v>
      </c>
      <c r="B931" s="4">
        <v>7.1775390625</v>
      </c>
      <c r="C931" s="4">
        <v>92.1389871878922</v>
      </c>
      <c r="D931" s="4">
        <v>1017.13400153401</v>
      </c>
      <c r="E931" s="4">
        <v>0.0</v>
      </c>
      <c r="F931" s="3">
        <v>44549.80024298628</v>
      </c>
      <c r="G931" s="3">
        <v>44549.911570164644</v>
      </c>
    </row>
    <row r="932">
      <c r="A932" s="3">
        <v>44550.906714255485</v>
      </c>
      <c r="B932" s="4">
        <v>7.0666015625</v>
      </c>
      <c r="C932" s="4">
        <v>91.9470484668126</v>
      </c>
      <c r="D932" s="4">
        <v>1017.17155557518</v>
      </c>
      <c r="E932" s="4">
        <v>0.0</v>
      </c>
      <c r="F932" s="3">
        <v>44549.80024298628</v>
      </c>
      <c r="G932" s="3">
        <v>44549.911570164644</v>
      </c>
    </row>
    <row r="933">
      <c r="A933" s="3">
        <v>44550.909034037104</v>
      </c>
      <c r="B933" s="4">
        <v>7.147265625</v>
      </c>
      <c r="C933" s="4">
        <v>92.207836314515</v>
      </c>
      <c r="D933" s="4">
        <v>1017.15532737353</v>
      </c>
      <c r="E933" s="4">
        <v>0.0</v>
      </c>
      <c r="F933" s="3">
        <v>44549.80024298628</v>
      </c>
      <c r="G933" s="3">
        <v>44549.911570164644</v>
      </c>
    </row>
    <row r="934">
      <c r="A934" s="3">
        <v>44550.91135375809</v>
      </c>
      <c r="B934" s="4">
        <v>7.147265625</v>
      </c>
      <c r="C934" s="4">
        <v>91.7503790781036</v>
      </c>
      <c r="D934" s="4">
        <v>1017.17543496177</v>
      </c>
      <c r="E934" s="4">
        <v>0.0</v>
      </c>
      <c r="F934" s="3">
        <v>44549.80024298628</v>
      </c>
      <c r="G934" s="3">
        <v>44549.911570164644</v>
      </c>
    </row>
    <row r="935">
      <c r="A935" s="3">
        <v>44550.91367315246</v>
      </c>
      <c r="B935" s="4">
        <v>7.268359375</v>
      </c>
      <c r="C935" s="4">
        <v>92.5066149182716</v>
      </c>
      <c r="D935" s="4">
        <v>1017.19570920744</v>
      </c>
      <c r="E935" s="4">
        <v>0.0</v>
      </c>
      <c r="F935" s="3">
        <v>44549.80024298628</v>
      </c>
      <c r="G935" s="3">
        <v>44549.911570164644</v>
      </c>
    </row>
    <row r="936">
      <c r="A936" s="3">
        <v>44550.915992952694</v>
      </c>
      <c r="B936" s="4">
        <v>7.4095703125</v>
      </c>
      <c r="C936" s="4">
        <v>91.9604217181234</v>
      </c>
      <c r="D936" s="4">
        <v>1017.24931351874</v>
      </c>
      <c r="E936" s="4">
        <v>0.0</v>
      </c>
      <c r="F936" s="3">
        <v>44549.80024298628</v>
      </c>
      <c r="G936" s="3">
        <v>44549.911570164644</v>
      </c>
    </row>
    <row r="937">
      <c r="A937" s="3">
        <v>44550.91831271933</v>
      </c>
      <c r="B937" s="4">
        <v>7.5759765625</v>
      </c>
      <c r="C937" s="4">
        <v>92.1481650290036</v>
      </c>
      <c r="D937" s="4">
        <v>1017.24838541912</v>
      </c>
      <c r="E937" s="4">
        <v>0.0</v>
      </c>
      <c r="F937" s="3">
        <v>44549.80024298628</v>
      </c>
      <c r="G937" s="3">
        <v>44549.911570164644</v>
      </c>
    </row>
    <row r="938">
      <c r="A938" s="3">
        <v>44550.92063240713</v>
      </c>
      <c r="B938" s="4">
        <v>7.79296875</v>
      </c>
      <c r="C938" s="4">
        <v>90.8402391836156</v>
      </c>
      <c r="D938" s="4">
        <v>1017.24662982376</v>
      </c>
      <c r="E938" s="4">
        <v>0.0</v>
      </c>
      <c r="F938" s="3">
        <v>44549.80024298628</v>
      </c>
      <c r="G938" s="3">
        <v>44549.911570164644</v>
      </c>
    </row>
    <row r="939">
      <c r="A939" s="3">
        <v>44550.92295207424</v>
      </c>
      <c r="B939" s="4">
        <v>7.843359375</v>
      </c>
      <c r="C939" s="4">
        <v>90.5142622756121</v>
      </c>
      <c r="D939" s="4">
        <v>1017.25775165464</v>
      </c>
      <c r="E939" s="4">
        <v>0.0</v>
      </c>
      <c r="F939" s="3">
        <v>44549.80024298628</v>
      </c>
      <c r="G939" s="3">
        <v>44549.911570164644</v>
      </c>
    </row>
    <row r="940">
      <c r="A940" s="3">
        <v>44550.92527183139</v>
      </c>
      <c r="B940" s="4">
        <v>7.8080078125</v>
      </c>
      <c r="C940" s="4">
        <v>90.8078870765604</v>
      </c>
      <c r="D940" s="4">
        <v>1017.31185676723</v>
      </c>
      <c r="E940" s="4">
        <v>0.0</v>
      </c>
      <c r="F940" s="3">
        <v>44549.80024298628</v>
      </c>
      <c r="G940" s="3">
        <v>44549.911570164644</v>
      </c>
    </row>
    <row r="941">
      <c r="A941" s="3">
        <v>44550.92759154727</v>
      </c>
      <c r="B941" s="4">
        <v>7.8837890625</v>
      </c>
      <c r="C941" s="4">
        <v>90.7554553868456</v>
      </c>
      <c r="D941" s="4">
        <v>1017.28155330794</v>
      </c>
      <c r="E941" s="4">
        <v>0.0</v>
      </c>
      <c r="F941" s="3">
        <v>44549.80024298628</v>
      </c>
      <c r="G941" s="3">
        <v>44549.911570164644</v>
      </c>
    </row>
    <row r="942">
      <c r="A942" s="3">
        <v>44550.92991136072</v>
      </c>
      <c r="B942" s="4">
        <v>7.8736328125</v>
      </c>
      <c r="C942" s="4">
        <v>91.1286778876014</v>
      </c>
      <c r="D942" s="4">
        <v>1017.32042945121</v>
      </c>
      <c r="E942" s="4">
        <v>0.0</v>
      </c>
      <c r="F942" s="3">
        <v>44549.80024298628</v>
      </c>
      <c r="G942" s="3">
        <v>44549.911570164644</v>
      </c>
    </row>
    <row r="943">
      <c r="A943" s="3">
        <v>44550.93223029367</v>
      </c>
      <c r="B943" s="4">
        <v>8.241796875</v>
      </c>
      <c r="C943" s="4">
        <v>89.8343121068074</v>
      </c>
      <c r="D943" s="4">
        <v>1017.34870817497</v>
      </c>
      <c r="E943" s="4">
        <v>0.0</v>
      </c>
      <c r="F943" s="3">
        <v>44549.80024298628</v>
      </c>
      <c r="G943" s="3">
        <v>44549.911570164644</v>
      </c>
    </row>
    <row r="944">
      <c r="A944" s="3">
        <v>44550.93455008475</v>
      </c>
      <c r="B944" s="4">
        <v>8.246875</v>
      </c>
      <c r="C944" s="4">
        <v>89.4762163945455</v>
      </c>
      <c r="D944" s="4">
        <v>1017.39159166391</v>
      </c>
      <c r="E944" s="4">
        <v>0.0</v>
      </c>
      <c r="F944" s="3">
        <v>44549.80024298628</v>
      </c>
      <c r="G944" s="3">
        <v>44549.911570164644</v>
      </c>
    </row>
    <row r="945">
      <c r="A945" s="3">
        <v>44550.93686989331</v>
      </c>
      <c r="B945" s="4">
        <v>8.0603515625</v>
      </c>
      <c r="C945" s="4">
        <v>89.3775897157258</v>
      </c>
      <c r="D945" s="4">
        <v>1017.33208965711</v>
      </c>
      <c r="E945" s="4">
        <v>0.0</v>
      </c>
      <c r="F945" s="3">
        <v>44549.80024298628</v>
      </c>
      <c r="G945" s="3">
        <v>44549.911570164644</v>
      </c>
    </row>
    <row r="946">
      <c r="A946" s="3">
        <v>44550.939189205</v>
      </c>
      <c r="B946" s="4">
        <v>7.888671875</v>
      </c>
      <c r="C946" s="4">
        <v>89.6076412654662</v>
      </c>
      <c r="D946" s="4">
        <v>1017.35711551284</v>
      </c>
      <c r="E946" s="4">
        <v>0.0</v>
      </c>
      <c r="F946" s="3">
        <v>44549.80024298628</v>
      </c>
      <c r="G946" s="3">
        <v>44549.911570164644</v>
      </c>
    </row>
    <row r="947">
      <c r="A947" s="3">
        <v>44550.94150830123</v>
      </c>
      <c r="B947" s="4">
        <v>7.828125</v>
      </c>
      <c r="C947" s="4">
        <v>89.9426253670345</v>
      </c>
      <c r="D947" s="4">
        <v>1017.38613940594</v>
      </c>
      <c r="E947" s="4">
        <v>0.0</v>
      </c>
      <c r="F947" s="3">
        <v>44549.80024298628</v>
      </c>
      <c r="G947" s="3">
        <v>44549.911570164644</v>
      </c>
    </row>
    <row r="948">
      <c r="A948" s="3">
        <v>44550.94382750497</v>
      </c>
      <c r="B948" s="4">
        <v>8.130859375</v>
      </c>
      <c r="C948" s="4">
        <v>89.9500257627194</v>
      </c>
      <c r="D948" s="4">
        <v>1017.42365887239</v>
      </c>
      <c r="E948" s="4">
        <v>0.0</v>
      </c>
      <c r="F948" s="3">
        <v>44549.80024298628</v>
      </c>
      <c r="G948" s="3">
        <v>44549.911570164644</v>
      </c>
    </row>
    <row r="949">
      <c r="A949" s="3">
        <v>44550.94614725133</v>
      </c>
      <c r="B949" s="4">
        <v>8.2318359375</v>
      </c>
      <c r="C949" s="4">
        <v>89.8611522758227</v>
      </c>
      <c r="D949" s="4">
        <v>1017.448466256</v>
      </c>
      <c r="E949" s="4">
        <v>0.0</v>
      </c>
      <c r="F949" s="3">
        <v>44549.80024298628</v>
      </c>
      <c r="G949" s="3">
        <v>44549.911570164644</v>
      </c>
    </row>
    <row r="950">
      <c r="A950" s="3">
        <v>44550.948467052905</v>
      </c>
      <c r="B950" s="4">
        <v>8.0955078125</v>
      </c>
      <c r="C950" s="4">
        <v>89.5088246993677</v>
      </c>
      <c r="D950" s="4">
        <v>1017.39985133457</v>
      </c>
      <c r="E950" s="4">
        <v>0.0</v>
      </c>
      <c r="F950" s="3">
        <v>44549.80024298628</v>
      </c>
      <c r="G950" s="3">
        <v>44549.911570164644</v>
      </c>
    </row>
    <row r="951">
      <c r="A951" s="3">
        <v>44550.950786832196</v>
      </c>
      <c r="B951" s="4">
        <v>8.0603515625</v>
      </c>
      <c r="C951" s="4">
        <v>89.8469934791691</v>
      </c>
      <c r="D951" s="4">
        <v>1017.42203331991</v>
      </c>
      <c r="E951" s="4">
        <v>0.0</v>
      </c>
      <c r="F951" s="3">
        <v>44549.80024298628</v>
      </c>
      <c r="G951" s="3">
        <v>44549.911570164644</v>
      </c>
    </row>
    <row r="952">
      <c r="A952" s="3">
        <v>44550.95310649169</v>
      </c>
      <c r="B952" s="4">
        <v>8.009765625</v>
      </c>
      <c r="C952" s="4">
        <v>89.8578176009832</v>
      </c>
      <c r="D952" s="4">
        <v>1017.41310920467</v>
      </c>
      <c r="E952" s="4">
        <v>0.0</v>
      </c>
      <c r="F952" s="3">
        <v>44549.80024298628</v>
      </c>
      <c r="G952" s="3">
        <v>44549.911570164644</v>
      </c>
    </row>
    <row r="953">
      <c r="A953" s="3">
        <v>44550.95542629396</v>
      </c>
      <c r="B953" s="4">
        <v>7.94921875</v>
      </c>
      <c r="C953" s="4">
        <v>90.1816491771067</v>
      </c>
      <c r="D953" s="4">
        <v>1017.40438848609</v>
      </c>
      <c r="E953" s="4">
        <v>0.0</v>
      </c>
      <c r="F953" s="3">
        <v>44549.80024298628</v>
      </c>
      <c r="G953" s="3">
        <v>44549.911570164644</v>
      </c>
    </row>
    <row r="954">
      <c r="A954" s="3">
        <v>44550.957746010405</v>
      </c>
      <c r="B954" s="4">
        <v>7.9392578125</v>
      </c>
      <c r="C954" s="4">
        <v>90.7603413561424</v>
      </c>
      <c r="D954" s="4">
        <v>1017.44670733986</v>
      </c>
      <c r="E954" s="4">
        <v>0.0</v>
      </c>
      <c r="F954" s="3">
        <v>44549.80024298628</v>
      </c>
      <c r="G954" s="3">
        <v>44549.911570164644</v>
      </c>
    </row>
    <row r="955">
      <c r="A955" s="3">
        <v>44550.9600658114</v>
      </c>
      <c r="B955" s="4">
        <v>7.94921875</v>
      </c>
      <c r="C955" s="4">
        <v>90.9917029553313</v>
      </c>
      <c r="D955" s="4">
        <v>1017.49775184196</v>
      </c>
      <c r="E955" s="4">
        <v>0.0</v>
      </c>
      <c r="F955" s="3">
        <v>44549.80024298628</v>
      </c>
      <c r="G955" s="3">
        <v>44549.911570164644</v>
      </c>
    </row>
    <row r="956">
      <c r="A956" s="3">
        <v>44550.96238563759</v>
      </c>
      <c r="B956" s="4">
        <v>8.0400390625</v>
      </c>
      <c r="C956" s="4">
        <v>90.8527591160409</v>
      </c>
      <c r="D956" s="4">
        <v>1017.49743485839</v>
      </c>
      <c r="E956" s="4">
        <v>0.0</v>
      </c>
      <c r="F956" s="3">
        <v>44549.80024298628</v>
      </c>
      <c r="G956" s="3">
        <v>44549.911570164644</v>
      </c>
    </row>
    <row r="957">
      <c r="A957" s="3">
        <v>44550.96470544515</v>
      </c>
      <c r="B957" s="4">
        <v>8.2771484375</v>
      </c>
      <c r="C957" s="4">
        <v>89.8827366203836</v>
      </c>
      <c r="D957" s="4">
        <v>1017.54551651678</v>
      </c>
      <c r="E957" s="4">
        <v>0.0</v>
      </c>
      <c r="F957" s="3">
        <v>44549.80024298628</v>
      </c>
      <c r="G957" s="3">
        <v>44549.911570164644</v>
      </c>
    </row>
    <row r="958">
      <c r="A958" s="3">
        <v>44550.96702525041</v>
      </c>
      <c r="B958" s="4">
        <v>8.3326171875</v>
      </c>
      <c r="C958" s="4">
        <v>89.7335628812786</v>
      </c>
      <c r="D958" s="4">
        <v>1017.56183088723</v>
      </c>
      <c r="E958" s="4">
        <v>0.0</v>
      </c>
      <c r="F958" s="3">
        <v>44549.80024298628</v>
      </c>
      <c r="G958" s="3">
        <v>44549.911570164644</v>
      </c>
    </row>
    <row r="959">
      <c r="A959" s="3">
        <v>44550.96934443045</v>
      </c>
      <c r="B959" s="4">
        <v>8.3376953125</v>
      </c>
      <c r="C959" s="4">
        <v>89.7049342862079</v>
      </c>
      <c r="D959" s="4">
        <v>1017.5700110859</v>
      </c>
      <c r="E959" s="4">
        <v>0.0</v>
      </c>
      <c r="F959" s="3">
        <v>44549.80024298628</v>
      </c>
      <c r="G959" s="3">
        <v>44549.911570164644</v>
      </c>
    </row>
    <row r="960">
      <c r="A960" s="3">
        <v>44550.971664211895</v>
      </c>
      <c r="B960" s="4">
        <v>8.362890625</v>
      </c>
      <c r="C960" s="4">
        <v>88.967244370438</v>
      </c>
      <c r="D960" s="4">
        <v>1017.5926897964</v>
      </c>
      <c r="E960" s="4">
        <v>0.0</v>
      </c>
      <c r="F960" s="3">
        <v>44549.80024298628</v>
      </c>
      <c r="G960" s="3">
        <v>44549.911570164644</v>
      </c>
    </row>
    <row r="961">
      <c r="A961" s="3">
        <v>44550.9739840278</v>
      </c>
      <c r="B961" s="4">
        <v>8.14609375</v>
      </c>
      <c r="C961" s="4">
        <v>89.1735223625368</v>
      </c>
      <c r="D961" s="4">
        <v>1017.47741770359</v>
      </c>
      <c r="E961" s="4">
        <v>0.0</v>
      </c>
      <c r="F961" s="3">
        <v>44549.80024298628</v>
      </c>
      <c r="G961" s="3">
        <v>44549.911570164644</v>
      </c>
    </row>
    <row r="962">
      <c r="A962" s="3">
        <v>44550.97630382759</v>
      </c>
      <c r="B962" s="4">
        <v>8.1662109375</v>
      </c>
      <c r="C962" s="4">
        <v>89.1342926349115</v>
      </c>
      <c r="D962" s="4">
        <v>1017.48723096584</v>
      </c>
      <c r="E962" s="4">
        <v>0.0</v>
      </c>
      <c r="F962" s="3">
        <v>44549.80024298628</v>
      </c>
      <c r="G962" s="3">
        <v>44549.911570164644</v>
      </c>
    </row>
    <row r="963">
      <c r="A963" s="3">
        <v>44550.978623263065</v>
      </c>
      <c r="B963" s="4">
        <v>8.0046875</v>
      </c>
      <c r="C963" s="4">
        <v>89.4545006349044</v>
      </c>
      <c r="D963" s="4">
        <v>1017.52629393993</v>
      </c>
      <c r="E963" s="4">
        <v>0.0</v>
      </c>
      <c r="F963" s="3">
        <v>44549.80024298628</v>
      </c>
      <c r="G963" s="3">
        <v>44549.911570164644</v>
      </c>
    </row>
    <row r="964">
      <c r="A964" s="3">
        <v>44550.980943027615</v>
      </c>
      <c r="B964" s="4">
        <v>7.7576171875</v>
      </c>
      <c r="C964" s="4">
        <v>89.7768845330494</v>
      </c>
      <c r="D964" s="4">
        <v>1017.56678987375</v>
      </c>
      <c r="E964" s="4">
        <v>0.0</v>
      </c>
      <c r="F964" s="3">
        <v>44549.80024298628</v>
      </c>
      <c r="G964" s="3">
        <v>44549.911570164644</v>
      </c>
    </row>
    <row r="965">
      <c r="A965" s="3">
        <v>44550.98326283535</v>
      </c>
      <c r="B965" s="4">
        <v>7.666796875</v>
      </c>
      <c r="C965" s="4">
        <v>90.8069625796131</v>
      </c>
      <c r="D965" s="4">
        <v>1017.5751791322</v>
      </c>
      <c r="E965" s="4">
        <v>0.0</v>
      </c>
      <c r="F965" s="3">
        <v>44549.80024298628</v>
      </c>
      <c r="G965" s="3">
        <v>44549.911570164644</v>
      </c>
    </row>
    <row r="966">
      <c r="A966" s="3">
        <v>44550.98558220865</v>
      </c>
      <c r="B966" s="4">
        <v>7.59609375</v>
      </c>
      <c r="C966" s="4">
        <v>90.7872087738067</v>
      </c>
      <c r="D966" s="4">
        <v>1017.5677578637</v>
      </c>
      <c r="E966" s="4">
        <v>0.0</v>
      </c>
      <c r="F966" s="3">
        <v>44549.80024298628</v>
      </c>
      <c r="G966" s="3">
        <v>44549.911570164644</v>
      </c>
    </row>
    <row r="967">
      <c r="A967" s="3">
        <v>44550.98790111623</v>
      </c>
      <c r="B967" s="4">
        <v>7.6416015625</v>
      </c>
      <c r="C967" s="4">
        <v>91.6654014501839</v>
      </c>
      <c r="D967" s="4">
        <v>1017.62707000977</v>
      </c>
      <c r="E967" s="4">
        <v>0.0</v>
      </c>
      <c r="F967" s="3">
        <v>44549.80024298628</v>
      </c>
      <c r="G967" s="3">
        <v>44549.911570164644</v>
      </c>
    </row>
    <row r="968">
      <c r="A968" s="3">
        <v>44550.990219890555</v>
      </c>
      <c r="B968" s="4">
        <v>7.8736328125</v>
      </c>
      <c r="C968" s="4">
        <v>90.4289418190765</v>
      </c>
      <c r="D968" s="4">
        <v>1017.61705685051</v>
      </c>
      <c r="E968" s="4">
        <v>0.0</v>
      </c>
      <c r="F968" s="3">
        <v>44549.80024298628</v>
      </c>
      <c r="G968" s="3">
        <v>44549.911570164644</v>
      </c>
    </row>
    <row r="969">
      <c r="A969" s="3">
        <v>44550.992538625615</v>
      </c>
      <c r="B969" s="4">
        <v>7.798046875</v>
      </c>
      <c r="C969" s="4">
        <v>90.6443431540976</v>
      </c>
      <c r="D969" s="4">
        <v>1017.58208546765</v>
      </c>
      <c r="E969" s="4">
        <v>0.0</v>
      </c>
      <c r="F969" s="3">
        <v>44549.80024298628</v>
      </c>
      <c r="G969" s="3">
        <v>44549.911570164644</v>
      </c>
    </row>
    <row r="970">
      <c r="A970" s="3">
        <v>44550.994857376136</v>
      </c>
      <c r="B970" s="4">
        <v>7.79296875</v>
      </c>
      <c r="C970" s="4">
        <v>90.7444772066522</v>
      </c>
      <c r="D970" s="4">
        <v>1017.62331477027</v>
      </c>
      <c r="E970" s="4">
        <v>0.0</v>
      </c>
      <c r="F970" s="3">
        <v>44549.80024298628</v>
      </c>
      <c r="G970" s="3">
        <v>44549.911570164644</v>
      </c>
    </row>
    <row r="971">
      <c r="A971" s="3">
        <v>44550.99717622259</v>
      </c>
      <c r="B971" s="4">
        <v>7.72734375</v>
      </c>
      <c r="C971" s="4">
        <v>90.5960476764398</v>
      </c>
      <c r="D971" s="4">
        <v>1017.62903971378</v>
      </c>
      <c r="E971" s="4">
        <v>0.0</v>
      </c>
      <c r="F971" s="3">
        <v>44549.80024298628</v>
      </c>
      <c r="G971" s="3">
        <v>44549.911570164644</v>
      </c>
    </row>
    <row r="972">
      <c r="A972" s="3">
        <v>44550.99949499096</v>
      </c>
      <c r="B972" s="4">
        <v>7.6416015625</v>
      </c>
      <c r="C972" s="4">
        <v>91.1693884786504</v>
      </c>
      <c r="D972" s="4">
        <v>1017.59075024511</v>
      </c>
      <c r="E972" s="4">
        <v>0.0</v>
      </c>
      <c r="F972" s="3">
        <v>44549.80024298628</v>
      </c>
      <c r="G972" s="3">
        <v>44549.911570164644</v>
      </c>
    </row>
    <row r="973">
      <c r="A973" s="3">
        <v>44551.00181380538</v>
      </c>
      <c r="B973" s="4">
        <v>7.5255859375</v>
      </c>
      <c r="C973" s="4">
        <v>91.1372417656645</v>
      </c>
      <c r="D973" s="4">
        <v>1017.60558118385</v>
      </c>
      <c r="E973" s="4">
        <v>0.0</v>
      </c>
      <c r="F973" s="3">
        <v>44549.80024298628</v>
      </c>
      <c r="G973" s="3">
        <v>44549.911570164644</v>
      </c>
    </row>
    <row r="974">
      <c r="A974" s="3">
        <v>44551.0041326072</v>
      </c>
      <c r="B974" s="4">
        <v>7.3591796875</v>
      </c>
      <c r="C974" s="4">
        <v>90.8541414127424</v>
      </c>
      <c r="D974" s="4">
        <v>1017.61380405227</v>
      </c>
      <c r="E974" s="4">
        <v>0.0</v>
      </c>
      <c r="F974" s="3">
        <v>44549.80024298628</v>
      </c>
      <c r="G974" s="3">
        <v>44549.911570164644</v>
      </c>
    </row>
    <row r="975">
      <c r="A975" s="3">
        <v>44551.00645134068</v>
      </c>
      <c r="B975" s="4">
        <v>7.323828125</v>
      </c>
      <c r="C975" s="4">
        <v>91.8883159377833</v>
      </c>
      <c r="D975" s="4">
        <v>1017.62006103354</v>
      </c>
      <c r="E975" s="4">
        <v>0.0</v>
      </c>
      <c r="F975" s="3">
        <v>44549.80024298628</v>
      </c>
      <c r="G975" s="3">
        <v>44549.911570164644</v>
      </c>
    </row>
    <row r="976">
      <c r="A976" s="3">
        <v>44551.008771154506</v>
      </c>
      <c r="B976" s="4">
        <v>7.424609375</v>
      </c>
      <c r="C976" s="4">
        <v>92.1635188854018</v>
      </c>
      <c r="D976" s="4">
        <v>1017.64902367121</v>
      </c>
      <c r="E976" s="4">
        <v>0.0</v>
      </c>
      <c r="F976" s="3">
        <v>44549.80024298628</v>
      </c>
      <c r="G976" s="3">
        <v>44549.911570164644</v>
      </c>
    </row>
    <row r="977">
      <c r="A977" s="3">
        <v>44551.01109089941</v>
      </c>
      <c r="B977" s="4">
        <v>7.55078125</v>
      </c>
      <c r="C977" s="4">
        <v>91.4597316830539</v>
      </c>
      <c r="D977" s="4">
        <v>1017.72237189827</v>
      </c>
      <c r="E977" s="4">
        <v>0.0</v>
      </c>
      <c r="F977" s="3">
        <v>44549.80024298628</v>
      </c>
      <c r="G977" s="3">
        <v>44549.911570164644</v>
      </c>
    </row>
    <row r="978">
      <c r="A978" s="3">
        <v>44551.01341067515</v>
      </c>
      <c r="B978" s="4">
        <v>7.59609375</v>
      </c>
      <c r="C978" s="4">
        <v>91.4348579241579</v>
      </c>
      <c r="D978" s="4">
        <v>1017.70011762629</v>
      </c>
      <c r="E978" s="4">
        <v>0.0</v>
      </c>
      <c r="F978" s="3">
        <v>44549.80024298628</v>
      </c>
      <c r="G978" s="3">
        <v>44549.911570164644</v>
      </c>
    </row>
    <row r="979">
      <c r="A979" s="3">
        <v>44551.01573048118</v>
      </c>
      <c r="B979" s="4">
        <v>7.5912109375</v>
      </c>
      <c r="C979" s="4">
        <v>91.3901133298481</v>
      </c>
      <c r="D979" s="4">
        <v>1017.66743616327</v>
      </c>
      <c r="E979" s="4">
        <v>0.0</v>
      </c>
      <c r="F979" s="3">
        <v>44549.80024298628</v>
      </c>
      <c r="G979" s="3">
        <v>44549.911570164644</v>
      </c>
    </row>
    <row r="980">
      <c r="A980" s="3">
        <v>44551.01805030228</v>
      </c>
      <c r="B980" s="4">
        <v>7.5255859375</v>
      </c>
      <c r="C980" s="4">
        <v>91.4056860892072</v>
      </c>
      <c r="D980" s="4">
        <v>1017.64279237268</v>
      </c>
      <c r="E980" s="4">
        <v>0.0</v>
      </c>
      <c r="F980" s="3">
        <v>44549.80024298628</v>
      </c>
      <c r="G980" s="3">
        <v>44549.911570164644</v>
      </c>
    </row>
    <row r="981">
      <c r="A981" s="3">
        <v>44551.02036949088</v>
      </c>
      <c r="B981" s="4">
        <v>7.480078125</v>
      </c>
      <c r="C981" s="4">
        <v>91.4783905870766</v>
      </c>
      <c r="D981" s="4">
        <v>1017.7010920467</v>
      </c>
      <c r="E981" s="4">
        <v>0.0</v>
      </c>
      <c r="F981" s="3">
        <v>44549.80024298628</v>
      </c>
      <c r="G981" s="3">
        <v>44549.911570164644</v>
      </c>
    </row>
    <row r="982">
      <c r="A982" s="3">
        <v>44551.02268929814</v>
      </c>
      <c r="B982" s="4">
        <v>7.50546875</v>
      </c>
      <c r="C982" s="4">
        <v>92.0070878588518</v>
      </c>
      <c r="D982" s="4">
        <v>1017.6755834567</v>
      </c>
      <c r="E982" s="4">
        <v>0.0</v>
      </c>
      <c r="F982" s="3">
        <v>44549.80024298628</v>
      </c>
      <c r="G982" s="3">
        <v>44549.911570164644</v>
      </c>
    </row>
    <row r="983">
      <c r="A983" s="3">
        <v>44551.02500911914</v>
      </c>
      <c r="B983" s="4">
        <v>7.5759765625</v>
      </c>
      <c r="C983" s="4">
        <v>91.4224266669993</v>
      </c>
      <c r="D983" s="4">
        <v>1017.68957559366</v>
      </c>
      <c r="E983" s="4">
        <v>0.0</v>
      </c>
      <c r="F983" s="3">
        <v>44549.80024298628</v>
      </c>
      <c r="G983" s="3">
        <v>44549.911570164644</v>
      </c>
    </row>
    <row r="984">
      <c r="A984" s="3">
        <v>44551.02732885714</v>
      </c>
      <c r="B984" s="4">
        <v>7.61640625</v>
      </c>
      <c r="C984" s="4">
        <v>91.2601961312193</v>
      </c>
      <c r="D984" s="4">
        <v>1017.71834160721</v>
      </c>
      <c r="E984" s="4">
        <v>0.0</v>
      </c>
      <c r="F984" s="3">
        <v>44549.80024298628</v>
      </c>
      <c r="G984" s="3">
        <v>44549.911570164644</v>
      </c>
    </row>
    <row r="985">
      <c r="A985" s="3">
        <v>44551.029648672986</v>
      </c>
      <c r="B985" s="4">
        <v>7.61640625</v>
      </c>
      <c r="C985" s="4">
        <v>91.5019431383736</v>
      </c>
      <c r="D985" s="4">
        <v>1017.73215148579</v>
      </c>
      <c r="E985" s="4">
        <v>0.0</v>
      </c>
      <c r="F985" s="3">
        <v>44549.80024298628</v>
      </c>
      <c r="G985" s="3">
        <v>44549.911570164644</v>
      </c>
    </row>
    <row r="986">
      <c r="A986" s="3">
        <v>44551.0319684087</v>
      </c>
      <c r="B986" s="4">
        <v>7.59609375</v>
      </c>
      <c r="C986" s="4">
        <v>91.6529791660181</v>
      </c>
      <c r="D986" s="4">
        <v>1017.75077394599</v>
      </c>
      <c r="E986" s="4">
        <v>0.0</v>
      </c>
      <c r="F986" s="3">
        <v>44549.80024298628</v>
      </c>
      <c r="G986" s="3">
        <v>44549.911570164644</v>
      </c>
    </row>
    <row r="987">
      <c r="A987" s="3">
        <v>44551.03428820516</v>
      </c>
      <c r="B987" s="4">
        <v>7.66171875</v>
      </c>
      <c r="C987" s="4">
        <v>91.3714025662594</v>
      </c>
      <c r="D987" s="4">
        <v>1017.74224111957</v>
      </c>
      <c r="E987" s="4">
        <v>0.0</v>
      </c>
      <c r="F987" s="3">
        <v>44549.80024298628</v>
      </c>
      <c r="G987" s="3">
        <v>44549.911570164644</v>
      </c>
    </row>
    <row r="988">
      <c r="A988" s="3">
        <v>44551.036607992464</v>
      </c>
      <c r="B988" s="4">
        <v>7.490234375</v>
      </c>
      <c r="C988" s="4">
        <v>91.3292780189732</v>
      </c>
      <c r="D988" s="4">
        <v>1017.66994134243</v>
      </c>
      <c r="E988" s="4">
        <v>0.0</v>
      </c>
      <c r="F988" s="3">
        <v>44549.80024298628</v>
      </c>
      <c r="G988" s="3">
        <v>44549.911570164644</v>
      </c>
    </row>
    <row r="989">
      <c r="A989" s="3">
        <v>44551.03892778058</v>
      </c>
      <c r="B989" s="4">
        <v>7.379296875</v>
      </c>
      <c r="C989" s="4">
        <v>92.4646295507578</v>
      </c>
      <c r="D989" s="4">
        <v>1017.70191505145</v>
      </c>
      <c r="E989" s="4">
        <v>0.0</v>
      </c>
      <c r="F989" s="3">
        <v>44549.80024298628</v>
      </c>
      <c r="G989" s="3">
        <v>44549.911570164644</v>
      </c>
    </row>
    <row r="990">
      <c r="A990" s="3">
        <v>44551.04124752135</v>
      </c>
      <c r="B990" s="4">
        <v>7.424609375</v>
      </c>
      <c r="C990" s="4">
        <v>92.231226394385</v>
      </c>
      <c r="D990" s="4">
        <v>1017.66414139925</v>
      </c>
      <c r="E990" s="4">
        <v>0.0</v>
      </c>
      <c r="F990" s="3">
        <v>44549.80024298628</v>
      </c>
      <c r="G990" s="3">
        <v>44549.911570164644</v>
      </c>
    </row>
    <row r="991">
      <c r="A991" s="3">
        <v>44551.04356733346</v>
      </c>
      <c r="B991" s="4">
        <v>7.389453125</v>
      </c>
      <c r="C991" s="4">
        <v>92.4491345795977</v>
      </c>
      <c r="D991" s="4">
        <v>1017.65491531168</v>
      </c>
      <c r="E991" s="4">
        <v>0.0</v>
      </c>
      <c r="F991" s="3">
        <v>44549.80024298628</v>
      </c>
      <c r="G991" s="3">
        <v>44549.911570164644</v>
      </c>
    </row>
    <row r="992">
      <c r="A992" s="3">
        <v>44551.04588713884</v>
      </c>
      <c r="B992" s="4">
        <v>7.4498046875</v>
      </c>
      <c r="C992" s="4">
        <v>92.4238058744742</v>
      </c>
      <c r="D992" s="4">
        <v>1017.63911670963</v>
      </c>
      <c r="E992" s="4">
        <v>0.0</v>
      </c>
      <c r="F992" s="3">
        <v>44549.80024298628</v>
      </c>
      <c r="G992" s="3">
        <v>44549.911570164644</v>
      </c>
    </row>
    <row r="993">
      <c r="A993" s="3">
        <v>44551.04820694196</v>
      </c>
      <c r="B993" s="4">
        <v>7.5103515625</v>
      </c>
      <c r="C993" s="4">
        <v>92.1183009761886</v>
      </c>
      <c r="D993" s="4">
        <v>1017.59151744331</v>
      </c>
      <c r="E993" s="4">
        <v>0.0</v>
      </c>
      <c r="F993" s="3">
        <v>44549.80024298628</v>
      </c>
      <c r="G993" s="3">
        <v>44549.911570164644</v>
      </c>
    </row>
    <row r="994">
      <c r="A994" s="3">
        <v>44551.05052674493</v>
      </c>
      <c r="B994" s="4">
        <v>7.5306640625</v>
      </c>
      <c r="C994" s="4">
        <v>91.4727937711411</v>
      </c>
      <c r="D994" s="4">
        <v>1017.50807388438</v>
      </c>
      <c r="E994" s="4">
        <v>0.0</v>
      </c>
      <c r="F994" s="3">
        <v>44549.80024298628</v>
      </c>
      <c r="G994" s="3">
        <v>44549.911570164644</v>
      </c>
    </row>
    <row r="995">
      <c r="A995" s="3">
        <v>44551.052846498504</v>
      </c>
      <c r="B995" s="4">
        <v>7.4498046875</v>
      </c>
      <c r="C995" s="4">
        <v>91.4703288364667</v>
      </c>
      <c r="D995" s="4">
        <v>1017.53697583928</v>
      </c>
      <c r="E995" s="4">
        <v>0.0</v>
      </c>
      <c r="F995" s="3">
        <v>44549.80024298628</v>
      </c>
      <c r="G995" s="3">
        <v>44549.911570164644</v>
      </c>
    </row>
    <row r="996">
      <c r="A996" s="3">
        <v>44551.05516632289</v>
      </c>
      <c r="B996" s="4">
        <v>7.2177734375</v>
      </c>
      <c r="C996" s="4">
        <v>91.7746277108562</v>
      </c>
      <c r="D996" s="4">
        <v>1017.51025128076</v>
      </c>
      <c r="E996" s="4">
        <v>0.0</v>
      </c>
      <c r="F996" s="3">
        <v>44549.80024298628</v>
      </c>
      <c r="G996" s="3">
        <v>44549.911570164644</v>
      </c>
    </row>
    <row r="997">
      <c r="A997" s="3">
        <v>44551.057486133715</v>
      </c>
      <c r="B997" s="4">
        <v>7.036328125</v>
      </c>
      <c r="C997" s="4">
        <v>92.8864173512604</v>
      </c>
      <c r="D997" s="4">
        <v>1017.6169719689</v>
      </c>
      <c r="E997" s="4">
        <v>0.0</v>
      </c>
      <c r="F997" s="3">
        <v>44549.80024298628</v>
      </c>
      <c r="G997" s="3">
        <v>44549.911570164644</v>
      </c>
    </row>
    <row r="998">
      <c r="A998" s="3">
        <v>44551.05980551932</v>
      </c>
      <c r="B998" s="4">
        <v>6.980859375</v>
      </c>
      <c r="C998" s="4">
        <v>93.0810000910547</v>
      </c>
      <c r="D998" s="4">
        <v>1017.57514566185</v>
      </c>
      <c r="E998" s="4">
        <v>0.0</v>
      </c>
      <c r="F998" s="3">
        <v>44549.80024298628</v>
      </c>
      <c r="G998" s="3">
        <v>44549.911570164644</v>
      </c>
    </row>
    <row r="999">
      <c r="A999" s="3">
        <v>44551.06212532183</v>
      </c>
      <c r="B999" s="4">
        <v>6.859765625</v>
      </c>
      <c r="C999" s="4">
        <v>92.8039692729875</v>
      </c>
      <c r="D999" s="4">
        <v>1017.56970594192</v>
      </c>
      <c r="E999" s="4">
        <v>0.0</v>
      </c>
      <c r="F999" s="3">
        <v>44549.80024298628</v>
      </c>
      <c r="G999" s="3">
        <v>44549.911570164644</v>
      </c>
    </row>
    <row r="1000">
      <c r="A1000" s="3">
        <v>44551.06444512946</v>
      </c>
      <c r="B1000" s="4">
        <v>6.8294921875</v>
      </c>
      <c r="C1000" s="4">
        <v>93.4964258697087</v>
      </c>
      <c r="D1000" s="4">
        <v>1017.59270258127</v>
      </c>
      <c r="E1000" s="4">
        <v>0.0</v>
      </c>
      <c r="F1000" s="3">
        <v>44549.80024298628</v>
      </c>
      <c r="G1000" s="3">
        <v>44549.911570164644</v>
      </c>
    </row>
    <row r="1001">
      <c r="A1001" s="3">
        <v>44551.066764437186</v>
      </c>
      <c r="B1001" s="4">
        <v>6.7537109375</v>
      </c>
      <c r="C1001" s="4">
        <v>92.8785955197874</v>
      </c>
      <c r="D1001" s="4">
        <v>1017.64744326079</v>
      </c>
      <c r="E1001" s="4">
        <v>0.0</v>
      </c>
      <c r="F1001" s="3">
        <v>44549.80024298628</v>
      </c>
      <c r="G1001" s="3">
        <v>44549.911570164644</v>
      </c>
    </row>
    <row r="1002">
      <c r="A1002" s="3">
        <v>44551.069084179086</v>
      </c>
      <c r="B1002" s="4">
        <v>6.728515625</v>
      </c>
      <c r="C1002" s="4">
        <v>93.3532855207876</v>
      </c>
      <c r="D1002" s="4">
        <v>1017.68304774828</v>
      </c>
      <c r="E1002" s="4">
        <v>0.0</v>
      </c>
      <c r="F1002" s="3">
        <v>44549.80024298628</v>
      </c>
      <c r="G1002" s="3">
        <v>44549.911570164644</v>
      </c>
    </row>
    <row r="1003">
      <c r="A1003" s="3">
        <v>44551.071403954375</v>
      </c>
      <c r="B1003" s="4">
        <v>6.57734375</v>
      </c>
      <c r="C1003" s="4">
        <v>92.8953183443403</v>
      </c>
      <c r="D1003" s="4">
        <v>1017.70119023256</v>
      </c>
      <c r="E1003" s="4">
        <v>0.0</v>
      </c>
      <c r="F1003" s="3">
        <v>44549.80024298628</v>
      </c>
      <c r="G1003" s="3">
        <v>44549.911570164644</v>
      </c>
    </row>
    <row r="1004">
      <c r="A1004" s="3">
        <v>44551.07372335554</v>
      </c>
      <c r="B1004" s="4">
        <v>6.395703125</v>
      </c>
      <c r="C1004" s="4">
        <v>93.7035429692454</v>
      </c>
      <c r="D1004" s="4">
        <v>1017.70168203549</v>
      </c>
      <c r="E1004" s="4">
        <v>0.0</v>
      </c>
      <c r="F1004" s="3">
        <v>44549.80024298628</v>
      </c>
      <c r="G1004" s="3">
        <v>44549.911570164644</v>
      </c>
    </row>
    <row r="1005">
      <c r="A1005" s="3">
        <v>44551.076043149755</v>
      </c>
      <c r="B1005" s="4">
        <v>6.390625</v>
      </c>
      <c r="C1005" s="4">
        <v>94.4595036311712</v>
      </c>
      <c r="D1005" s="4">
        <v>1017.80279911048</v>
      </c>
      <c r="E1005" s="4">
        <v>0.0</v>
      </c>
      <c r="F1005" s="3">
        <v>44549.80024298628</v>
      </c>
      <c r="G1005" s="3">
        <v>44549.911570164644</v>
      </c>
    </row>
    <row r="1006">
      <c r="A1006" s="3">
        <v>44551.07836296811</v>
      </c>
      <c r="B1006" s="4">
        <v>6.4056640625</v>
      </c>
      <c r="C1006" s="4">
        <v>94.5834193725291</v>
      </c>
      <c r="D1006" s="4">
        <v>1017.7689432026</v>
      </c>
      <c r="E1006" s="4">
        <v>0.0</v>
      </c>
      <c r="F1006" s="3">
        <v>44549.80024298628</v>
      </c>
      <c r="G1006" s="3">
        <v>44549.911570164644</v>
      </c>
    </row>
    <row r="1007">
      <c r="A1007" s="3">
        <v>44551.08068220294</v>
      </c>
      <c r="B1007" s="4">
        <v>6.3552734375</v>
      </c>
      <c r="C1007" s="4">
        <v>95.0127008117369</v>
      </c>
      <c r="D1007" s="4">
        <v>1017.7726449016</v>
      </c>
      <c r="E1007" s="4">
        <v>0.0</v>
      </c>
      <c r="F1007" s="3">
        <v>44549.80024298628</v>
      </c>
      <c r="G1007" s="3">
        <v>44549.911570164644</v>
      </c>
    </row>
    <row r="1008">
      <c r="A1008" s="3">
        <v>44551.083001946645</v>
      </c>
      <c r="B1008" s="4">
        <v>6.461328125</v>
      </c>
      <c r="C1008" s="4">
        <v>95.3387014586988</v>
      </c>
      <c r="D1008" s="4">
        <v>1017.8076448225</v>
      </c>
      <c r="E1008" s="4">
        <v>0.0</v>
      </c>
      <c r="F1008" s="3">
        <v>44549.80024298628</v>
      </c>
      <c r="G1008" s="3">
        <v>44549.911570164644</v>
      </c>
    </row>
    <row r="1009">
      <c r="A1009" s="3">
        <v>44551.08532174774</v>
      </c>
      <c r="B1009" s="4">
        <v>6.551953125</v>
      </c>
      <c r="C1009" s="4">
        <v>95.2776007413948</v>
      </c>
      <c r="D1009" s="4">
        <v>1017.80515831301</v>
      </c>
      <c r="E1009" s="4">
        <v>0.0</v>
      </c>
      <c r="F1009" s="3">
        <v>44549.80024298628</v>
      </c>
      <c r="G1009" s="3">
        <v>44549.911570164644</v>
      </c>
    </row>
    <row r="1010">
      <c r="A1010" s="3">
        <v>44551.08764110013</v>
      </c>
      <c r="B1010" s="4">
        <v>6.66796875</v>
      </c>
      <c r="C1010" s="4">
        <v>94.9374509327122</v>
      </c>
      <c r="D1010" s="4">
        <v>1017.76874774581</v>
      </c>
      <c r="E1010" s="4">
        <v>0.0</v>
      </c>
      <c r="F1010" s="3">
        <v>44549.80024298628</v>
      </c>
      <c r="G1010" s="3">
        <v>44549.911570164644</v>
      </c>
    </row>
    <row r="1011">
      <c r="A1011" s="3">
        <v>44551.08996027007</v>
      </c>
      <c r="B1011" s="4">
        <v>6.6982421875</v>
      </c>
      <c r="C1011" s="4">
        <v>94.0869559333751</v>
      </c>
      <c r="D1011" s="4">
        <v>1017.74508329116</v>
      </c>
      <c r="E1011" s="4">
        <v>0.0</v>
      </c>
      <c r="F1011" s="3">
        <v>44549.80024298628</v>
      </c>
      <c r="G1011" s="3">
        <v>44549.911570164644</v>
      </c>
    </row>
    <row r="1012">
      <c r="A1012" s="3">
        <v>44551.09227949183</v>
      </c>
      <c r="B1012" s="4">
        <v>6.6025390625</v>
      </c>
      <c r="C1012" s="4">
        <v>94.0387784082166</v>
      </c>
      <c r="D1012" s="4">
        <v>1017.73172339899</v>
      </c>
      <c r="E1012" s="4">
        <v>0.0</v>
      </c>
      <c r="F1012" s="3">
        <v>44549.80024298628</v>
      </c>
      <c r="G1012" s="3">
        <v>44549.911570164644</v>
      </c>
    </row>
    <row r="1013">
      <c r="A1013" s="3">
        <v>44551.09459904386</v>
      </c>
      <c r="B1013" s="4">
        <v>6.572265625</v>
      </c>
      <c r="C1013" s="4">
        <v>94.5369416914159</v>
      </c>
      <c r="D1013" s="4">
        <v>1017.80639136544</v>
      </c>
      <c r="E1013" s="4">
        <v>0.0</v>
      </c>
      <c r="F1013" s="3">
        <v>44549.80024298628</v>
      </c>
      <c r="G1013" s="3">
        <v>44549.911570164644</v>
      </c>
    </row>
    <row r="1014">
      <c r="A1014" s="3">
        <v>44551.09691886345</v>
      </c>
      <c r="B1014" s="4">
        <v>6.551953125</v>
      </c>
      <c r="C1014" s="4">
        <v>94.6185908033836</v>
      </c>
      <c r="D1014" s="4">
        <v>1017.74440874575</v>
      </c>
      <c r="E1014" s="4">
        <v>0.0</v>
      </c>
      <c r="F1014" s="3">
        <v>44549.80024298628</v>
      </c>
      <c r="G1014" s="3">
        <v>44549.911570164644</v>
      </c>
    </row>
    <row r="1015">
      <c r="A1015" s="3">
        <v>44551.09923837016</v>
      </c>
      <c r="B1015" s="4">
        <v>6.4763671875</v>
      </c>
      <c r="C1015" s="4">
        <v>94.5834759871373</v>
      </c>
      <c r="D1015" s="4">
        <v>1017.74246356749</v>
      </c>
      <c r="E1015" s="4">
        <v>0.0</v>
      </c>
      <c r="F1015" s="3">
        <v>44549.80024298628</v>
      </c>
      <c r="G1015" s="3">
        <v>44549.911570164644</v>
      </c>
    </row>
    <row r="1016">
      <c r="A1016" s="3">
        <v>44551.10155816926</v>
      </c>
      <c r="B1016" s="4">
        <v>6.38046875</v>
      </c>
      <c r="C1016" s="4">
        <v>95.1176404342125</v>
      </c>
      <c r="D1016" s="4">
        <v>1017.71061676316</v>
      </c>
      <c r="E1016" s="4">
        <v>0.0</v>
      </c>
      <c r="F1016" s="3">
        <v>44549.80024298628</v>
      </c>
      <c r="G1016" s="3">
        <v>44549.911570164644</v>
      </c>
    </row>
    <row r="1017">
      <c r="A1017" s="3">
        <v>44551.10387794381</v>
      </c>
      <c r="B1017" s="4">
        <v>6.4208984375</v>
      </c>
      <c r="C1017" s="4">
        <v>95.6996814765422</v>
      </c>
      <c r="D1017" s="4">
        <v>1017.76646788659</v>
      </c>
      <c r="E1017" s="4">
        <v>0.0</v>
      </c>
      <c r="F1017" s="3">
        <v>44549.80024298628</v>
      </c>
      <c r="G1017" s="3">
        <v>44549.911570164644</v>
      </c>
    </row>
    <row r="1018">
      <c r="A1018" s="3">
        <v>44551.106197302746</v>
      </c>
      <c r="B1018" s="4">
        <v>6.4763671875</v>
      </c>
      <c r="C1018" s="4">
        <v>96.4270541858021</v>
      </c>
      <c r="D1018" s="4">
        <v>1017.79668270548</v>
      </c>
      <c r="E1018" s="4">
        <v>0.0</v>
      </c>
      <c r="F1018" s="3">
        <v>44549.80024298628</v>
      </c>
      <c r="G1018" s="3">
        <v>44549.911570164644</v>
      </c>
    </row>
    <row r="1019">
      <c r="A1019" s="3">
        <v>44551.108517133434</v>
      </c>
      <c r="B1019" s="4">
        <v>6.572265625</v>
      </c>
      <c r="C1019" s="4">
        <v>95.5805286153924</v>
      </c>
      <c r="D1019" s="4">
        <v>1017.7925500829</v>
      </c>
      <c r="E1019" s="4">
        <v>0.0</v>
      </c>
      <c r="F1019" s="3">
        <v>44549.80024298628</v>
      </c>
      <c r="G1019" s="3">
        <v>44549.911570164644</v>
      </c>
    </row>
    <row r="1020">
      <c r="A1020" s="3">
        <v>44551.11083685398</v>
      </c>
      <c r="B1020" s="4">
        <v>6.4865234375</v>
      </c>
      <c r="C1020" s="4">
        <v>95.6025658790901</v>
      </c>
      <c r="D1020" s="4">
        <v>1017.79948975175</v>
      </c>
      <c r="E1020" s="4">
        <v>0.0</v>
      </c>
      <c r="F1020" s="3">
        <v>44549.80024298628</v>
      </c>
      <c r="G1020" s="3">
        <v>44549.911570164644</v>
      </c>
    </row>
    <row r="1021">
      <c r="A1021" s="3">
        <v>44551.1131565411</v>
      </c>
      <c r="B1021" s="4">
        <v>6.551953125</v>
      </c>
      <c r="C1021" s="4">
        <v>95.4447874041435</v>
      </c>
      <c r="D1021" s="4">
        <v>1017.79256686257</v>
      </c>
      <c r="E1021" s="4">
        <v>0.0</v>
      </c>
      <c r="F1021" s="3">
        <v>44549.80024298628</v>
      </c>
      <c r="G1021" s="3">
        <v>44549.911570164644</v>
      </c>
    </row>
    <row r="1022">
      <c r="A1022" s="3">
        <v>44551.11547542464</v>
      </c>
      <c r="B1022" s="4">
        <v>6.5671875</v>
      </c>
      <c r="C1022" s="4">
        <v>95.5031834020417</v>
      </c>
      <c r="D1022" s="4">
        <v>1017.8593769952</v>
      </c>
      <c r="E1022" s="4">
        <v>0.0</v>
      </c>
      <c r="F1022" s="3">
        <v>44549.80024298628</v>
      </c>
      <c r="G1022" s="3">
        <v>44549.911570164644</v>
      </c>
    </row>
    <row r="1023">
      <c r="A1023" s="3">
        <v>44551.11779514826</v>
      </c>
      <c r="B1023" s="4">
        <v>6.6630859375</v>
      </c>
      <c r="C1023" s="4">
        <v>95.9060706901208</v>
      </c>
      <c r="D1023" s="4">
        <v>1017.91761644706</v>
      </c>
      <c r="E1023" s="4">
        <v>0.0</v>
      </c>
      <c r="F1023" s="3">
        <v>44549.80024298628</v>
      </c>
      <c r="G1023" s="3">
        <v>44549.911570164644</v>
      </c>
    </row>
    <row r="1024">
      <c r="A1024" s="3">
        <v>44551.12011487639</v>
      </c>
      <c r="B1024" s="4">
        <v>6.8294921875</v>
      </c>
      <c r="C1024" s="4">
        <v>95.0262212766396</v>
      </c>
      <c r="D1024" s="4">
        <v>1017.932941632</v>
      </c>
      <c r="E1024" s="4">
        <v>0.0</v>
      </c>
      <c r="F1024" s="3">
        <v>44549.80024298628</v>
      </c>
      <c r="G1024" s="3">
        <v>44549.911570164644</v>
      </c>
    </row>
    <row r="1025">
      <c r="A1025" s="3">
        <v>44551.122434692676</v>
      </c>
      <c r="B1025" s="4">
        <v>6.9404296875</v>
      </c>
      <c r="C1025" s="4">
        <v>94.6581602619384</v>
      </c>
      <c r="D1025" s="4">
        <v>1017.85972501831</v>
      </c>
      <c r="E1025" s="4">
        <v>0.0</v>
      </c>
      <c r="F1025" s="3">
        <v>44549.80024298628</v>
      </c>
      <c r="G1025" s="3">
        <v>44549.911570164644</v>
      </c>
    </row>
    <row r="1026">
      <c r="A1026" s="3">
        <v>44551.12475449356</v>
      </c>
      <c r="B1026" s="4">
        <v>7.0513671875</v>
      </c>
      <c r="C1026" s="4">
        <v>94.3627236798239</v>
      </c>
      <c r="D1026" s="4">
        <v>1017.80189231382</v>
      </c>
      <c r="E1026" s="4">
        <v>0.0</v>
      </c>
      <c r="F1026" s="3">
        <v>44549.80024298628</v>
      </c>
      <c r="G1026" s="3">
        <v>44549.911570164644</v>
      </c>
    </row>
    <row r="1027">
      <c r="A1027" s="3">
        <v>44551.12707428794</v>
      </c>
      <c r="B1027" s="4">
        <v>7.1673828125</v>
      </c>
      <c r="C1027" s="4">
        <v>94.5606709604521</v>
      </c>
      <c r="D1027" s="4">
        <v>1017.84643149665</v>
      </c>
      <c r="E1027" s="4">
        <v>0.0</v>
      </c>
      <c r="F1027" s="3">
        <v>44549.80024298628</v>
      </c>
      <c r="G1027" s="3">
        <v>44549.911570164644</v>
      </c>
    </row>
    <row r="1028">
      <c r="A1028" s="3">
        <v>44551.129394046446</v>
      </c>
      <c r="B1028" s="4">
        <v>7.31875</v>
      </c>
      <c r="C1028" s="4">
        <v>94.5754325811105</v>
      </c>
      <c r="D1028" s="4">
        <v>1017.8018745495</v>
      </c>
      <c r="E1028" s="4">
        <v>0.0</v>
      </c>
      <c r="F1028" s="3">
        <v>44549.80024298628</v>
      </c>
      <c r="G1028" s="3">
        <v>44549.911570164644</v>
      </c>
    </row>
    <row r="1029">
      <c r="A1029" s="3">
        <v>44551.1317138003</v>
      </c>
      <c r="B1029" s="4">
        <v>7.50546875</v>
      </c>
      <c r="C1029" s="4">
        <v>93.6659503751927</v>
      </c>
      <c r="D1029" s="4">
        <v>1017.8471391039</v>
      </c>
      <c r="E1029" s="4">
        <v>0.0</v>
      </c>
      <c r="F1029" s="3">
        <v>44549.80024298628</v>
      </c>
      <c r="G1029" s="3">
        <v>44549.911570164644</v>
      </c>
    </row>
    <row r="1030">
      <c r="A1030" s="3">
        <v>44551.13403360558</v>
      </c>
      <c r="B1030" s="4">
        <v>7.55078125</v>
      </c>
      <c r="C1030" s="4">
        <v>93.5494336900825</v>
      </c>
      <c r="D1030" s="4">
        <v>1017.72036820557</v>
      </c>
      <c r="E1030" s="4">
        <v>0.0</v>
      </c>
      <c r="F1030" s="3">
        <v>44549.80024298628</v>
      </c>
      <c r="G1030" s="3">
        <v>44549.911570164644</v>
      </c>
    </row>
    <row r="1031">
      <c r="A1031" s="3">
        <v>44551.13635266081</v>
      </c>
      <c r="B1031" s="4">
        <v>7.4296875</v>
      </c>
      <c r="C1031" s="4">
        <v>92.9186744429138</v>
      </c>
      <c r="D1031" s="4">
        <v>1017.69027995684</v>
      </c>
      <c r="E1031" s="4">
        <v>0.0</v>
      </c>
      <c r="F1031" s="3">
        <v>44549.80024298628</v>
      </c>
      <c r="G1031" s="3">
        <v>44549.911570164644</v>
      </c>
    </row>
    <row r="1032">
      <c r="A1032" s="3">
        <v>44551.13867246226</v>
      </c>
      <c r="B1032" s="4">
        <v>7.379296875</v>
      </c>
      <c r="C1032" s="4">
        <v>93.336962091021</v>
      </c>
      <c r="D1032" s="4">
        <v>1017.67377228817</v>
      </c>
      <c r="E1032" s="4">
        <v>0.0</v>
      </c>
      <c r="F1032" s="3">
        <v>44549.80024298628</v>
      </c>
      <c r="G1032" s="3">
        <v>44549.911570164644</v>
      </c>
    </row>
    <row r="1033">
      <c r="A1033" s="3">
        <v>44551.14099226374</v>
      </c>
      <c r="B1033" s="4">
        <v>7.434765625</v>
      </c>
      <c r="C1033" s="4">
        <v>93.2713713158288</v>
      </c>
      <c r="D1033" s="4">
        <v>1017.65065730366</v>
      </c>
      <c r="E1033" s="4">
        <v>0.0</v>
      </c>
      <c r="F1033" s="3">
        <v>44549.80024298628</v>
      </c>
      <c r="G1033" s="3">
        <v>44549.911570164644</v>
      </c>
    </row>
    <row r="1034">
      <c r="A1034" s="3">
        <v>44551.14331206096</v>
      </c>
      <c r="B1034" s="4">
        <v>7.444921875</v>
      </c>
      <c r="C1034" s="4">
        <v>93.5681647495531</v>
      </c>
      <c r="D1034" s="4">
        <v>1017.62240867781</v>
      </c>
      <c r="E1034" s="4">
        <v>0.0</v>
      </c>
      <c r="F1034" s="3">
        <v>44549.80024298628</v>
      </c>
      <c r="G1034" s="3">
        <v>44549.911570164644</v>
      </c>
    </row>
    <row r="1035">
      <c r="A1035" s="3">
        <v>44551.1456318143</v>
      </c>
      <c r="B1035" s="4">
        <v>7.5861328125</v>
      </c>
      <c r="C1035" s="4">
        <v>93.7383874386749</v>
      </c>
      <c r="D1035" s="4">
        <v>1017.61150963527</v>
      </c>
      <c r="E1035" s="4">
        <v>0.0</v>
      </c>
      <c r="F1035" s="3">
        <v>44549.80024298628</v>
      </c>
      <c r="G1035" s="3">
        <v>44549.911570164644</v>
      </c>
    </row>
    <row r="1036">
      <c r="A1036" s="3">
        <v>44551.14795161139</v>
      </c>
      <c r="B1036" s="4">
        <v>7.6869140625</v>
      </c>
      <c r="C1036" s="4">
        <v>93.1375545033734</v>
      </c>
      <c r="D1036" s="4">
        <v>1017.59825568624</v>
      </c>
      <c r="E1036" s="4">
        <v>0.0</v>
      </c>
      <c r="F1036" s="3">
        <v>44549.80024298628</v>
      </c>
      <c r="G1036" s="3">
        <v>44549.911570164644</v>
      </c>
    </row>
    <row r="1037">
      <c r="A1037" s="3">
        <v>44551.15027136143</v>
      </c>
      <c r="B1037" s="4">
        <v>8.1107421875</v>
      </c>
      <c r="C1037" s="4">
        <v>92.5678784877359</v>
      </c>
      <c r="D1037" s="4">
        <v>1017.63680648408</v>
      </c>
      <c r="E1037" s="4">
        <v>0.0</v>
      </c>
      <c r="F1037" s="3">
        <v>44549.80024298628</v>
      </c>
      <c r="G1037" s="3">
        <v>44549.911570164644</v>
      </c>
    </row>
    <row r="1038">
      <c r="A1038" s="3">
        <v>44551.15259118899</v>
      </c>
      <c r="B1038" s="4">
        <v>8.352734375</v>
      </c>
      <c r="C1038" s="4">
        <v>90.8999573006182</v>
      </c>
      <c r="D1038" s="4">
        <v>1017.64924731048</v>
      </c>
      <c r="E1038" s="4">
        <v>0.0</v>
      </c>
      <c r="F1038" s="3">
        <v>44549.80024298628</v>
      </c>
      <c r="G1038" s="3">
        <v>44549.911570164644</v>
      </c>
    </row>
    <row r="1039">
      <c r="A1039" s="3">
        <v>44551.1549110024</v>
      </c>
      <c r="B1039" s="4">
        <v>8.25703125</v>
      </c>
      <c r="C1039" s="4">
        <v>91.1759339087546</v>
      </c>
      <c r="D1039" s="4">
        <v>1017.6049560185</v>
      </c>
      <c r="E1039" s="4">
        <v>0.0</v>
      </c>
      <c r="F1039" s="3">
        <v>44549.80024298628</v>
      </c>
      <c r="G1039" s="3">
        <v>44549.911570164644</v>
      </c>
    </row>
    <row r="1040">
      <c r="A1040" s="3">
        <v>44551.15723073335</v>
      </c>
      <c r="B1040" s="4">
        <v>8.2064453125</v>
      </c>
      <c r="C1040" s="4">
        <v>90.9270848672173</v>
      </c>
      <c r="D1040" s="4">
        <v>1017.57738634808</v>
      </c>
      <c r="E1040" s="4">
        <v>0.0</v>
      </c>
      <c r="F1040" s="3">
        <v>44549.80024298628</v>
      </c>
      <c r="G1040" s="3">
        <v>44549.911570164644</v>
      </c>
    </row>
    <row r="1041">
      <c r="A1041" s="3">
        <v>44551.159550532895</v>
      </c>
      <c r="B1041" s="4">
        <v>8.19140625</v>
      </c>
      <c r="C1041" s="4">
        <v>92.0030912554839</v>
      </c>
      <c r="D1041" s="4">
        <v>1017.65461780536</v>
      </c>
      <c r="E1041" s="4">
        <v>0.0</v>
      </c>
      <c r="F1041" s="3">
        <v>44549.80024298628</v>
      </c>
      <c r="G1041" s="3">
        <v>44549.911570164644</v>
      </c>
    </row>
    <row r="1042">
      <c r="A1042" s="3">
        <v>44551.161870243486</v>
      </c>
      <c r="B1042" s="4">
        <v>8.25703125</v>
      </c>
      <c r="C1042" s="4">
        <v>91.6676514540493</v>
      </c>
      <c r="D1042" s="4">
        <v>1017.63404649386</v>
      </c>
      <c r="E1042" s="4">
        <v>0.0</v>
      </c>
      <c r="F1042" s="3">
        <v>44549.80024298628</v>
      </c>
      <c r="G1042" s="3">
        <v>44549.911570164644</v>
      </c>
    </row>
    <row r="1043">
      <c r="A1043" s="3">
        <v>44551.16419004168</v>
      </c>
      <c r="B1043" s="4">
        <v>8.262109375</v>
      </c>
      <c r="C1043" s="4">
        <v>90.9138213196472</v>
      </c>
      <c r="D1043" s="4">
        <v>1017.6191317415</v>
      </c>
      <c r="E1043" s="4">
        <v>0.0</v>
      </c>
      <c r="F1043" s="3">
        <v>44549.80024298628</v>
      </c>
      <c r="G1043" s="3">
        <v>44549.911570164644</v>
      </c>
    </row>
    <row r="1044">
      <c r="A1044" s="3">
        <v>44551.166509826726</v>
      </c>
      <c r="B1044" s="4">
        <v>8.4033203125</v>
      </c>
      <c r="C1044" s="4">
        <v>90.7671580977483</v>
      </c>
      <c r="D1044" s="4">
        <v>1017.60574375032</v>
      </c>
      <c r="E1044" s="4">
        <v>0.0</v>
      </c>
      <c r="F1044" s="3">
        <v>44549.80024298628</v>
      </c>
      <c r="G1044" s="3">
        <v>44549.911570164644</v>
      </c>
    </row>
    <row r="1045">
      <c r="A1045" s="3">
        <v>44551.168829613875</v>
      </c>
      <c r="B1045" s="4">
        <v>8.7109375</v>
      </c>
      <c r="C1045" s="4">
        <v>89.1822983986333</v>
      </c>
      <c r="D1045" s="4">
        <v>1017.62430233262</v>
      </c>
      <c r="E1045" s="4">
        <v>0.0</v>
      </c>
      <c r="F1045" s="3">
        <v>44549.80024298628</v>
      </c>
      <c r="G1045" s="3">
        <v>44549.911570164644</v>
      </c>
    </row>
    <row r="1046">
      <c r="A1046" s="3">
        <v>44551.17114941886</v>
      </c>
      <c r="B1046" s="4">
        <v>8.87734375</v>
      </c>
      <c r="C1046" s="4">
        <v>87.8205102577582</v>
      </c>
      <c r="D1046" s="4">
        <v>1017.67856088925</v>
      </c>
      <c r="E1046" s="4">
        <v>0.0</v>
      </c>
      <c r="F1046" s="3">
        <v>44549.80024298628</v>
      </c>
      <c r="G1046" s="3">
        <v>44549.911570164644</v>
      </c>
    </row>
    <row r="1047">
      <c r="A1047" s="3">
        <v>44551.17346922356</v>
      </c>
      <c r="B1047" s="4">
        <v>8.650390625</v>
      </c>
      <c r="C1047" s="4">
        <v>88.4794379378742</v>
      </c>
      <c r="D1047" s="4">
        <v>1017.75374029806</v>
      </c>
      <c r="E1047" s="4">
        <v>0.0</v>
      </c>
      <c r="F1047" s="3">
        <v>44549.80024298628</v>
      </c>
      <c r="G1047" s="3">
        <v>44549.911570164644</v>
      </c>
    </row>
    <row r="1048">
      <c r="A1048" s="3">
        <v>44551.175789026456</v>
      </c>
      <c r="B1048" s="4">
        <v>8.4587890625</v>
      </c>
      <c r="C1048" s="4">
        <v>89.1203955357561</v>
      </c>
      <c r="D1048" s="4">
        <v>1017.68185852879</v>
      </c>
      <c r="E1048" s="4">
        <v>0.0</v>
      </c>
      <c r="F1048" s="3">
        <v>44549.80024298628</v>
      </c>
      <c r="G1048" s="3">
        <v>44549.911570164644</v>
      </c>
    </row>
    <row r="1049">
      <c r="A1049" s="3">
        <v>44551.17810874026</v>
      </c>
      <c r="B1049" s="4">
        <v>8.36796875</v>
      </c>
      <c r="C1049" s="4">
        <v>88.7845585639306</v>
      </c>
      <c r="D1049" s="4">
        <v>1017.72886435866</v>
      </c>
      <c r="E1049" s="4">
        <v>0.0</v>
      </c>
      <c r="F1049" s="3">
        <v>44549.80024298628</v>
      </c>
      <c r="G1049" s="3">
        <v>44549.911570164644</v>
      </c>
    </row>
    <row r="1050">
      <c r="A1050" s="3">
        <v>44551.180428511434</v>
      </c>
      <c r="B1050" s="4">
        <v>7.9998046875</v>
      </c>
      <c r="C1050" s="4">
        <v>89.9574310899703</v>
      </c>
      <c r="D1050" s="4">
        <v>1017.8157205127</v>
      </c>
      <c r="E1050" s="4">
        <v>0.0</v>
      </c>
      <c r="F1050" s="3">
        <v>44549.80024298628</v>
      </c>
      <c r="G1050" s="3">
        <v>44549.911570164644</v>
      </c>
    </row>
    <row r="1051">
      <c r="A1051" s="3">
        <v>44551.1827482857</v>
      </c>
      <c r="B1051" s="4">
        <v>7.7626953125</v>
      </c>
      <c r="C1051" s="4">
        <v>90.8235582635139</v>
      </c>
      <c r="D1051" s="4">
        <v>1017.81977511621</v>
      </c>
      <c r="E1051" s="4">
        <v>0.0</v>
      </c>
      <c r="F1051" s="3">
        <v>44549.80024298628</v>
      </c>
      <c r="G1051" s="3">
        <v>44549.911570164644</v>
      </c>
    </row>
    <row r="1052">
      <c r="A1052" s="3">
        <v>44551.18506800468</v>
      </c>
      <c r="B1052" s="4">
        <v>7.77265625</v>
      </c>
      <c r="C1052" s="4">
        <v>91.7424759922014</v>
      </c>
      <c r="D1052" s="4">
        <v>1017.77837533782</v>
      </c>
      <c r="E1052" s="4">
        <v>0.0</v>
      </c>
      <c r="F1052" s="3">
        <v>44549.80024298628</v>
      </c>
      <c r="G1052" s="3">
        <v>44549.911570164644</v>
      </c>
    </row>
    <row r="1053">
      <c r="A1053" s="3">
        <v>44551.187387816346</v>
      </c>
      <c r="B1053" s="4">
        <v>7.656640625</v>
      </c>
      <c r="C1053" s="4">
        <v>91.040714712336</v>
      </c>
      <c r="D1053" s="4">
        <v>1017.79617223295</v>
      </c>
      <c r="E1053" s="4">
        <v>0.0</v>
      </c>
      <c r="F1053" s="3">
        <v>44549.80024298628</v>
      </c>
      <c r="G1053" s="3">
        <v>44549.911570164644</v>
      </c>
    </row>
    <row r="1054">
      <c r="A1054" s="3">
        <v>44551.18970760067</v>
      </c>
      <c r="B1054" s="4">
        <v>7.4044921875</v>
      </c>
      <c r="C1054" s="4">
        <v>92.4671712678594</v>
      </c>
      <c r="D1054" s="4">
        <v>1017.80561994211</v>
      </c>
      <c r="E1054" s="4">
        <v>0.0</v>
      </c>
      <c r="F1054" s="3">
        <v>44549.80024298628</v>
      </c>
      <c r="G1054" s="3">
        <v>44549.911570164644</v>
      </c>
    </row>
    <row r="1055">
      <c r="A1055" s="3">
        <v>44551.19202735971</v>
      </c>
      <c r="B1055" s="4">
        <v>7.5759765625</v>
      </c>
      <c r="C1055" s="4">
        <v>92.590505599495</v>
      </c>
      <c r="D1055" s="4">
        <v>1017.83827410398</v>
      </c>
      <c r="E1055" s="4">
        <v>0.0</v>
      </c>
      <c r="F1055" s="3">
        <v>44549.80024298628</v>
      </c>
      <c r="G1055" s="3">
        <v>44549.911570164644</v>
      </c>
    </row>
    <row r="1056">
      <c r="A1056" s="3">
        <v>44551.19434670318</v>
      </c>
      <c r="B1056" s="4">
        <v>7.7021484375</v>
      </c>
      <c r="C1056" s="4">
        <v>92.2701102530418</v>
      </c>
      <c r="D1056" s="4">
        <v>1017.79188011361</v>
      </c>
      <c r="E1056" s="4">
        <v>0.0</v>
      </c>
      <c r="F1056" s="3">
        <v>44549.80024298628</v>
      </c>
      <c r="G1056" s="3">
        <v>44549.911570164644</v>
      </c>
    </row>
    <row r="1057">
      <c r="A1057" s="3">
        <v>44551.19666649824</v>
      </c>
      <c r="B1057" s="4">
        <v>7.9896484375</v>
      </c>
      <c r="C1057" s="4">
        <v>91.0812098462246</v>
      </c>
      <c r="D1057" s="4">
        <v>1017.84116036041</v>
      </c>
      <c r="E1057" s="4">
        <v>0.0</v>
      </c>
      <c r="F1057" s="3">
        <v>44549.80024298628</v>
      </c>
      <c r="G1057" s="3">
        <v>44549.911570164644</v>
      </c>
    </row>
    <row r="1058">
      <c r="A1058" s="3">
        <v>44551.19898631183</v>
      </c>
      <c r="B1058" s="4">
        <v>8.025</v>
      </c>
      <c r="C1058" s="4">
        <v>90.9884678620123</v>
      </c>
      <c r="D1058" s="4">
        <v>1017.76996785773</v>
      </c>
      <c r="E1058" s="4">
        <v>0.0</v>
      </c>
      <c r="F1058" s="3">
        <v>44549.80024298628</v>
      </c>
      <c r="G1058" s="3">
        <v>44549.911570164644</v>
      </c>
    </row>
    <row r="1059">
      <c r="A1059" s="3">
        <v>44551.20130612205</v>
      </c>
      <c r="B1059" s="4">
        <v>7.954296875</v>
      </c>
      <c r="C1059" s="4">
        <v>91.0762958615766</v>
      </c>
      <c r="D1059" s="4">
        <v>1017.81442873685</v>
      </c>
      <c r="E1059" s="4">
        <v>0.0</v>
      </c>
      <c r="F1059" s="3">
        <v>44549.80024298628</v>
      </c>
      <c r="G1059" s="3">
        <v>44549.911570164644</v>
      </c>
    </row>
    <row r="1060">
      <c r="A1060" s="3">
        <v>44551.20362593376</v>
      </c>
      <c r="B1060" s="4">
        <v>7.843359375</v>
      </c>
      <c r="C1060" s="4">
        <v>91.4987192660076</v>
      </c>
      <c r="D1060" s="4">
        <v>1017.90020239661</v>
      </c>
      <c r="E1060" s="4">
        <v>0.0</v>
      </c>
      <c r="F1060" s="3">
        <v>44549.80024298628</v>
      </c>
      <c r="G1060" s="3">
        <v>44549.911570164644</v>
      </c>
    </row>
    <row r="1061">
      <c r="A1061" s="3">
        <v>44551.20594566924</v>
      </c>
      <c r="B1061" s="4">
        <v>7.77265625</v>
      </c>
      <c r="C1061" s="4">
        <v>91.5242684027488</v>
      </c>
      <c r="D1061" s="4">
        <v>1017.93365850871</v>
      </c>
      <c r="E1061" s="4">
        <v>0.0</v>
      </c>
      <c r="F1061" s="3">
        <v>44549.80024298628</v>
      </c>
      <c r="G1061" s="3">
        <v>44549.911570164644</v>
      </c>
    </row>
    <row r="1062">
      <c r="A1062" s="3">
        <v>44551.2082654681</v>
      </c>
      <c r="B1062" s="4">
        <v>7.6919921875</v>
      </c>
      <c r="C1062" s="4">
        <v>91.951293670461</v>
      </c>
      <c r="D1062" s="4">
        <v>1018.01705467321</v>
      </c>
      <c r="E1062" s="4">
        <v>0.0</v>
      </c>
      <c r="F1062" s="3">
        <v>44549.80024298628</v>
      </c>
      <c r="G1062" s="3">
        <v>44549.911570164644</v>
      </c>
    </row>
    <row r="1063">
      <c r="A1063" s="3">
        <v>44551.210585268935</v>
      </c>
      <c r="B1063" s="4">
        <v>7.8080078125</v>
      </c>
      <c r="C1063" s="4">
        <v>91.927735799992</v>
      </c>
      <c r="D1063" s="4">
        <v>1017.98370652924</v>
      </c>
      <c r="E1063" s="4">
        <v>0.0</v>
      </c>
      <c r="F1063" s="3">
        <v>44549.80024298628</v>
      </c>
      <c r="G1063" s="3">
        <v>44549.911570164644</v>
      </c>
    </row>
    <row r="1064">
      <c r="A1064" s="3">
        <v>44551.21290507622</v>
      </c>
      <c r="B1064" s="4">
        <v>8.1005859375</v>
      </c>
      <c r="C1064" s="4">
        <v>90.8606971788596</v>
      </c>
      <c r="D1064" s="4">
        <v>1018.01531706808</v>
      </c>
      <c r="E1064" s="4">
        <v>0.0</v>
      </c>
      <c r="F1064" s="3">
        <v>44549.80024298628</v>
      </c>
      <c r="G1064" s="3">
        <v>44549.911570164644</v>
      </c>
    </row>
    <row r="1065">
      <c r="A1065" s="3">
        <v>44551.21522479507</v>
      </c>
      <c r="B1065" s="4">
        <v>8.025</v>
      </c>
      <c r="C1065" s="4">
        <v>90.3861233781338</v>
      </c>
      <c r="D1065" s="4">
        <v>1018.08701439329</v>
      </c>
      <c r="E1065" s="4">
        <v>0.0</v>
      </c>
      <c r="F1065" s="3">
        <v>44549.80024298628</v>
      </c>
      <c r="G1065" s="3">
        <v>44549.911570164644</v>
      </c>
    </row>
    <row r="1066">
      <c r="A1066" s="3">
        <v>44551.21754460477</v>
      </c>
      <c r="B1066" s="4">
        <v>7.77265625</v>
      </c>
      <c r="C1066" s="4">
        <v>91.3576250197985</v>
      </c>
      <c r="D1066" s="4">
        <v>1018.01501899641</v>
      </c>
      <c r="E1066" s="4">
        <v>0.0</v>
      </c>
      <c r="F1066" s="3">
        <v>44549.80024298628</v>
      </c>
      <c r="G1066" s="3">
        <v>44549.911570164644</v>
      </c>
    </row>
    <row r="1067">
      <c r="A1067" s="3">
        <v>44551.21986432138</v>
      </c>
      <c r="B1067" s="4">
        <v>7.500390625</v>
      </c>
      <c r="C1067" s="4">
        <v>91.9785272202148</v>
      </c>
      <c r="D1067" s="4">
        <v>1018.04446417253</v>
      </c>
      <c r="E1067" s="4">
        <v>0.0</v>
      </c>
      <c r="F1067" s="3">
        <v>44549.80024298628</v>
      </c>
      <c r="G1067" s="3">
        <v>44549.911570164644</v>
      </c>
    </row>
    <row r="1068">
      <c r="A1068" s="3">
        <v>44551.222184115206</v>
      </c>
      <c r="B1068" s="4">
        <v>7.566015625</v>
      </c>
      <c r="C1068" s="4">
        <v>92.845783355288</v>
      </c>
      <c r="D1068" s="4">
        <v>1018.06224144673</v>
      </c>
      <c r="E1068" s="4">
        <v>0.0</v>
      </c>
      <c r="F1068" s="3">
        <v>44549.80024298628</v>
      </c>
      <c r="G1068" s="3">
        <v>44549.911570164644</v>
      </c>
    </row>
    <row r="1069">
      <c r="A1069" s="3">
        <v>44551.22450385904</v>
      </c>
      <c r="B1069" s="4">
        <v>7.5759765625</v>
      </c>
      <c r="C1069" s="4">
        <v>92.5861869557666</v>
      </c>
      <c r="D1069" s="4">
        <v>1018.12371715324</v>
      </c>
      <c r="E1069" s="4">
        <v>0.0</v>
      </c>
      <c r="F1069" s="3">
        <v>44549.80024298628</v>
      </c>
      <c r="G1069" s="3">
        <v>44549.911570164644</v>
      </c>
    </row>
    <row r="1070">
      <c r="A1070" s="3">
        <v>44551.22682361166</v>
      </c>
      <c r="B1070" s="4">
        <v>7.5357421875</v>
      </c>
      <c r="C1070" s="4">
        <v>93.1661691160121</v>
      </c>
      <c r="D1070" s="4">
        <v>1018.14767835514</v>
      </c>
      <c r="E1070" s="4">
        <v>0.0</v>
      </c>
      <c r="F1070" s="3">
        <v>44549.80024298628</v>
      </c>
      <c r="G1070" s="3">
        <v>44549.911570164644</v>
      </c>
    </row>
    <row r="1071">
      <c r="A1071" s="3">
        <v>44551.22914342389</v>
      </c>
      <c r="B1071" s="4">
        <v>7.4650390625</v>
      </c>
      <c r="C1071" s="4">
        <v>92.9293627026497</v>
      </c>
      <c r="D1071" s="4">
        <v>1018.13366801724</v>
      </c>
      <c r="E1071" s="4">
        <v>0.0</v>
      </c>
      <c r="F1071" s="3">
        <v>44549.80024298628</v>
      </c>
      <c r="G1071" s="3">
        <v>44549.911570164644</v>
      </c>
    </row>
    <row r="1072">
      <c r="A1072" s="3">
        <v>44551.23146322075</v>
      </c>
      <c r="B1072" s="4">
        <v>7.5205078125</v>
      </c>
      <c r="C1072" s="4">
        <v>93.5672805081434</v>
      </c>
      <c r="D1072" s="4">
        <v>1018.16943185642</v>
      </c>
      <c r="E1072" s="4">
        <v>0.0</v>
      </c>
      <c r="F1072" s="3">
        <v>44549.80024298628</v>
      </c>
      <c r="G1072" s="3">
        <v>44549.911570164644</v>
      </c>
    </row>
    <row r="1073">
      <c r="A1073" s="3">
        <v>44551.23378301153</v>
      </c>
      <c r="B1073" s="4">
        <v>7.540625</v>
      </c>
      <c r="C1073" s="4">
        <v>92.8264809215463</v>
      </c>
      <c r="D1073" s="4">
        <v>1018.27550086847</v>
      </c>
      <c r="E1073" s="4">
        <v>0.0</v>
      </c>
      <c r="F1073" s="3">
        <v>44549.80024298628</v>
      </c>
      <c r="G1073" s="3">
        <v>44549.911570164644</v>
      </c>
    </row>
    <row r="1074">
      <c r="A1074" s="3">
        <v>44551.23610280427</v>
      </c>
      <c r="B1074" s="4">
        <v>7.566015625</v>
      </c>
      <c r="C1074" s="4">
        <v>92.9812037643859</v>
      </c>
      <c r="D1074" s="4">
        <v>1018.29543747566</v>
      </c>
      <c r="E1074" s="4">
        <v>0.0</v>
      </c>
      <c r="F1074" s="3">
        <v>44549.80024298628</v>
      </c>
      <c r="G1074" s="3">
        <v>44549.911570164644</v>
      </c>
    </row>
    <row r="1075">
      <c r="A1075" s="3">
        <v>44551.238422595685</v>
      </c>
      <c r="B1075" s="4">
        <v>7.7423828125</v>
      </c>
      <c r="C1075" s="4">
        <v>92.8922649084958</v>
      </c>
      <c r="D1075" s="4">
        <v>1018.29790888697</v>
      </c>
      <c r="E1075" s="4">
        <v>0.0</v>
      </c>
      <c r="F1075" s="3">
        <v>44549.80024298628</v>
      </c>
      <c r="G1075" s="3">
        <v>44549.911570164644</v>
      </c>
    </row>
    <row r="1076">
      <c r="A1076" s="3">
        <v>44551.24074242127</v>
      </c>
      <c r="B1076" s="4">
        <v>7.8837890625</v>
      </c>
      <c r="C1076" s="4">
        <v>92.222470039351</v>
      </c>
      <c r="D1076" s="4">
        <v>1018.33844215316</v>
      </c>
      <c r="E1076" s="4">
        <v>0.0</v>
      </c>
      <c r="F1076" s="3">
        <v>44549.80024298628</v>
      </c>
      <c r="G1076" s="3">
        <v>44549.911570164644</v>
      </c>
    </row>
    <row r="1077">
      <c r="A1077" s="3">
        <v>44551.24306223727</v>
      </c>
      <c r="B1077" s="4">
        <v>8.0349609375</v>
      </c>
      <c r="C1077" s="4">
        <v>91.2938903963931</v>
      </c>
      <c r="D1077" s="4">
        <v>1018.30450478041</v>
      </c>
      <c r="E1077" s="4">
        <v>0.0</v>
      </c>
      <c r="F1077" s="3">
        <v>44549.80024298628</v>
      </c>
      <c r="G1077" s="3">
        <v>44549.911570164644</v>
      </c>
    </row>
    <row r="1078">
      <c r="A1078" s="3">
        <v>44551.245381978784</v>
      </c>
      <c r="B1078" s="4">
        <v>7.908984375</v>
      </c>
      <c r="C1078" s="4">
        <v>91.7100996457853</v>
      </c>
      <c r="D1078" s="4">
        <v>1018.40657814831</v>
      </c>
      <c r="E1078" s="4">
        <v>0.0</v>
      </c>
      <c r="F1078" s="3">
        <v>44549.80024298628</v>
      </c>
      <c r="G1078" s="3">
        <v>44549.911570164644</v>
      </c>
    </row>
    <row r="1079">
      <c r="A1079" s="3">
        <v>44551.24770177883</v>
      </c>
      <c r="B1079" s="4">
        <v>7.5810546875</v>
      </c>
      <c r="C1079" s="4">
        <v>92.3283566400672</v>
      </c>
      <c r="D1079" s="4">
        <v>1018.46034403146</v>
      </c>
      <c r="E1079" s="4">
        <v>0.0</v>
      </c>
      <c r="F1079" s="3">
        <v>44549.80024298628</v>
      </c>
      <c r="G1079" s="3">
        <v>44549.911570164644</v>
      </c>
    </row>
    <row r="1080">
      <c r="A1080" s="3">
        <v>44551.250021602005</v>
      </c>
      <c r="B1080" s="4">
        <v>7.60625</v>
      </c>
      <c r="C1080" s="4">
        <v>93.4292305727752</v>
      </c>
      <c r="D1080" s="4">
        <v>1018.51053939626</v>
      </c>
      <c r="E1080" s="4">
        <v>0.0</v>
      </c>
      <c r="F1080" s="3">
        <v>44549.80024298628</v>
      </c>
      <c r="G1080" s="3">
        <v>44549.911570164644</v>
      </c>
    </row>
    <row r="1081">
      <c r="A1081" s="3">
        <v>44551.25234140338</v>
      </c>
      <c r="B1081" s="4">
        <v>7.4599609375</v>
      </c>
      <c r="C1081" s="4">
        <v>93.559556501281</v>
      </c>
      <c r="D1081" s="4">
        <v>1018.54864811646</v>
      </c>
      <c r="E1081" s="4">
        <v>0.0</v>
      </c>
      <c r="F1081" s="3">
        <v>44549.80024298628</v>
      </c>
      <c r="G1081" s="3">
        <v>44549.911570164644</v>
      </c>
    </row>
    <row r="1082">
      <c r="A1082" s="3">
        <v>44551.254661188505</v>
      </c>
      <c r="B1082" s="4">
        <v>7.30859375</v>
      </c>
      <c r="C1082" s="4">
        <v>93.1479480268989</v>
      </c>
      <c r="D1082" s="4">
        <v>1018.53933773555</v>
      </c>
      <c r="E1082" s="4">
        <v>0.0</v>
      </c>
      <c r="F1082" s="3">
        <v>44549.80024298628</v>
      </c>
      <c r="G1082" s="3">
        <v>44549.911570164644</v>
      </c>
    </row>
    <row r="1083">
      <c r="A1083" s="3">
        <v>44551.256980988204</v>
      </c>
      <c r="B1083" s="4">
        <v>7.0513671875</v>
      </c>
      <c r="C1083" s="4">
        <v>94.6969161234372</v>
      </c>
      <c r="D1083" s="4">
        <v>1018.62515157405</v>
      </c>
      <c r="E1083" s="4">
        <v>0.0</v>
      </c>
      <c r="F1083" s="3">
        <v>44549.80024298628</v>
      </c>
      <c r="G1083" s="3">
        <v>44549.911570164644</v>
      </c>
    </row>
    <row r="1084">
      <c r="A1084" s="3">
        <v>44551.259300775055</v>
      </c>
      <c r="B1084" s="4">
        <v>6.9556640625</v>
      </c>
      <c r="C1084" s="4">
        <v>94.4067420669273</v>
      </c>
      <c r="D1084" s="4">
        <v>1018.67263666199</v>
      </c>
      <c r="E1084" s="4">
        <v>0.0</v>
      </c>
      <c r="F1084" s="3">
        <v>44549.80024298628</v>
      </c>
      <c r="G1084" s="3">
        <v>44549.911570164644</v>
      </c>
    </row>
    <row r="1085">
      <c r="A1085" s="3">
        <v>44551.26162051542</v>
      </c>
      <c r="B1085" s="4">
        <v>7.2330078125</v>
      </c>
      <c r="C1085" s="4">
        <v>96.4403744490734</v>
      </c>
      <c r="D1085" s="4">
        <v>1018.70362641541</v>
      </c>
      <c r="E1085" s="4">
        <v>0.0</v>
      </c>
      <c r="F1085" s="3">
        <v>44549.80024298628</v>
      </c>
      <c r="G1085" s="3">
        <v>44549.911570164644</v>
      </c>
    </row>
    <row r="1086">
      <c r="A1086" s="3">
        <v>44551.263940324076</v>
      </c>
      <c r="B1086" s="4">
        <v>7.2935546875</v>
      </c>
      <c r="C1086" s="4">
        <v>91.8634701553734</v>
      </c>
      <c r="D1086" s="4">
        <v>1018.74187180368</v>
      </c>
      <c r="E1086" s="4">
        <v>0.0</v>
      </c>
      <c r="F1086" s="3">
        <v>44549.80024298628</v>
      </c>
      <c r="G1086" s="3">
        <v>44549.911570164644</v>
      </c>
    </row>
    <row r="1087">
      <c r="A1087" s="3">
        <v>44551.26626014559</v>
      </c>
      <c r="B1087" s="4">
        <v>6.905078125</v>
      </c>
      <c r="C1087" s="4">
        <v>92.9640778258829</v>
      </c>
      <c r="D1087" s="4">
        <v>1018.76041455515</v>
      </c>
      <c r="E1087" s="4">
        <v>0.0</v>
      </c>
      <c r="F1087" s="3">
        <v>44549.80024298628</v>
      </c>
      <c r="G1087" s="3">
        <v>44549.911570164644</v>
      </c>
    </row>
    <row r="1088">
      <c r="A1088" s="3">
        <v>44551.26857998543</v>
      </c>
      <c r="B1088" s="4">
        <v>6.7033203125</v>
      </c>
      <c r="C1088" s="4">
        <v>94.1476442393089</v>
      </c>
      <c r="D1088" s="4">
        <v>1018.81675830183</v>
      </c>
      <c r="E1088" s="4">
        <v>0.0</v>
      </c>
      <c r="F1088" s="3">
        <v>44549.80024298628</v>
      </c>
      <c r="G1088" s="3">
        <v>44549.911570164644</v>
      </c>
    </row>
    <row r="1089">
      <c r="A1089" s="3">
        <v>44551.27089975706</v>
      </c>
      <c r="B1089" s="4">
        <v>6.8244140625</v>
      </c>
      <c r="C1089" s="4">
        <v>94.9622306371082</v>
      </c>
      <c r="D1089" s="4">
        <v>1018.81799366553</v>
      </c>
      <c r="E1089" s="4">
        <v>0.0</v>
      </c>
      <c r="F1089" s="3">
        <v>44549.80024298628</v>
      </c>
      <c r="G1089" s="3">
        <v>44549.911570164644</v>
      </c>
    </row>
    <row r="1090">
      <c r="A1090" s="3">
        <v>44551.27321950862</v>
      </c>
      <c r="B1090" s="4">
        <v>7.1068359375</v>
      </c>
      <c r="C1090" s="4">
        <v>92.572692054558</v>
      </c>
      <c r="D1090" s="4">
        <v>1018.87204266339</v>
      </c>
      <c r="E1090" s="4">
        <v>0.0</v>
      </c>
      <c r="F1090" s="3">
        <v>44549.80024298628</v>
      </c>
      <c r="G1090" s="3">
        <v>44549.911570164644</v>
      </c>
    </row>
    <row r="1091">
      <c r="A1091" s="3">
        <v>44551.275539306924</v>
      </c>
      <c r="B1091" s="4">
        <v>6.738671875</v>
      </c>
      <c r="C1091" s="4">
        <v>92.4755771162825</v>
      </c>
      <c r="D1091" s="4">
        <v>1018.91627040374</v>
      </c>
      <c r="E1091" s="4">
        <v>0.0</v>
      </c>
      <c r="F1091" s="3">
        <v>44549.80024298628</v>
      </c>
      <c r="G1091" s="3">
        <v>44549.911570164644</v>
      </c>
    </row>
    <row r="1092">
      <c r="A1092" s="3">
        <v>44551.27785908023</v>
      </c>
      <c r="B1092" s="4">
        <v>6.617578125</v>
      </c>
      <c r="C1092" s="4">
        <v>92.5781564237065</v>
      </c>
      <c r="D1092" s="4">
        <v>1018.88645006995</v>
      </c>
      <c r="E1092" s="4">
        <v>0.0</v>
      </c>
      <c r="F1092" s="3">
        <v>44549.80024298628</v>
      </c>
      <c r="G1092" s="3">
        <v>44549.911570164644</v>
      </c>
    </row>
    <row r="1093">
      <c r="A1093" s="3">
        <v>44551.28017890447</v>
      </c>
      <c r="B1093" s="4">
        <v>6.2494140625</v>
      </c>
      <c r="C1093" s="4">
        <v>93.6276919162608</v>
      </c>
      <c r="D1093" s="4">
        <v>1018.97106372672</v>
      </c>
      <c r="E1093" s="4">
        <v>0.0</v>
      </c>
      <c r="F1093" s="3">
        <v>44549.80024298628</v>
      </c>
      <c r="G1093" s="3">
        <v>44549.911570164644</v>
      </c>
    </row>
    <row r="1094">
      <c r="A1094" s="3">
        <v>44551.2824987036</v>
      </c>
      <c r="B1094" s="4">
        <v>5.7904296875</v>
      </c>
      <c r="C1094" s="4">
        <v>93.6910759376107</v>
      </c>
      <c r="D1094" s="4">
        <v>1019.013495433</v>
      </c>
      <c r="E1094" s="4">
        <v>0.0</v>
      </c>
      <c r="F1094" s="3">
        <v>44549.80024298628</v>
      </c>
      <c r="G1094" s="3">
        <v>44549.911570164644</v>
      </c>
    </row>
    <row r="1095">
      <c r="A1095" s="3">
        <v>44551.2848185147</v>
      </c>
      <c r="B1095" s="4">
        <v>5.5533203125</v>
      </c>
      <c r="C1095" s="4">
        <v>93.4713229322174</v>
      </c>
      <c r="D1095" s="4">
        <v>1019.10681134836</v>
      </c>
      <c r="E1095" s="4">
        <v>0.0</v>
      </c>
      <c r="F1095" s="3">
        <v>44549.80024298628</v>
      </c>
      <c r="G1095" s="3">
        <v>44549.911570164644</v>
      </c>
    </row>
    <row r="1096">
      <c r="A1096" s="3">
        <v>44551.28713832031</v>
      </c>
      <c r="B1096" s="4">
        <v>5.91640625</v>
      </c>
      <c r="C1096" s="4">
        <v>94.8379900523472</v>
      </c>
      <c r="D1096" s="4">
        <v>1019.16391476983</v>
      </c>
      <c r="E1096" s="4">
        <v>0.0</v>
      </c>
      <c r="F1096" s="3">
        <v>44549.80024298628</v>
      </c>
      <c r="G1096" s="3">
        <v>44549.911570164644</v>
      </c>
    </row>
    <row r="1097">
      <c r="A1097" s="3">
        <v>44551.289458111605</v>
      </c>
      <c r="B1097" s="4">
        <v>6.8900390625</v>
      </c>
      <c r="C1097" s="4">
        <v>91.0193005664872</v>
      </c>
      <c r="D1097" s="4">
        <v>1019.1492909819</v>
      </c>
      <c r="E1097" s="4">
        <v>0.0</v>
      </c>
      <c r="F1097" s="3">
        <v>44549.80024298628</v>
      </c>
      <c r="G1097" s="3">
        <v>44549.911570164644</v>
      </c>
    </row>
    <row r="1098">
      <c r="A1098" s="3">
        <v>44551.291777867016</v>
      </c>
      <c r="B1098" s="4">
        <v>6.9958984375</v>
      </c>
      <c r="C1098" s="4">
        <v>89.2733831202842</v>
      </c>
      <c r="D1098" s="4">
        <v>1019.16761117772</v>
      </c>
      <c r="E1098" s="4">
        <v>0.0</v>
      </c>
      <c r="F1098" s="3">
        <v>44549.80024298628</v>
      </c>
      <c r="G1098" s="3">
        <v>44549.911570164644</v>
      </c>
    </row>
    <row r="1099">
      <c r="A1099" s="3">
        <v>44551.29409765433</v>
      </c>
      <c r="B1099" s="4">
        <v>6.4916015625</v>
      </c>
      <c r="C1099" s="4">
        <v>90.9873345112147</v>
      </c>
      <c r="D1099" s="4">
        <v>1019.20355273828</v>
      </c>
      <c r="E1099" s="4">
        <v>0.0</v>
      </c>
      <c r="F1099" s="3">
        <v>44549.80024298628</v>
      </c>
      <c r="G1099" s="3">
        <v>44549.911570164644</v>
      </c>
    </row>
    <row r="1100">
      <c r="A1100" s="3">
        <v>44551.29641743962</v>
      </c>
      <c r="B1100" s="4">
        <v>6.390625</v>
      </c>
      <c r="C1100" s="4">
        <v>90.5912945351839</v>
      </c>
      <c r="D1100" s="4">
        <v>1019.28247877663</v>
      </c>
      <c r="E1100" s="4">
        <v>0.0</v>
      </c>
      <c r="F1100" s="3">
        <v>44549.80024298628</v>
      </c>
      <c r="G1100" s="3">
        <v>44549.911570164644</v>
      </c>
    </row>
    <row r="1101">
      <c r="A1101" s="3">
        <v>44551.2987371794</v>
      </c>
      <c r="B1101" s="4">
        <v>6.4916015625</v>
      </c>
      <c r="C1101" s="4">
        <v>90.8881189938977</v>
      </c>
      <c r="D1101" s="4">
        <v>1019.30067784671</v>
      </c>
      <c r="E1101" s="4">
        <v>0.0</v>
      </c>
      <c r="F1101" s="3">
        <v>44549.80024298628</v>
      </c>
      <c r="G1101" s="3">
        <v>44549.911570164644</v>
      </c>
    </row>
    <row r="1102">
      <c r="A1102" s="3">
        <v>44551.30105692987</v>
      </c>
      <c r="B1102" s="4">
        <v>6.4916015625</v>
      </c>
      <c r="C1102" s="4">
        <v>90.9984934356492</v>
      </c>
      <c r="D1102" s="4">
        <v>1019.36178124583</v>
      </c>
      <c r="E1102" s="4">
        <v>0.0</v>
      </c>
      <c r="F1102" s="3">
        <v>44549.80024298628</v>
      </c>
      <c r="G1102" s="3">
        <v>44549.911570164644</v>
      </c>
    </row>
    <row r="1103">
      <c r="A1103" s="3">
        <v>44551.303376648844</v>
      </c>
      <c r="B1103" s="4">
        <v>6.461328125</v>
      </c>
      <c r="C1103" s="4">
        <v>90.7889755442682</v>
      </c>
      <c r="D1103" s="4">
        <v>1019.39270859533</v>
      </c>
      <c r="E1103" s="4">
        <v>0.0</v>
      </c>
      <c r="F1103" s="3">
        <v>44549.80024298628</v>
      </c>
      <c r="G1103" s="3">
        <v>44549.911570164644</v>
      </c>
    </row>
    <row r="1104">
      <c r="A1104" s="3">
        <v>44551.30569641824</v>
      </c>
      <c r="B1104" s="4">
        <v>6.783984375</v>
      </c>
      <c r="C1104" s="4">
        <v>92.1221950535068</v>
      </c>
      <c r="D1104" s="4">
        <v>1019.43645386443</v>
      </c>
      <c r="E1104" s="4">
        <v>0.0</v>
      </c>
      <c r="F1104" s="3">
        <v>44549.80024298628</v>
      </c>
      <c r="G1104" s="3">
        <v>44549.911570164644</v>
      </c>
    </row>
    <row r="1105">
      <c r="A1105" s="3">
        <v>44551.30801622822</v>
      </c>
      <c r="B1105" s="4">
        <v>6.8345703125</v>
      </c>
      <c r="C1105" s="4">
        <v>91.5206195949659</v>
      </c>
      <c r="D1105" s="4">
        <v>1019.39081844161</v>
      </c>
      <c r="E1105" s="4">
        <v>0.0</v>
      </c>
      <c r="F1105" s="3">
        <v>44549.80024298628</v>
      </c>
      <c r="G1105" s="3">
        <v>44549.911570164644</v>
      </c>
    </row>
    <row r="1106">
      <c r="A1106" s="3">
        <v>44551.310336036964</v>
      </c>
      <c r="B1106" s="4">
        <v>6.8748046875</v>
      </c>
      <c r="C1106" s="4">
        <v>90.2758529479088</v>
      </c>
      <c r="D1106" s="4">
        <v>1019.42348968666</v>
      </c>
      <c r="E1106" s="4">
        <v>0.0</v>
      </c>
      <c r="F1106" s="3">
        <v>44549.80024298628</v>
      </c>
      <c r="G1106" s="3">
        <v>44549.911570164644</v>
      </c>
    </row>
    <row r="1107">
      <c r="A1107" s="3">
        <v>44551.31265577654</v>
      </c>
      <c r="B1107" s="4">
        <v>6.4712890625</v>
      </c>
      <c r="C1107" s="4">
        <v>92.0998933465582</v>
      </c>
      <c r="D1107" s="4">
        <v>1019.59056417129</v>
      </c>
      <c r="E1107" s="4">
        <v>0.0</v>
      </c>
      <c r="F1107" s="3">
        <v>44549.80024298628</v>
      </c>
      <c r="G1107" s="3">
        <v>44549.911570164644</v>
      </c>
    </row>
    <row r="1108">
      <c r="A1108" s="3">
        <v>44551.31497558554</v>
      </c>
      <c r="B1108" s="4">
        <v>6.7740234375</v>
      </c>
      <c r="C1108" s="4">
        <v>90.9319246196926</v>
      </c>
      <c r="D1108" s="4">
        <v>1019.52338297486</v>
      </c>
      <c r="E1108" s="4">
        <v>0.0</v>
      </c>
      <c r="F1108" s="3">
        <v>44549.80024298628</v>
      </c>
      <c r="G1108" s="3">
        <v>44549.911570164644</v>
      </c>
    </row>
    <row r="1109">
      <c r="A1109" s="3">
        <v>44551.31729540095</v>
      </c>
      <c r="B1109" s="4">
        <v>6.052734375</v>
      </c>
      <c r="C1109" s="4">
        <v>90.7892928384588</v>
      </c>
      <c r="D1109" s="4">
        <v>1019.63883223774</v>
      </c>
      <c r="E1109" s="4">
        <v>0.0</v>
      </c>
      <c r="F1109" s="3">
        <v>44549.80024298628</v>
      </c>
      <c r="G1109" s="3">
        <v>44549.911570164644</v>
      </c>
    </row>
    <row r="1110">
      <c r="A1110" s="3">
        <v>44551.31961520116</v>
      </c>
      <c r="B1110" s="4">
        <v>6.0375</v>
      </c>
      <c r="C1110" s="4">
        <v>93.2236544284912</v>
      </c>
      <c r="D1110" s="4">
        <v>1019.69422135061</v>
      </c>
      <c r="E1110" s="4">
        <v>0.0</v>
      </c>
      <c r="F1110" s="3">
        <v>44549.80024298628</v>
      </c>
      <c r="G1110" s="3">
        <v>44549.911570164644</v>
      </c>
    </row>
    <row r="1111">
      <c r="A1111" s="3">
        <v>44551.32193501115</v>
      </c>
      <c r="B1111" s="4">
        <v>6.1837890625</v>
      </c>
      <c r="C1111" s="4">
        <v>92.9519513539442</v>
      </c>
      <c r="D1111" s="4">
        <v>1019.6834140482</v>
      </c>
      <c r="E1111" s="4">
        <v>0.0</v>
      </c>
      <c r="F1111" s="3">
        <v>44549.80024298628</v>
      </c>
      <c r="G1111" s="3">
        <v>44549.911570164644</v>
      </c>
    </row>
    <row r="1112">
      <c r="A1112" s="3">
        <v>44551.32425481857</v>
      </c>
      <c r="B1112" s="4">
        <v>6.551953125</v>
      </c>
      <c r="C1112" s="4">
        <v>92.8134035511011</v>
      </c>
      <c r="D1112" s="4">
        <v>1019.70774631319</v>
      </c>
      <c r="E1112" s="4">
        <v>0.0</v>
      </c>
      <c r="F1112" s="3">
        <v>44549.80024298628</v>
      </c>
      <c r="G1112" s="3">
        <v>44549.911570164644</v>
      </c>
    </row>
    <row r="1113">
      <c r="A1113" s="3">
        <v>44551.3265746219</v>
      </c>
      <c r="B1113" s="4">
        <v>6.738671875</v>
      </c>
      <c r="C1113" s="4">
        <v>91.8765371779876</v>
      </c>
      <c r="D1113" s="4">
        <v>1019.70327803946</v>
      </c>
      <c r="E1113" s="4">
        <v>0.0</v>
      </c>
      <c r="F1113" s="3">
        <v>44549.80024298628</v>
      </c>
      <c r="G1113" s="3">
        <v>44549.911570164644</v>
      </c>
    </row>
    <row r="1114">
      <c r="A1114" s="3">
        <v>44551.328894340564</v>
      </c>
      <c r="B1114" s="4">
        <v>6.7537109375</v>
      </c>
      <c r="C1114" s="4">
        <v>93.5028452791145</v>
      </c>
      <c r="D1114" s="4">
        <v>1019.74854751812</v>
      </c>
      <c r="E1114" s="4">
        <v>0.0</v>
      </c>
      <c r="F1114" s="3">
        <v>44549.80024298628</v>
      </c>
      <c r="G1114" s="3">
        <v>44549.911570164644</v>
      </c>
    </row>
    <row r="1115">
      <c r="A1115" s="3">
        <v>44551.33121414247</v>
      </c>
      <c r="B1115" s="4">
        <v>7.147265625</v>
      </c>
      <c r="C1115" s="4">
        <v>93.3800453297738</v>
      </c>
      <c r="D1115" s="4">
        <v>1019.76354655372</v>
      </c>
      <c r="E1115" s="4">
        <v>0.0</v>
      </c>
      <c r="F1115" s="3">
        <v>44549.80024298628</v>
      </c>
      <c r="G1115" s="3">
        <v>44549.911570164644</v>
      </c>
    </row>
    <row r="1116">
      <c r="A1116" s="3">
        <v>44551.33353396059</v>
      </c>
      <c r="B1116" s="4">
        <v>7.6869140625</v>
      </c>
      <c r="C1116" s="4">
        <v>90.8038038835771</v>
      </c>
      <c r="D1116" s="4">
        <v>1019.78465466715</v>
      </c>
      <c r="E1116" s="4">
        <v>0.0</v>
      </c>
      <c r="F1116" s="3">
        <v>44549.80024298628</v>
      </c>
      <c r="G1116" s="3">
        <v>44549.911570164644</v>
      </c>
    </row>
    <row r="1117">
      <c r="A1117" s="3">
        <v>44551.33585375806</v>
      </c>
      <c r="B1117" s="4">
        <v>8.186328125</v>
      </c>
      <c r="C1117" s="4">
        <v>89.0039110324829</v>
      </c>
      <c r="D1117" s="4">
        <v>1019.84482154255</v>
      </c>
      <c r="E1117" s="4">
        <v>0.0</v>
      </c>
      <c r="F1117" s="3">
        <v>44549.80024298628</v>
      </c>
      <c r="G1117" s="3">
        <v>44549.911570164644</v>
      </c>
    </row>
    <row r="1118">
      <c r="A1118" s="3">
        <v>44551.33817358035</v>
      </c>
      <c r="B1118" s="4">
        <v>8.4638671875</v>
      </c>
      <c r="C1118" s="4">
        <v>87.8969647148153</v>
      </c>
      <c r="D1118" s="4">
        <v>1019.86155430117</v>
      </c>
      <c r="E1118" s="4">
        <v>0.0</v>
      </c>
      <c r="F1118" s="3">
        <v>44549.80024298628</v>
      </c>
      <c r="G1118" s="3">
        <v>44549.911570164644</v>
      </c>
    </row>
    <row r="1119">
      <c r="A1119" s="3">
        <v>44551.340493401076</v>
      </c>
      <c r="B1119" s="4">
        <v>8.670703125</v>
      </c>
      <c r="C1119" s="4">
        <v>88.1669036285702</v>
      </c>
      <c r="D1119" s="4">
        <v>1019.94013918314</v>
      </c>
      <c r="E1119" s="4">
        <v>0.0</v>
      </c>
      <c r="F1119" s="3">
        <v>44549.80024298628</v>
      </c>
      <c r="G1119" s="3">
        <v>44549.911570164644</v>
      </c>
    </row>
    <row r="1120">
      <c r="A1120" s="3">
        <v>44551.34281321634</v>
      </c>
      <c r="B1120" s="4">
        <v>8.83203125</v>
      </c>
      <c r="C1120" s="4">
        <v>85.0064986444291</v>
      </c>
      <c r="D1120" s="4">
        <v>1019.97233138502</v>
      </c>
      <c r="E1120" s="4">
        <v>0.0</v>
      </c>
      <c r="F1120" s="3">
        <v>44549.80024298628</v>
      </c>
      <c r="G1120" s="3">
        <v>44549.911570164644</v>
      </c>
    </row>
    <row r="1121">
      <c r="A1121" s="3">
        <v>44551.34513298625</v>
      </c>
      <c r="B1121" s="4">
        <v>9.0388671875</v>
      </c>
      <c r="C1121" s="4">
        <v>84.9274241553999</v>
      </c>
      <c r="D1121" s="4">
        <v>1019.97170181783</v>
      </c>
      <c r="E1121" s="4">
        <v>0.0</v>
      </c>
      <c r="F1121" s="3">
        <v>44549.80024298628</v>
      </c>
      <c r="G1121" s="3">
        <v>44549.911570164644</v>
      </c>
    </row>
    <row r="1122">
      <c r="A1122" s="3">
        <v>44551.34745272361</v>
      </c>
      <c r="B1122" s="4">
        <v>9.2103515625</v>
      </c>
      <c r="C1122" s="4">
        <v>83.7709246383004</v>
      </c>
      <c r="D1122" s="4">
        <v>1020.08053828188</v>
      </c>
      <c r="E1122" s="4">
        <v>0.0</v>
      </c>
      <c r="F1122" s="3">
        <v>44549.80024298628</v>
      </c>
      <c r="G1122" s="3">
        <v>44549.911570164644</v>
      </c>
    </row>
    <row r="1123">
      <c r="A1123" s="3">
        <v>44551.34977253795</v>
      </c>
      <c r="B1123" s="4">
        <v>9.6087890625</v>
      </c>
      <c r="C1123" s="4">
        <v>82.1437120233806</v>
      </c>
      <c r="D1123" s="4">
        <v>1020.06468164235</v>
      </c>
      <c r="E1123" s="4">
        <v>0.0</v>
      </c>
      <c r="F1123" s="3">
        <v>44549.80024298628</v>
      </c>
      <c r="G1123" s="3">
        <v>44549.911570164644</v>
      </c>
    </row>
    <row r="1124">
      <c r="A1124" s="3">
        <v>44551.35209233134</v>
      </c>
      <c r="B1124" s="4">
        <v>9.7400390625</v>
      </c>
      <c r="C1124" s="4">
        <v>82.8003914420178</v>
      </c>
      <c r="D1124" s="4">
        <v>1020.17007614005</v>
      </c>
      <c r="E1124" s="4">
        <v>0.0</v>
      </c>
      <c r="F1124" s="3">
        <v>44549.80024298628</v>
      </c>
      <c r="G1124" s="3">
        <v>44549.911570164644</v>
      </c>
    </row>
    <row r="1125">
      <c r="A1125" s="3">
        <v>44551.35441213909</v>
      </c>
      <c r="B1125" s="4">
        <v>9.8408203125</v>
      </c>
      <c r="C1125" s="4">
        <v>81.7455343301814</v>
      </c>
      <c r="D1125" s="4">
        <v>1020.2681692007</v>
      </c>
      <c r="E1125" s="4">
        <v>0.0</v>
      </c>
      <c r="F1125" s="3">
        <v>44549.80024298628</v>
      </c>
      <c r="G1125" s="3">
        <v>44549.911570164644</v>
      </c>
    </row>
    <row r="1126">
      <c r="A1126" s="3">
        <v>44551.35673193358</v>
      </c>
      <c r="B1126" s="4">
        <v>10.6328125</v>
      </c>
      <c r="C1126" s="4">
        <v>78.183262472209</v>
      </c>
      <c r="D1126" s="4">
        <v>1020.27562109349</v>
      </c>
      <c r="E1126" s="4">
        <v>0.0</v>
      </c>
      <c r="F1126" s="3">
        <v>44549.80024298628</v>
      </c>
      <c r="G1126" s="3">
        <v>44549.911570164644</v>
      </c>
    </row>
    <row r="1127">
      <c r="A1127" s="3">
        <v>44551.359051746666</v>
      </c>
      <c r="B1127" s="4">
        <v>11.036328125</v>
      </c>
      <c r="C1127" s="4">
        <v>78.8771512531645</v>
      </c>
      <c r="D1127" s="4">
        <v>1020.35509158039</v>
      </c>
      <c r="E1127" s="4">
        <v>0.0</v>
      </c>
      <c r="F1127" s="3">
        <v>44549.80024298628</v>
      </c>
      <c r="G1127" s="3">
        <v>44549.911570164644</v>
      </c>
    </row>
    <row r="1128">
      <c r="A1128" s="3">
        <v>44551.361371538376</v>
      </c>
      <c r="B1128" s="4">
        <v>11.2634765625</v>
      </c>
      <c r="C1128" s="4">
        <v>79.8651202750606</v>
      </c>
      <c r="D1128" s="4">
        <v>1020.38486385709</v>
      </c>
      <c r="E1128" s="4">
        <v>0.0</v>
      </c>
      <c r="F1128" s="3">
        <v>44549.80024298628</v>
      </c>
      <c r="G1128" s="3">
        <v>44549.911570164644</v>
      </c>
    </row>
    <row r="1129">
      <c r="A1129" s="3">
        <v>44551.36369123266</v>
      </c>
      <c r="B1129" s="4">
        <v>11.4349609375</v>
      </c>
      <c r="C1129" s="4">
        <v>76.7071785279799</v>
      </c>
      <c r="D1129" s="4">
        <v>1020.43076804011</v>
      </c>
      <c r="E1129" s="4">
        <v>0.0</v>
      </c>
      <c r="F1129" s="3">
        <v>44549.80024298628</v>
      </c>
      <c r="G1129" s="3">
        <v>44549.911570164644</v>
      </c>
    </row>
    <row r="1130">
      <c r="A1130" s="3">
        <v>44551.36601104126</v>
      </c>
      <c r="B1130" s="4">
        <v>11.515625</v>
      </c>
      <c r="C1130" s="4">
        <v>76.6125433622728</v>
      </c>
      <c r="D1130" s="4">
        <v>1020.48144671357</v>
      </c>
      <c r="E1130" s="4">
        <v>0.0</v>
      </c>
      <c r="F1130" s="3">
        <v>44549.80024298628</v>
      </c>
      <c r="G1130" s="3">
        <v>44549.911570164644</v>
      </c>
    </row>
    <row r="1131">
      <c r="A1131" s="3">
        <v>44551.368330837606</v>
      </c>
      <c r="B1131" s="4">
        <v>11.631640625</v>
      </c>
      <c r="C1131" s="4">
        <v>76.4764017330857</v>
      </c>
      <c r="D1131" s="4">
        <v>1020.48099925817</v>
      </c>
      <c r="E1131" s="4">
        <v>0.0</v>
      </c>
      <c r="F1131" s="3">
        <v>44549.80024298628</v>
      </c>
      <c r="G1131" s="3">
        <v>44549.911570164644</v>
      </c>
    </row>
    <row r="1132">
      <c r="A1132" s="3">
        <v>44551.3706506581</v>
      </c>
      <c r="B1132" s="4">
        <v>11.641796875</v>
      </c>
      <c r="C1132" s="4">
        <v>73.077971175726</v>
      </c>
      <c r="D1132" s="4">
        <v>1020.4898415302</v>
      </c>
      <c r="E1132" s="4">
        <v>0.0</v>
      </c>
      <c r="F1132" s="3">
        <v>44549.80024298628</v>
      </c>
      <c r="G1132" s="3">
        <v>44549.911570164644</v>
      </c>
    </row>
    <row r="1133">
      <c r="A1133" s="3">
        <v>44551.37297045539</v>
      </c>
      <c r="B1133" s="4">
        <v>11.752734375</v>
      </c>
      <c r="C1133" s="4">
        <v>71.7109936507541</v>
      </c>
      <c r="D1133" s="4">
        <v>1020.56871794903</v>
      </c>
      <c r="E1133" s="4">
        <v>0.0</v>
      </c>
      <c r="F1133" s="3">
        <v>44549.80024298628</v>
      </c>
      <c r="G1133" s="3">
        <v>44549.911570164644</v>
      </c>
    </row>
    <row r="1134">
      <c r="A1134" s="3">
        <v>44551.375290254524</v>
      </c>
      <c r="B1134" s="4">
        <v>11.9091796875</v>
      </c>
      <c r="C1134" s="4">
        <v>70.8478176073639</v>
      </c>
      <c r="D1134" s="4">
        <v>1020.54693587095</v>
      </c>
      <c r="E1134" s="4">
        <v>0.0</v>
      </c>
      <c r="F1134" s="3">
        <v>44549.80024298628</v>
      </c>
      <c r="G1134" s="3">
        <v>44549.911570164644</v>
      </c>
    </row>
    <row r="1135">
      <c r="A1135" s="3">
        <v>44551.3776100602</v>
      </c>
      <c r="B1135" s="4">
        <v>12.0603515625</v>
      </c>
      <c r="C1135" s="4">
        <v>74.0196820958248</v>
      </c>
      <c r="D1135" s="4">
        <v>1020.59716491669</v>
      </c>
      <c r="E1135" s="4">
        <v>0.0</v>
      </c>
      <c r="F1135" s="3">
        <v>44549.80024298628</v>
      </c>
      <c r="G1135" s="3">
        <v>44549.911570164644</v>
      </c>
    </row>
    <row r="1136">
      <c r="A1136" s="3">
        <v>44551.379929869756</v>
      </c>
      <c r="B1136" s="4">
        <v>12.3732421875</v>
      </c>
      <c r="C1136" s="4">
        <v>67.255209797298</v>
      </c>
      <c r="D1136" s="4">
        <v>1020.6186266197</v>
      </c>
      <c r="E1136" s="4">
        <v>0.0</v>
      </c>
      <c r="F1136" s="3">
        <v>44549.80024298628</v>
      </c>
      <c r="G1136" s="3">
        <v>44549.911570164644</v>
      </c>
    </row>
    <row r="1137">
      <c r="A1137" s="3">
        <v>44551.38224959933</v>
      </c>
      <c r="B1137" s="4">
        <v>12.6203125</v>
      </c>
      <c r="C1137" s="4">
        <v>62.4973107933611</v>
      </c>
      <c r="D1137" s="4">
        <v>1020.67976039805</v>
      </c>
      <c r="E1137" s="4">
        <v>0.0</v>
      </c>
      <c r="F1137" s="3">
        <v>44549.80024298628</v>
      </c>
      <c r="G1137" s="3">
        <v>44549.911570164644</v>
      </c>
    </row>
    <row r="1138">
      <c r="A1138" s="3">
        <v>44551.384569413</v>
      </c>
      <c r="B1138" s="4">
        <v>12.680859375</v>
      </c>
      <c r="C1138" s="4">
        <v>65.6613482500826</v>
      </c>
      <c r="D1138" s="4">
        <v>1020.67899754656</v>
      </c>
      <c r="E1138" s="4">
        <v>0.0</v>
      </c>
      <c r="F1138" s="3">
        <v>44549.80024298628</v>
      </c>
      <c r="G1138" s="3">
        <v>44549.911570164644</v>
      </c>
    </row>
    <row r="1139">
      <c r="A1139" s="3">
        <v>44551.38688925696</v>
      </c>
      <c r="B1139" s="4">
        <v>12.80703125</v>
      </c>
      <c r="C1139" s="4">
        <v>64.2196277091758</v>
      </c>
      <c r="D1139" s="4">
        <v>1020.82191493064</v>
      </c>
      <c r="E1139" s="4">
        <v>0.0</v>
      </c>
      <c r="F1139" s="3">
        <v>44549.80024298628</v>
      </c>
      <c r="G1139" s="3">
        <v>44549.911570164644</v>
      </c>
    </row>
    <row r="1140">
      <c r="A1140" s="3">
        <v>44551.38920907114</v>
      </c>
      <c r="B1140" s="4">
        <v>12.9634765625</v>
      </c>
      <c r="C1140" s="4">
        <v>60.9835695853927</v>
      </c>
      <c r="D1140" s="4">
        <v>1020.83516683671</v>
      </c>
      <c r="E1140" s="4">
        <v>0.0</v>
      </c>
      <c r="F1140" s="3">
        <v>44549.80024298628</v>
      </c>
      <c r="G1140" s="3">
        <v>44549.911570164644</v>
      </c>
    </row>
    <row r="1141">
      <c r="A1141" s="3">
        <v>44551.39152884059</v>
      </c>
      <c r="B1141" s="4">
        <v>13.0693359375</v>
      </c>
      <c r="C1141" s="4">
        <v>63.0345814166612</v>
      </c>
      <c r="D1141" s="4">
        <v>1020.81399729247</v>
      </c>
      <c r="E1141" s="4">
        <v>0.0</v>
      </c>
      <c r="F1141" s="3">
        <v>44549.80024298628</v>
      </c>
      <c r="G1141" s="3">
        <v>44549.911570164644</v>
      </c>
    </row>
    <row r="1142">
      <c r="A1142" s="3">
        <v>44551.39384863871</v>
      </c>
      <c r="B1142" s="4">
        <v>13.0189453125</v>
      </c>
      <c r="C1142" s="4">
        <v>60.558131933735</v>
      </c>
      <c r="D1142" s="4">
        <v>1020.92364506355</v>
      </c>
      <c r="E1142" s="4">
        <v>0.0</v>
      </c>
      <c r="F1142" s="3">
        <v>44549.80024298628</v>
      </c>
      <c r="G1142" s="3">
        <v>44549.911570164644</v>
      </c>
    </row>
    <row r="1143">
      <c r="A1143" s="3">
        <v>44551.39616841027</v>
      </c>
      <c r="B1143" s="4">
        <v>13.16015625</v>
      </c>
      <c r="C1143" s="4">
        <v>60.0674844417704</v>
      </c>
      <c r="D1143" s="4">
        <v>1020.9436766186</v>
      </c>
      <c r="E1143" s="4">
        <v>0.0</v>
      </c>
      <c r="F1143" s="3">
        <v>44549.80024298628</v>
      </c>
      <c r="G1143" s="3">
        <v>44549.911570164644</v>
      </c>
    </row>
    <row r="1144">
      <c r="A1144" s="3">
        <v>44551.39848814596</v>
      </c>
      <c r="B1144" s="4">
        <v>13.286328125</v>
      </c>
      <c r="C1144" s="4">
        <v>60.5370519083843</v>
      </c>
      <c r="D1144" s="4">
        <v>1020.96007193907</v>
      </c>
      <c r="E1144" s="4">
        <v>0.0</v>
      </c>
      <c r="F1144" s="3">
        <v>44549.80024298628</v>
      </c>
      <c r="G1144" s="3">
        <v>44549.911570164644</v>
      </c>
    </row>
    <row r="1145">
      <c r="A1145" s="3">
        <v>44551.40080795503</v>
      </c>
      <c r="B1145" s="4">
        <v>13.4830078125</v>
      </c>
      <c r="C1145" s="4">
        <v>59.8593432583697</v>
      </c>
      <c r="D1145" s="4">
        <v>1020.99360440373</v>
      </c>
      <c r="E1145" s="4">
        <v>0.0</v>
      </c>
      <c r="F1145" s="3">
        <v>44549.80024298628</v>
      </c>
      <c r="G1145" s="3">
        <v>44549.911570164644</v>
      </c>
    </row>
    <row r="1146">
      <c r="A1146" s="3">
        <v>44551.40312773782</v>
      </c>
      <c r="B1146" s="4">
        <v>13.9623046875</v>
      </c>
      <c r="C1146" s="4">
        <v>58.8960788779214</v>
      </c>
      <c r="D1146" s="4">
        <v>1020.97606360981</v>
      </c>
      <c r="E1146" s="4">
        <v>0.0</v>
      </c>
      <c r="F1146" s="3">
        <v>44549.80024298628</v>
      </c>
      <c r="G1146" s="3">
        <v>44549.911570164644</v>
      </c>
    </row>
    <row r="1147">
      <c r="A1147" s="3">
        <v>44551.405447544945</v>
      </c>
      <c r="B1147" s="4">
        <v>14.3154296875</v>
      </c>
      <c r="C1147" s="4">
        <v>56.1743117681913</v>
      </c>
      <c r="D1147" s="4">
        <v>1020.97479557541</v>
      </c>
      <c r="E1147" s="4">
        <v>0.0</v>
      </c>
      <c r="F1147" s="3">
        <v>44549.80024298628</v>
      </c>
      <c r="G1147" s="3">
        <v>44549.911570164644</v>
      </c>
    </row>
    <row r="1148">
      <c r="A1148" s="3">
        <v>44551.40776732326</v>
      </c>
      <c r="B1148" s="4">
        <v>14.3103515625</v>
      </c>
      <c r="C1148" s="4">
        <v>59.0441046436309</v>
      </c>
      <c r="D1148" s="4">
        <v>1020.99088300468</v>
      </c>
      <c r="E1148" s="4">
        <v>0.0</v>
      </c>
      <c r="F1148" s="3">
        <v>44549.80024298628</v>
      </c>
      <c r="G1148" s="3">
        <v>44549.911570164644</v>
      </c>
    </row>
    <row r="1149">
      <c r="A1149" s="3">
        <v>44551.41008645864</v>
      </c>
      <c r="B1149" s="4">
        <v>14.3556640625</v>
      </c>
      <c r="C1149" s="4">
        <v>53.5803084780864</v>
      </c>
      <c r="D1149" s="4">
        <v>1020.99209914808</v>
      </c>
      <c r="E1149" s="4">
        <v>0.0</v>
      </c>
      <c r="F1149" s="3">
        <v>44549.80024298628</v>
      </c>
      <c r="G1149" s="3">
        <v>44549.911570164644</v>
      </c>
    </row>
    <row r="1150">
      <c r="A1150" s="3">
        <v>44551.41240520764</v>
      </c>
      <c r="B1150" s="4">
        <v>14.280078125</v>
      </c>
      <c r="C1150" s="4">
        <v>56.2186952460659</v>
      </c>
      <c r="D1150" s="4">
        <v>1020.95375028008</v>
      </c>
      <c r="E1150" s="4">
        <v>0.0</v>
      </c>
      <c r="F1150" s="3">
        <v>44549.80024298628</v>
      </c>
      <c r="G1150" s="3">
        <v>44549.911570164644</v>
      </c>
    </row>
    <row r="1151">
      <c r="A1151" s="3">
        <v>44551.414723921785</v>
      </c>
      <c r="B1151" s="4">
        <v>14.14375</v>
      </c>
      <c r="C1151" s="4">
        <v>55.0834026666633</v>
      </c>
      <c r="D1151" s="4">
        <v>1020.95219554644</v>
      </c>
      <c r="E1151" s="4">
        <v>0.0</v>
      </c>
      <c r="F1151" s="3">
        <v>44549.80024298628</v>
      </c>
      <c r="G1151" s="3">
        <v>44549.911570164644</v>
      </c>
    </row>
    <row r="1152">
      <c r="A1152" s="3">
        <v>44551.41704305574</v>
      </c>
      <c r="B1152" s="4">
        <v>14.2396484375</v>
      </c>
      <c r="C1152" s="4">
        <v>54.4833731569226</v>
      </c>
      <c r="D1152" s="4">
        <v>1020.9773698298</v>
      </c>
      <c r="E1152" s="4">
        <v>0.0</v>
      </c>
      <c r="F1152" s="3">
        <v>44549.80024298628</v>
      </c>
      <c r="G1152" s="3">
        <v>44549.911570164644</v>
      </c>
    </row>
    <row r="1153">
      <c r="A1153" s="3">
        <v>44551.41936285498</v>
      </c>
      <c r="B1153" s="4">
        <v>14.1640625</v>
      </c>
      <c r="C1153" s="4">
        <v>53.0398298073329</v>
      </c>
      <c r="D1153" s="4">
        <v>1021.03218818564</v>
      </c>
      <c r="E1153" s="4">
        <v>0.0</v>
      </c>
      <c r="F1153" s="3">
        <v>44549.80024298628</v>
      </c>
      <c r="G1153" s="3">
        <v>44549.911570164644</v>
      </c>
    </row>
    <row r="1154">
      <c r="A1154" s="3">
        <v>44551.421682659304</v>
      </c>
      <c r="B1154" s="4">
        <v>14.2548828125</v>
      </c>
      <c r="C1154" s="4">
        <v>53.6863756529545</v>
      </c>
      <c r="D1154" s="4">
        <v>1020.99155306779</v>
      </c>
      <c r="E1154" s="4">
        <v>0.0</v>
      </c>
      <c r="F1154" s="3">
        <v>44549.80024298628</v>
      </c>
      <c r="G1154" s="3">
        <v>44549.911570164644</v>
      </c>
    </row>
    <row r="1155">
      <c r="A1155" s="3">
        <v>44551.42400243869</v>
      </c>
      <c r="B1155" s="4">
        <v>14.3859375</v>
      </c>
      <c r="C1155" s="4">
        <v>54.8558162073263</v>
      </c>
      <c r="D1155" s="4">
        <v>1020.99947825201</v>
      </c>
      <c r="E1155" s="4">
        <v>0.0</v>
      </c>
      <c r="F1155" s="3">
        <v>44549.80024298628</v>
      </c>
      <c r="G1155" s="3">
        <v>44549.911570164644</v>
      </c>
    </row>
    <row r="1156">
      <c r="A1156" s="3">
        <v>44551.426322249376</v>
      </c>
      <c r="B1156" s="4">
        <v>14.4263671875</v>
      </c>
      <c r="C1156" s="4">
        <v>55.8111989935679</v>
      </c>
      <c r="D1156" s="4">
        <v>1020.98269870634</v>
      </c>
      <c r="E1156" s="4">
        <v>0.0</v>
      </c>
      <c r="F1156" s="3">
        <v>44549.80024298628</v>
      </c>
      <c r="G1156" s="3">
        <v>44549.911570164644</v>
      </c>
    </row>
    <row r="1157">
      <c r="A1157" s="3">
        <v>44551.4286420386</v>
      </c>
      <c r="B1157" s="4">
        <v>14.325390625</v>
      </c>
      <c r="C1157" s="4">
        <v>54.8599669939225</v>
      </c>
      <c r="D1157" s="4">
        <v>1020.97608476779</v>
      </c>
      <c r="E1157" s="4">
        <v>0.0</v>
      </c>
      <c r="F1157" s="3">
        <v>44549.80024298628</v>
      </c>
      <c r="G1157" s="3">
        <v>44549.911570164644</v>
      </c>
    </row>
    <row r="1158">
      <c r="A1158" s="3">
        <v>44551.43096183784</v>
      </c>
      <c r="B1158" s="4">
        <v>14.3607421875</v>
      </c>
      <c r="C1158" s="4">
        <v>54.2295229916287</v>
      </c>
      <c r="D1158" s="4">
        <v>1020.99547391847</v>
      </c>
      <c r="E1158" s="4">
        <v>0.0</v>
      </c>
      <c r="F1158" s="3">
        <v>44549.80024298628</v>
      </c>
      <c r="G1158" s="3">
        <v>44549.911570164644</v>
      </c>
    </row>
    <row r="1159">
      <c r="A1159" s="3">
        <v>44551.43328165631</v>
      </c>
      <c r="B1159" s="4">
        <v>14.340625</v>
      </c>
      <c r="C1159" s="4">
        <v>53.0050596810136</v>
      </c>
      <c r="D1159" s="4">
        <v>1021.00347720062</v>
      </c>
      <c r="E1159" s="4">
        <v>0.0</v>
      </c>
      <c r="F1159" s="3">
        <v>44549.80024298628</v>
      </c>
      <c r="G1159" s="3">
        <v>44549.911570164644</v>
      </c>
    </row>
    <row r="1160">
      <c r="A1160" s="3">
        <v>44551.43560112474</v>
      </c>
      <c r="B1160" s="4">
        <v>14.345703125</v>
      </c>
      <c r="C1160" s="4">
        <v>51.4817505873244</v>
      </c>
      <c r="D1160" s="4">
        <v>1021.09764638766</v>
      </c>
      <c r="E1160" s="4">
        <v>0.0</v>
      </c>
      <c r="F1160" s="3">
        <v>44549.80024298628</v>
      </c>
      <c r="G1160" s="3">
        <v>44549.911570164644</v>
      </c>
    </row>
    <row r="1161">
      <c r="A1161" s="3">
        <v>44551.43791988029</v>
      </c>
      <c r="B1161" s="4">
        <v>14.401171875</v>
      </c>
      <c r="C1161" s="4">
        <v>53.6502330367788</v>
      </c>
      <c r="D1161" s="4">
        <v>1021.035386134</v>
      </c>
      <c r="E1161" s="4">
        <v>0.0</v>
      </c>
      <c r="F1161" s="3">
        <v>44549.80024298628</v>
      </c>
      <c r="G1161" s="3">
        <v>44549.911570164644</v>
      </c>
    </row>
    <row r="1162">
      <c r="A1162" s="3">
        <v>44551.440238739066</v>
      </c>
      <c r="B1162" s="4">
        <v>14.4263671875</v>
      </c>
      <c r="C1162" s="4">
        <v>53.9040442530201</v>
      </c>
      <c r="D1162" s="4">
        <v>1021.1073883501</v>
      </c>
      <c r="E1162" s="4">
        <v>0.0</v>
      </c>
      <c r="F1162" s="3">
        <v>44549.80024298628</v>
      </c>
      <c r="G1162" s="3">
        <v>44549.911570164644</v>
      </c>
    </row>
    <row r="1163">
      <c r="A1163" s="3">
        <v>44551.44255856022</v>
      </c>
      <c r="B1163" s="4">
        <v>14.567578125</v>
      </c>
      <c r="C1163" s="4">
        <v>50.2105039966296</v>
      </c>
      <c r="D1163" s="4">
        <v>1021.06287792344</v>
      </c>
      <c r="E1163" s="4">
        <v>0.0</v>
      </c>
      <c r="F1163" s="3">
        <v>44549.80024298628</v>
      </c>
      <c r="G1163" s="3">
        <v>44549.911570164644</v>
      </c>
    </row>
    <row r="1164">
      <c r="A1164" s="3">
        <v>44551.44487786497</v>
      </c>
      <c r="B1164" s="4">
        <v>14.401171875</v>
      </c>
      <c r="C1164" s="4">
        <v>51.3569036545114</v>
      </c>
      <c r="D1164" s="4">
        <v>1021.10287092859</v>
      </c>
      <c r="E1164" s="4">
        <v>0.0</v>
      </c>
      <c r="F1164" s="3">
        <v>44549.80024298628</v>
      </c>
      <c r="G1164" s="3">
        <v>44549.911570164644</v>
      </c>
    </row>
    <row r="1165">
      <c r="A1165" s="3">
        <v>44551.44719759663</v>
      </c>
      <c r="B1165" s="4">
        <v>14.5373046875</v>
      </c>
      <c r="C1165" s="4">
        <v>49.0304990753458</v>
      </c>
      <c r="D1165" s="4">
        <v>1021.07680998729</v>
      </c>
      <c r="E1165" s="4">
        <v>0.0</v>
      </c>
      <c r="F1165" s="3">
        <v>44549.80024298628</v>
      </c>
      <c r="G1165" s="3">
        <v>44549.911570164644</v>
      </c>
    </row>
    <row r="1166">
      <c r="A1166" s="3">
        <v>44551.44951741309</v>
      </c>
      <c r="B1166" s="4">
        <v>14.7138671875</v>
      </c>
      <c r="C1166" s="4">
        <v>51.5783555316784</v>
      </c>
      <c r="D1166" s="4">
        <v>1021.01399774602</v>
      </c>
      <c r="E1166" s="4">
        <v>0.0</v>
      </c>
      <c r="F1166" s="3">
        <v>44549.80024298628</v>
      </c>
      <c r="G1166" s="3">
        <v>44549.911570164644</v>
      </c>
    </row>
    <row r="1167">
      <c r="A1167" s="3">
        <v>44551.45183678325</v>
      </c>
      <c r="B1167" s="4">
        <v>14.98125</v>
      </c>
      <c r="C1167" s="4">
        <v>51.9135195377779</v>
      </c>
      <c r="D1167" s="4">
        <v>1021.02290974754</v>
      </c>
      <c r="E1167" s="4">
        <v>0.0</v>
      </c>
      <c r="F1167" s="3">
        <v>44549.80024298628</v>
      </c>
      <c r="G1167" s="3">
        <v>44549.911570164644</v>
      </c>
    </row>
    <row r="1168">
      <c r="A1168" s="3">
        <v>44551.454156586144</v>
      </c>
      <c r="B1168" s="4">
        <v>14.920703125</v>
      </c>
      <c r="C1168" s="4">
        <v>51.1462058227754</v>
      </c>
      <c r="D1168" s="4">
        <v>1020.96424055365</v>
      </c>
      <c r="E1168" s="4">
        <v>0.0</v>
      </c>
      <c r="F1168" s="3">
        <v>44549.80024298628</v>
      </c>
      <c r="G1168" s="3">
        <v>44549.911570164644</v>
      </c>
    </row>
    <row r="1169">
      <c r="A1169" s="3">
        <v>44551.45647601611</v>
      </c>
      <c r="B1169" s="4">
        <v>14.7189453125</v>
      </c>
      <c r="C1169" s="4">
        <v>52.14808514654</v>
      </c>
      <c r="D1169" s="4">
        <v>1020.89779828854</v>
      </c>
      <c r="E1169" s="4">
        <v>0.0</v>
      </c>
      <c r="F1169" s="3">
        <v>44549.80024298628</v>
      </c>
      <c r="G1169" s="3">
        <v>44549.911570164644</v>
      </c>
    </row>
    <row r="1170">
      <c r="A1170" s="3">
        <v>44551.45879568729</v>
      </c>
      <c r="B1170" s="4">
        <v>14.6029296875</v>
      </c>
      <c r="C1170" s="4">
        <v>54.340926592818</v>
      </c>
      <c r="D1170" s="4">
        <v>1020.91294869709</v>
      </c>
      <c r="E1170" s="4">
        <v>0.0</v>
      </c>
      <c r="F1170" s="3">
        <v>44549.80024298628</v>
      </c>
      <c r="G1170" s="3">
        <v>44549.911570164644</v>
      </c>
    </row>
    <row r="1171">
      <c r="A1171" s="3">
        <v>44551.461114387836</v>
      </c>
      <c r="B1171" s="4">
        <v>14.57265625</v>
      </c>
      <c r="C1171" s="4">
        <v>53.7712103066455</v>
      </c>
      <c r="D1171" s="4">
        <v>1020.81871448272</v>
      </c>
      <c r="E1171" s="4">
        <v>0.0</v>
      </c>
      <c r="F1171" s="3">
        <v>44549.80024298628</v>
      </c>
      <c r="G1171" s="3">
        <v>44549.911570164644</v>
      </c>
    </row>
    <row r="1172">
      <c r="A1172" s="3">
        <v>44551.46343345889</v>
      </c>
      <c r="B1172" s="4">
        <v>14.5525390625</v>
      </c>
      <c r="C1172" s="4">
        <v>54.3792852532194</v>
      </c>
      <c r="D1172" s="4">
        <v>1020.80291139323</v>
      </c>
      <c r="E1172" s="4">
        <v>0.0</v>
      </c>
      <c r="F1172" s="3">
        <v>44549.80024298628</v>
      </c>
      <c r="G1172" s="3">
        <v>44549.911570164644</v>
      </c>
    </row>
    <row r="1173">
      <c r="A1173" s="3">
        <v>44551.46575287644</v>
      </c>
      <c r="B1173" s="4">
        <v>14.759375</v>
      </c>
      <c r="C1173" s="4">
        <v>54.6683346644627</v>
      </c>
      <c r="D1173" s="4">
        <v>1020.76166521896</v>
      </c>
      <c r="E1173" s="4">
        <v>0.0</v>
      </c>
      <c r="F1173" s="3">
        <v>44549.80024298628</v>
      </c>
      <c r="G1173" s="3">
        <v>44549.911570164644</v>
      </c>
    </row>
    <row r="1174">
      <c r="A1174" s="3">
        <v>44551.46807232257</v>
      </c>
      <c r="B1174" s="4">
        <v>14.7087890625</v>
      </c>
      <c r="C1174" s="4">
        <v>53.3328285722313</v>
      </c>
      <c r="D1174" s="4">
        <v>1020.71174273645</v>
      </c>
      <c r="E1174" s="4">
        <v>0.0</v>
      </c>
      <c r="F1174" s="3">
        <v>44549.80024298628</v>
      </c>
      <c r="G1174" s="3">
        <v>44549.911570164644</v>
      </c>
    </row>
    <row r="1175">
      <c r="A1175" s="3">
        <v>44551.47039213694</v>
      </c>
      <c r="B1175" s="4">
        <v>14.8248046875</v>
      </c>
      <c r="C1175" s="4">
        <v>55.0958812612038</v>
      </c>
      <c r="D1175" s="4">
        <v>1020.67798842957</v>
      </c>
      <c r="E1175" s="4">
        <v>0.0</v>
      </c>
      <c r="F1175" s="3">
        <v>44549.80024298628</v>
      </c>
      <c r="G1175" s="3">
        <v>44549.911570164644</v>
      </c>
    </row>
    <row r="1176">
      <c r="A1176" s="3">
        <v>44551.47271194395</v>
      </c>
      <c r="B1176" s="4">
        <v>14.456640625</v>
      </c>
      <c r="C1176" s="4">
        <v>51.4734130722017</v>
      </c>
      <c r="D1176" s="4">
        <v>1020.75308289223</v>
      </c>
      <c r="E1176" s="4">
        <v>0.0</v>
      </c>
      <c r="F1176" s="3">
        <v>44549.80024298628</v>
      </c>
      <c r="G1176" s="3">
        <v>44549.911570164644</v>
      </c>
    </row>
    <row r="1177">
      <c r="A1177" s="3">
        <v>44551.47503116392</v>
      </c>
      <c r="B1177" s="4">
        <v>14.759375</v>
      </c>
      <c r="C1177" s="4">
        <v>55.0994982862656</v>
      </c>
      <c r="D1177" s="4">
        <v>1020.75653968406</v>
      </c>
      <c r="E1177" s="4">
        <v>0.0</v>
      </c>
      <c r="F1177" s="3">
        <v>44549.80024298628</v>
      </c>
      <c r="G1177" s="3">
        <v>44549.911570164644</v>
      </c>
    </row>
    <row r="1178">
      <c r="A1178" s="3">
        <v>44551.47735097569</v>
      </c>
      <c r="B1178" s="4">
        <v>14.855078125</v>
      </c>
      <c r="C1178" s="4">
        <v>54.4015094774245</v>
      </c>
      <c r="D1178" s="4">
        <v>1020.78519161253</v>
      </c>
      <c r="E1178" s="4">
        <v>0.0</v>
      </c>
      <c r="F1178" s="3">
        <v>44549.80024298628</v>
      </c>
      <c r="G1178" s="3">
        <v>44549.911570164644</v>
      </c>
    </row>
    <row r="1179">
      <c r="A1179" s="3">
        <v>44551.479670775414</v>
      </c>
      <c r="B1179" s="4">
        <v>14.8904296875</v>
      </c>
      <c r="C1179" s="4">
        <v>53.0391755417826</v>
      </c>
      <c r="D1179" s="4">
        <v>1020.79318963166</v>
      </c>
      <c r="E1179" s="4">
        <v>0.0</v>
      </c>
      <c r="F1179" s="3">
        <v>44549.80024298628</v>
      </c>
      <c r="G1179" s="3">
        <v>44549.911570164644</v>
      </c>
    </row>
    <row r="1180">
      <c r="A1180" s="3">
        <v>44551.481990072534</v>
      </c>
      <c r="B1180" s="4">
        <v>15.1427734375</v>
      </c>
      <c r="C1180" s="4">
        <v>52.5052312257887</v>
      </c>
      <c r="D1180" s="4">
        <v>1020.82343630839</v>
      </c>
      <c r="E1180" s="4">
        <v>0.0</v>
      </c>
      <c r="F1180" s="3">
        <v>44549.80024298628</v>
      </c>
      <c r="G1180" s="3">
        <v>44549.911570164644</v>
      </c>
    </row>
    <row r="1181">
      <c r="A1181" s="3">
        <v>44551.48430988573</v>
      </c>
      <c r="B1181" s="4">
        <v>15.1326171875</v>
      </c>
      <c r="C1181" s="4">
        <v>52.1829274693177</v>
      </c>
      <c r="D1181" s="4">
        <v>1020.84824883122</v>
      </c>
      <c r="E1181" s="4">
        <v>0.0</v>
      </c>
      <c r="F1181" s="3">
        <v>44549.80024298628</v>
      </c>
      <c r="G1181" s="3">
        <v>44549.911570164644</v>
      </c>
    </row>
    <row r="1182">
      <c r="A1182" s="3">
        <v>44551.486628795195</v>
      </c>
      <c r="B1182" s="4">
        <v>15.107421875</v>
      </c>
      <c r="C1182" s="4">
        <v>52.2629660212245</v>
      </c>
      <c r="D1182" s="4">
        <v>1020.84076007427</v>
      </c>
      <c r="E1182" s="4">
        <v>0.0</v>
      </c>
      <c r="F1182" s="3">
        <v>44549.80024298628</v>
      </c>
      <c r="G1182" s="3">
        <v>44549.911570164644</v>
      </c>
    </row>
    <row r="1183">
      <c r="A1183" s="3">
        <v>44551.48894860338</v>
      </c>
      <c r="B1183" s="4">
        <v>15.1125</v>
      </c>
      <c r="C1183" s="4">
        <v>52.8906715717822</v>
      </c>
      <c r="D1183" s="4">
        <v>1020.79303085469</v>
      </c>
      <c r="E1183" s="4">
        <v>0.0</v>
      </c>
      <c r="F1183" s="3">
        <v>44549.80024298628</v>
      </c>
      <c r="G1183" s="3">
        <v>44549.911570164644</v>
      </c>
    </row>
    <row r="1184">
      <c r="A1184" s="3">
        <v>44551.49126840419</v>
      </c>
      <c r="B1184" s="4">
        <v>15.0822265625</v>
      </c>
      <c r="C1184" s="4">
        <v>52.1928604414205</v>
      </c>
      <c r="D1184" s="4">
        <v>1020.70236117229</v>
      </c>
      <c r="E1184" s="4">
        <v>0.0</v>
      </c>
      <c r="F1184" s="3">
        <v>44549.80024298628</v>
      </c>
      <c r="G1184" s="3">
        <v>44549.911570164644</v>
      </c>
    </row>
    <row r="1185">
      <c r="A1185" s="3">
        <v>44551.49358735367</v>
      </c>
      <c r="B1185" s="4">
        <v>15.516015625</v>
      </c>
      <c r="C1185" s="4">
        <v>52.7702692860837</v>
      </c>
      <c r="D1185" s="4">
        <v>1020.55216312646</v>
      </c>
      <c r="E1185" s="4">
        <v>0.0</v>
      </c>
      <c r="F1185" s="3">
        <v>44549.80024298628</v>
      </c>
      <c r="G1185" s="3">
        <v>44549.911570164644</v>
      </c>
    </row>
    <row r="1186">
      <c r="A1186" s="3">
        <v>44551.495907163124</v>
      </c>
      <c r="B1186" s="4">
        <v>15.450390625</v>
      </c>
      <c r="C1186" s="4">
        <v>54.196732130813</v>
      </c>
      <c r="D1186" s="4">
        <v>1020.51530219285</v>
      </c>
      <c r="E1186" s="4">
        <v>0.0</v>
      </c>
      <c r="F1186" s="3">
        <v>44549.80024298628</v>
      </c>
      <c r="G1186" s="3">
        <v>44549.911570164644</v>
      </c>
    </row>
    <row r="1187">
      <c r="A1187" s="3">
        <v>44551.49822697397</v>
      </c>
      <c r="B1187" s="4">
        <v>15.0771484375</v>
      </c>
      <c r="C1187" s="4">
        <v>52.7744802275241</v>
      </c>
      <c r="D1187" s="4">
        <v>1020.60808238776</v>
      </c>
      <c r="E1187" s="4">
        <v>0.0</v>
      </c>
      <c r="F1187" s="3">
        <v>44549.80024298628</v>
      </c>
      <c r="G1187" s="3">
        <v>44549.911570164644</v>
      </c>
    </row>
    <row r="1188">
      <c r="A1188" s="3">
        <v>44551.50054625117</v>
      </c>
      <c r="B1188" s="4">
        <v>15.2537109375</v>
      </c>
      <c r="C1188" s="4">
        <v>54.9442660759113</v>
      </c>
      <c r="D1188" s="4">
        <v>1020.43053552435</v>
      </c>
      <c r="E1188" s="4">
        <v>0.0</v>
      </c>
      <c r="F1188" s="3">
        <v>44549.80024298628</v>
      </c>
      <c r="G1188" s="3">
        <v>44549.911570164644</v>
      </c>
    </row>
    <row r="1189">
      <c r="A1189" s="3">
        <v>44551.50286514623</v>
      </c>
      <c r="B1189" s="4">
        <v>14.7845703125</v>
      </c>
      <c r="C1189" s="4">
        <v>57.7895530885386</v>
      </c>
      <c r="D1189" s="4">
        <v>1020.65965902736</v>
      </c>
      <c r="E1189" s="4">
        <v>0.0</v>
      </c>
      <c r="F1189" s="3">
        <v>44549.80024298628</v>
      </c>
      <c r="G1189" s="3">
        <v>44549.911570164644</v>
      </c>
    </row>
    <row r="1190">
      <c r="A1190" s="3">
        <v>44551.50518457566</v>
      </c>
      <c r="B1190" s="4">
        <v>14.9509765625</v>
      </c>
      <c r="C1190" s="4">
        <v>55.3077226597754</v>
      </c>
      <c r="D1190" s="4">
        <v>1020.64000997904</v>
      </c>
      <c r="E1190" s="4">
        <v>0.0</v>
      </c>
      <c r="F1190" s="3">
        <v>44549.80024298628</v>
      </c>
      <c r="G1190" s="3">
        <v>44549.911570164644</v>
      </c>
    </row>
    <row r="1191">
      <c r="A1191" s="3">
        <v>44551.50750333741</v>
      </c>
      <c r="B1191" s="4">
        <v>15.450390625</v>
      </c>
      <c r="C1191" s="4">
        <v>55.4462292420521</v>
      </c>
      <c r="D1191" s="4">
        <v>1020.49852194458</v>
      </c>
      <c r="E1191" s="4">
        <v>0.0</v>
      </c>
      <c r="F1191" s="3">
        <v>44549.80024298628</v>
      </c>
      <c r="G1191" s="3">
        <v>44549.911570164644</v>
      </c>
    </row>
    <row r="1192">
      <c r="A1192" s="3">
        <v>44551.50982288648</v>
      </c>
      <c r="B1192" s="4">
        <v>15.45546875</v>
      </c>
      <c r="C1192" s="4">
        <v>53.5862110574812</v>
      </c>
      <c r="D1192" s="4">
        <v>1020.44069476264</v>
      </c>
      <c r="E1192" s="4">
        <v>0.0</v>
      </c>
      <c r="F1192" s="3">
        <v>44549.80024298628</v>
      </c>
      <c r="G1192" s="3">
        <v>44549.911570164644</v>
      </c>
    </row>
    <row r="1193">
      <c r="A1193" s="3">
        <v>44551.51214265258</v>
      </c>
      <c r="B1193" s="4">
        <v>15.031640625</v>
      </c>
      <c r="C1193" s="4">
        <v>49.8650505331295</v>
      </c>
      <c r="D1193" s="4">
        <v>1020.48576049833</v>
      </c>
      <c r="E1193" s="4">
        <v>0.0</v>
      </c>
      <c r="F1193" s="3">
        <v>44549.80024298628</v>
      </c>
      <c r="G1193" s="3">
        <v>44549.911570164644</v>
      </c>
    </row>
    <row r="1194">
      <c r="A1194" s="3">
        <v>44551.51446241088</v>
      </c>
      <c r="B1194" s="4">
        <v>15.14765625</v>
      </c>
      <c r="C1194" s="4">
        <v>51.5382002458607</v>
      </c>
      <c r="D1194" s="4">
        <v>1020.37397660823</v>
      </c>
      <c r="E1194" s="4">
        <v>0.0</v>
      </c>
      <c r="F1194" s="3">
        <v>44549.80024298628</v>
      </c>
      <c r="G1194" s="3">
        <v>44549.911570164644</v>
      </c>
    </row>
    <row r="1195">
      <c r="A1195" s="3">
        <v>44551.51678156705</v>
      </c>
      <c r="B1195" s="4">
        <v>15.1275390625</v>
      </c>
      <c r="C1195" s="4">
        <v>50.4551070836657</v>
      </c>
      <c r="D1195" s="4">
        <v>1020.40138964983</v>
      </c>
      <c r="E1195" s="4">
        <v>0.0</v>
      </c>
      <c r="F1195" s="3">
        <v>44549.80024298628</v>
      </c>
      <c r="G1195" s="3">
        <v>44549.911570164644</v>
      </c>
    </row>
    <row r="1196">
      <c r="A1196" s="3">
        <v>44551.51910130014</v>
      </c>
      <c r="B1196" s="4">
        <v>15.2435546875</v>
      </c>
      <c r="C1196" s="4">
        <v>50.423129287164</v>
      </c>
      <c r="D1196" s="4">
        <v>1020.34261607663</v>
      </c>
      <c r="E1196" s="4">
        <v>0.0</v>
      </c>
      <c r="F1196" s="3">
        <v>44549.80024298628</v>
      </c>
      <c r="G1196" s="3">
        <v>44549.911570164644</v>
      </c>
    </row>
    <row r="1197">
      <c r="A1197" s="3">
        <v>44551.5214201498</v>
      </c>
      <c r="B1197" s="4">
        <v>15.2537109375</v>
      </c>
      <c r="C1197" s="4">
        <v>50.8901431276647</v>
      </c>
      <c r="D1197" s="4">
        <v>1020.28517599672</v>
      </c>
      <c r="E1197" s="4">
        <v>0.0</v>
      </c>
      <c r="F1197" s="3">
        <v>44549.80024298628</v>
      </c>
      <c r="G1197" s="3">
        <v>44549.911570164644</v>
      </c>
    </row>
    <row r="1198">
      <c r="A1198" s="3">
        <v>44551.52373897537</v>
      </c>
      <c r="B1198" s="4">
        <v>15.097265625</v>
      </c>
      <c r="C1198" s="4">
        <v>50.534638036081</v>
      </c>
      <c r="D1198" s="4">
        <v>1020.34240617283</v>
      </c>
      <c r="E1198" s="4">
        <v>0.0</v>
      </c>
      <c r="F1198" s="3">
        <v>44549.80024298628</v>
      </c>
      <c r="G1198" s="3">
        <v>44549.911570164644</v>
      </c>
    </row>
    <row r="1199">
      <c r="A1199" s="3">
        <v>44551.52605836978</v>
      </c>
      <c r="B1199" s="4">
        <v>15.1931640625</v>
      </c>
      <c r="C1199" s="4">
        <v>49.1942293584798</v>
      </c>
      <c r="D1199" s="4">
        <v>1020.22301004866</v>
      </c>
      <c r="E1199" s="4">
        <v>0.0</v>
      </c>
      <c r="F1199" s="3">
        <v>44549.80024298628</v>
      </c>
      <c r="G1199" s="3">
        <v>44549.911570164644</v>
      </c>
    </row>
    <row r="1200">
      <c r="A1200" s="3">
        <v>44551.528378170406</v>
      </c>
      <c r="B1200" s="4">
        <v>15.1125</v>
      </c>
      <c r="C1200" s="4">
        <v>50.5236193949667</v>
      </c>
      <c r="D1200" s="4">
        <v>1020.19259223973</v>
      </c>
      <c r="E1200" s="4">
        <v>0.0</v>
      </c>
      <c r="F1200" s="3">
        <v>44549.80024298628</v>
      </c>
      <c r="G1200" s="3">
        <v>44549.911570164644</v>
      </c>
    </row>
    <row r="1201">
      <c r="A1201" s="3">
        <v>44551.53069797567</v>
      </c>
      <c r="B1201" s="4">
        <v>15.2890625</v>
      </c>
      <c r="C1201" s="4">
        <v>52.2046644304361</v>
      </c>
      <c r="D1201" s="4">
        <v>1020.20305243483</v>
      </c>
      <c r="E1201" s="4">
        <v>0.0</v>
      </c>
      <c r="F1201" s="3">
        <v>44549.80024298628</v>
      </c>
      <c r="G1201" s="3">
        <v>44549.911570164644</v>
      </c>
    </row>
    <row r="1202">
      <c r="A1202" s="3">
        <v>44551.53301731224</v>
      </c>
      <c r="B1202" s="4">
        <v>15.0669921875</v>
      </c>
      <c r="C1202" s="4">
        <v>51.7490762630114</v>
      </c>
      <c r="D1202" s="4">
        <v>1020.26343142715</v>
      </c>
      <c r="E1202" s="4">
        <v>0.0</v>
      </c>
      <c r="F1202" s="3">
        <v>44549.80024298628</v>
      </c>
      <c r="G1202" s="3">
        <v>44549.911570164644</v>
      </c>
    </row>
    <row r="1203">
      <c r="A1203" s="3">
        <v>44551.535337117304</v>
      </c>
      <c r="B1203" s="4">
        <v>15.218359375</v>
      </c>
      <c r="C1203" s="4">
        <v>53.6073407501407</v>
      </c>
      <c r="D1203" s="4">
        <v>1020.20730590444</v>
      </c>
      <c r="E1203" s="4">
        <v>0.0</v>
      </c>
      <c r="F1203" s="3">
        <v>44549.80024298628</v>
      </c>
      <c r="G1203" s="3">
        <v>44549.911570164644</v>
      </c>
    </row>
    <row r="1204">
      <c r="A1204" s="3">
        <v>44551.53765691989</v>
      </c>
      <c r="B1204" s="4">
        <v>15.2939453125</v>
      </c>
      <c r="C1204" s="4">
        <v>50.8619732251627</v>
      </c>
      <c r="D1204" s="4">
        <v>1020.24676494059</v>
      </c>
      <c r="E1204" s="4">
        <v>0.0</v>
      </c>
      <c r="F1204" s="3">
        <v>44549.80024298628</v>
      </c>
      <c r="G1204" s="3">
        <v>44549.911570164644</v>
      </c>
    </row>
    <row r="1205">
      <c r="A1205" s="3">
        <v>44551.53997624246</v>
      </c>
      <c r="B1205" s="4">
        <v>15.32421875</v>
      </c>
      <c r="C1205" s="4">
        <v>53.4964854748018</v>
      </c>
      <c r="D1205" s="4">
        <v>1020.31626332525</v>
      </c>
      <c r="E1205" s="4">
        <v>0.0</v>
      </c>
      <c r="F1205" s="3">
        <v>44549.80024298628</v>
      </c>
      <c r="G1205" s="3">
        <v>44549.911570164644</v>
      </c>
    </row>
    <row r="1206">
      <c r="A1206" s="3">
        <v>44551.542296056214</v>
      </c>
      <c r="B1206" s="4">
        <v>15.2384765625</v>
      </c>
      <c r="C1206" s="4">
        <v>55.0012867378929</v>
      </c>
      <c r="D1206" s="4">
        <v>1020.28613223324</v>
      </c>
      <c r="E1206" s="4">
        <v>0.0</v>
      </c>
      <c r="F1206" s="3">
        <v>44549.80024298628</v>
      </c>
      <c r="G1206" s="3">
        <v>44549.911570164644</v>
      </c>
    </row>
    <row r="1207">
      <c r="A1207" s="3">
        <v>44551.544615857754</v>
      </c>
      <c r="B1207" s="4">
        <v>15.283984375</v>
      </c>
      <c r="C1207" s="4">
        <v>52.1178266552712</v>
      </c>
      <c r="D1207" s="4">
        <v>1020.20139791807</v>
      </c>
      <c r="E1207" s="4">
        <v>0.0</v>
      </c>
      <c r="F1207" s="3">
        <v>44549.80024298628</v>
      </c>
      <c r="G1207" s="3">
        <v>44549.911570164644</v>
      </c>
    </row>
    <row r="1208">
      <c r="A1208" s="3">
        <v>44551.54693517541</v>
      </c>
      <c r="B1208" s="4">
        <v>15.2333984375</v>
      </c>
      <c r="C1208" s="4">
        <v>55.9676118411392</v>
      </c>
      <c r="D1208" s="4">
        <v>1020.2647190306</v>
      </c>
      <c r="E1208" s="4">
        <v>0.0</v>
      </c>
      <c r="F1208" s="3">
        <v>44549.80024298628</v>
      </c>
      <c r="G1208" s="3">
        <v>44549.911570164644</v>
      </c>
    </row>
    <row r="1209">
      <c r="A1209" s="3">
        <v>44551.54925392492</v>
      </c>
      <c r="B1209" s="4">
        <v>15.1376953125</v>
      </c>
      <c r="C1209" s="4">
        <v>54.6928126345475</v>
      </c>
      <c r="D1209" s="4">
        <v>1020.28134284198</v>
      </c>
      <c r="E1209" s="4">
        <v>0.0</v>
      </c>
      <c r="F1209" s="3">
        <v>44549.80024298628</v>
      </c>
      <c r="G1209" s="3">
        <v>44549.911570164644</v>
      </c>
    </row>
    <row r="1210">
      <c r="A1210" s="3">
        <v>44551.55157348146</v>
      </c>
      <c r="B1210" s="4">
        <v>15.2234375</v>
      </c>
      <c r="C1210" s="4">
        <v>54.9719881582891</v>
      </c>
      <c r="D1210" s="4">
        <v>1020.28410580408</v>
      </c>
      <c r="E1210" s="4">
        <v>0.0</v>
      </c>
      <c r="F1210" s="3">
        <v>44549.80024298628</v>
      </c>
      <c r="G1210" s="3">
        <v>44549.911570164644</v>
      </c>
    </row>
    <row r="1211">
      <c r="A1211" s="3">
        <v>44551.553893303215</v>
      </c>
      <c r="B1211" s="4">
        <v>15.4302734375</v>
      </c>
      <c r="C1211" s="4">
        <v>53.384131999436</v>
      </c>
      <c r="D1211" s="4">
        <v>1020.29294513314</v>
      </c>
      <c r="E1211" s="4">
        <v>0.0</v>
      </c>
      <c r="F1211" s="3">
        <v>44549.80024298628</v>
      </c>
      <c r="G1211" s="3">
        <v>44549.911570164644</v>
      </c>
    </row>
    <row r="1212">
      <c r="A1212" s="3">
        <v>44551.55621310536</v>
      </c>
      <c r="B1212" s="4">
        <v>15.228515625</v>
      </c>
      <c r="C1212" s="4">
        <v>50.0943930421006</v>
      </c>
      <c r="D1212" s="4">
        <v>1020.22643499</v>
      </c>
      <c r="E1212" s="4">
        <v>0.0</v>
      </c>
      <c r="F1212" s="3">
        <v>44549.80024298628</v>
      </c>
      <c r="G1212" s="3">
        <v>44549.911570164644</v>
      </c>
    </row>
    <row r="1213">
      <c r="A1213" s="3">
        <v>44551.55853232098</v>
      </c>
      <c r="B1213" s="4">
        <v>15.460546875</v>
      </c>
      <c r="C1213" s="4">
        <v>51.8293290114827</v>
      </c>
      <c r="D1213" s="4">
        <v>1020.21454933319</v>
      </c>
      <c r="E1213" s="4">
        <v>0.0</v>
      </c>
      <c r="F1213" s="3">
        <v>44549.80024298628</v>
      </c>
      <c r="G1213" s="3">
        <v>44549.911570164644</v>
      </c>
    </row>
    <row r="1214">
      <c r="A1214" s="3">
        <v>44551.56085137434</v>
      </c>
      <c r="B1214" s="4">
        <v>15.228515625</v>
      </c>
      <c r="C1214" s="4">
        <v>51.0508271409894</v>
      </c>
      <c r="D1214" s="4">
        <v>1020.19642341492</v>
      </c>
      <c r="E1214" s="4">
        <v>0.0</v>
      </c>
      <c r="F1214" s="3">
        <v>44549.80024298628</v>
      </c>
      <c r="G1214" s="3">
        <v>44549.911570164644</v>
      </c>
    </row>
    <row r="1215">
      <c r="A1215" s="3">
        <v>44551.563170660695</v>
      </c>
      <c r="B1215" s="4">
        <v>15.1125</v>
      </c>
      <c r="C1215" s="4">
        <v>52.8902183351952</v>
      </c>
      <c r="D1215" s="4">
        <v>1020.23678221123</v>
      </c>
      <c r="E1215" s="4">
        <v>0.0</v>
      </c>
      <c r="F1215" s="3">
        <v>44549.80024298628</v>
      </c>
      <c r="G1215" s="3">
        <v>44549.911570164644</v>
      </c>
    </row>
    <row r="1216">
      <c r="A1216" s="3">
        <v>44551.56549047785</v>
      </c>
      <c r="B1216" s="4">
        <v>14.8853515625</v>
      </c>
      <c r="C1216" s="4">
        <v>53.1713513638319</v>
      </c>
      <c r="D1216" s="4">
        <v>1020.24373920777</v>
      </c>
      <c r="E1216" s="4">
        <v>0.0</v>
      </c>
      <c r="F1216" s="3">
        <v>44549.80024298628</v>
      </c>
      <c r="G1216" s="3">
        <v>44549.911570164644</v>
      </c>
    </row>
    <row r="1217">
      <c r="A1217" s="3">
        <v>44551.567810287765</v>
      </c>
      <c r="B1217" s="4">
        <v>15.283984375</v>
      </c>
      <c r="C1217" s="4">
        <v>51.2883730092996</v>
      </c>
      <c r="D1217" s="4">
        <v>1020.18012045326</v>
      </c>
      <c r="E1217" s="4">
        <v>0.0</v>
      </c>
      <c r="F1217" s="3">
        <v>44549.80024298628</v>
      </c>
      <c r="G1217" s="3">
        <v>44549.911570164644</v>
      </c>
    </row>
    <row r="1218">
      <c r="A1218" s="3">
        <v>44551.570129600696</v>
      </c>
      <c r="B1218" s="4">
        <v>15.21328125</v>
      </c>
      <c r="C1218" s="4">
        <v>49.9323122585936</v>
      </c>
      <c r="D1218" s="4">
        <v>1020.17256471704</v>
      </c>
      <c r="E1218" s="4">
        <v>0.0</v>
      </c>
      <c r="F1218" s="3">
        <v>44549.80024298628</v>
      </c>
      <c r="G1218" s="3">
        <v>44549.911570164644</v>
      </c>
    </row>
    <row r="1219">
      <c r="A1219" s="3">
        <v>44551.57244941199</v>
      </c>
      <c r="B1219" s="4">
        <v>15.1830078125</v>
      </c>
      <c r="C1219" s="4">
        <v>51.4991088538701</v>
      </c>
      <c r="D1219" s="4">
        <v>1020.24782420831</v>
      </c>
      <c r="E1219" s="4">
        <v>0.0</v>
      </c>
      <c r="F1219" s="3">
        <v>44549.80024298628</v>
      </c>
      <c r="G1219" s="3">
        <v>44549.911570164644</v>
      </c>
    </row>
    <row r="1220">
      <c r="A1220" s="3">
        <v>44551.57476921231</v>
      </c>
      <c r="B1220" s="4">
        <v>15.26875</v>
      </c>
      <c r="C1220" s="4">
        <v>50.9420020039431</v>
      </c>
      <c r="D1220" s="4">
        <v>1020.1989118887</v>
      </c>
      <c r="E1220" s="4">
        <v>0.0</v>
      </c>
      <c r="F1220" s="3">
        <v>44549.80024298628</v>
      </c>
      <c r="G1220" s="3">
        <v>44549.911570164644</v>
      </c>
    </row>
    <row r="1221">
      <c r="A1221" s="3">
        <v>44551.57708851121</v>
      </c>
      <c r="B1221" s="4">
        <v>15.14765625</v>
      </c>
      <c r="C1221" s="4">
        <v>47.4811253739457</v>
      </c>
      <c r="D1221" s="4">
        <v>1020.18365367395</v>
      </c>
      <c r="E1221" s="4">
        <v>0.0</v>
      </c>
      <c r="F1221" s="3">
        <v>44549.80024298628</v>
      </c>
      <c r="G1221" s="3">
        <v>44549.911570164644</v>
      </c>
    </row>
    <row r="1222">
      <c r="A1222" s="3">
        <v>44551.57940832852</v>
      </c>
      <c r="B1222" s="4">
        <v>15.3193359375</v>
      </c>
      <c r="C1222" s="4">
        <v>47.8300937275905</v>
      </c>
      <c r="D1222" s="4">
        <v>1020.18779713336</v>
      </c>
      <c r="E1222" s="4">
        <v>0.0</v>
      </c>
      <c r="F1222" s="3">
        <v>44549.80024298628</v>
      </c>
      <c r="G1222" s="3">
        <v>44549.911570164644</v>
      </c>
    </row>
    <row r="1223">
      <c r="A1223" s="3">
        <v>44551.58172814008</v>
      </c>
      <c r="B1223" s="4">
        <v>15.1880859375</v>
      </c>
      <c r="C1223" s="4">
        <v>50.9688639086509</v>
      </c>
      <c r="D1223" s="4">
        <v>1020.25136647928</v>
      </c>
      <c r="E1223" s="4">
        <v>0.0</v>
      </c>
      <c r="F1223" s="3">
        <v>44549.80024298628</v>
      </c>
      <c r="G1223" s="3">
        <v>44549.911570164644</v>
      </c>
    </row>
    <row r="1224">
      <c r="A1224" s="3">
        <v>44551.58404742816</v>
      </c>
      <c r="B1224" s="4">
        <v>15.1125</v>
      </c>
      <c r="C1224" s="4">
        <v>49.2385842941229</v>
      </c>
      <c r="D1224" s="4">
        <v>1020.27836943152</v>
      </c>
      <c r="E1224" s="4">
        <v>0.0</v>
      </c>
      <c r="F1224" s="3">
        <v>44549.80024298628</v>
      </c>
      <c r="G1224" s="3">
        <v>44549.911570164644</v>
      </c>
    </row>
    <row r="1225">
      <c r="A1225" s="3">
        <v>44551.586367228054</v>
      </c>
      <c r="B1225" s="4">
        <v>15.2990234375</v>
      </c>
      <c r="C1225" s="4">
        <v>51.5652025598495</v>
      </c>
      <c r="D1225" s="4">
        <v>1020.24180126399</v>
      </c>
      <c r="E1225" s="4">
        <v>0.0</v>
      </c>
      <c r="F1225" s="3">
        <v>44549.80024298628</v>
      </c>
      <c r="G1225" s="3">
        <v>44549.911570164644</v>
      </c>
    </row>
    <row r="1226">
      <c r="A1226" s="3">
        <v>44551.58868704245</v>
      </c>
      <c r="B1226" s="4">
        <v>15.2234375</v>
      </c>
      <c r="C1226" s="4">
        <v>47.8110168222517</v>
      </c>
      <c r="D1226" s="4">
        <v>1020.27371305046</v>
      </c>
      <c r="E1226" s="4">
        <v>0.0</v>
      </c>
      <c r="F1226" s="3">
        <v>44549.80024298628</v>
      </c>
      <c r="G1226" s="3">
        <v>44549.911570164644</v>
      </c>
    </row>
    <row r="1227">
      <c r="A1227" s="3">
        <v>44551.591006327486</v>
      </c>
      <c r="B1227" s="4">
        <v>15.1578125</v>
      </c>
      <c r="C1227" s="4">
        <v>48.6744829822413</v>
      </c>
      <c r="D1227" s="4">
        <v>1020.35081814684</v>
      </c>
      <c r="E1227" s="4">
        <v>0.0</v>
      </c>
      <c r="F1227" s="3">
        <v>44549.80024298628</v>
      </c>
      <c r="G1227" s="3">
        <v>44549.911570164644</v>
      </c>
    </row>
    <row r="1228">
      <c r="A1228" s="3">
        <v>44551.59332510655</v>
      </c>
      <c r="B1228" s="4">
        <v>14.8248046875</v>
      </c>
      <c r="C1228" s="4">
        <v>47.5563097466349</v>
      </c>
      <c r="D1228" s="4">
        <v>1020.40046967157</v>
      </c>
      <c r="E1228" s="4">
        <v>0.0</v>
      </c>
      <c r="F1228" s="3">
        <v>44549.80024298628</v>
      </c>
      <c r="G1228" s="3">
        <v>44549.911570164644</v>
      </c>
    </row>
    <row r="1229">
      <c r="A1229" s="3">
        <v>44551.59564410773</v>
      </c>
      <c r="B1229" s="4">
        <v>15.208203125</v>
      </c>
      <c r="C1229" s="4">
        <v>51.8913423330148</v>
      </c>
      <c r="D1229" s="4">
        <v>1020.37793780997</v>
      </c>
      <c r="E1229" s="4">
        <v>0.0</v>
      </c>
      <c r="F1229" s="3">
        <v>44549.80024298628</v>
      </c>
      <c r="G1229" s="3">
        <v>44549.911570164644</v>
      </c>
    </row>
    <row r="1230">
      <c r="A1230" s="3">
        <v>44551.597963899025</v>
      </c>
      <c r="B1230" s="4">
        <v>15.1224609375</v>
      </c>
      <c r="C1230" s="4">
        <v>50.5236193949667</v>
      </c>
      <c r="D1230" s="4">
        <v>1020.37430610733</v>
      </c>
      <c r="E1230" s="4">
        <v>0.0</v>
      </c>
      <c r="F1230" s="3">
        <v>44549.80024298628</v>
      </c>
      <c r="G1230" s="3">
        <v>44549.911570164644</v>
      </c>
    </row>
    <row r="1231">
      <c r="A1231" s="3">
        <v>44551.60028371316</v>
      </c>
      <c r="B1231" s="4">
        <v>14.9056640625</v>
      </c>
      <c r="C1231" s="4">
        <v>50.8351789025861</v>
      </c>
      <c r="D1231" s="4">
        <v>1020.43320221638</v>
      </c>
      <c r="E1231" s="4">
        <v>0.0</v>
      </c>
      <c r="F1231" s="3">
        <v>44549.80024298628</v>
      </c>
      <c r="G1231" s="3">
        <v>44549.911570164644</v>
      </c>
    </row>
    <row r="1232">
      <c r="A1232" s="3">
        <v>44551.60260351793</v>
      </c>
      <c r="B1232" s="4">
        <v>14.9005859375</v>
      </c>
      <c r="C1232" s="4">
        <v>48.7386426531119</v>
      </c>
      <c r="D1232" s="4">
        <v>1020.47546998673</v>
      </c>
      <c r="E1232" s="4">
        <v>0.0</v>
      </c>
      <c r="F1232" s="3">
        <v>44549.80024298628</v>
      </c>
      <c r="G1232" s="3">
        <v>44549.911570164644</v>
      </c>
    </row>
    <row r="1233">
      <c r="A1233" s="3">
        <v>44551.604923290244</v>
      </c>
      <c r="B1233" s="4">
        <v>15.1779296875</v>
      </c>
      <c r="C1233" s="4">
        <v>50.6978355761815</v>
      </c>
      <c r="D1233" s="4">
        <v>1020.52063604326</v>
      </c>
      <c r="E1233" s="4">
        <v>0.0</v>
      </c>
      <c r="F1233" s="3">
        <v>44549.80024298628</v>
      </c>
      <c r="G1233" s="3">
        <v>44549.911570164644</v>
      </c>
    </row>
    <row r="1234">
      <c r="A1234" s="3">
        <v>44551.607243094746</v>
      </c>
      <c r="B1234" s="4">
        <v>14.8400390625</v>
      </c>
      <c r="C1234" s="4">
        <v>49.8086389651287</v>
      </c>
      <c r="D1234" s="4">
        <v>1020.53818444563</v>
      </c>
      <c r="E1234" s="4">
        <v>0.0</v>
      </c>
      <c r="F1234" s="3">
        <v>44549.80024298628</v>
      </c>
      <c r="G1234" s="3">
        <v>44549.911570164644</v>
      </c>
    </row>
    <row r="1235">
      <c r="A1235" s="3">
        <v>44551.60956285034</v>
      </c>
      <c r="B1235" s="4">
        <v>14.7037109375</v>
      </c>
      <c r="C1235" s="4">
        <v>52.8668213531524</v>
      </c>
      <c r="D1235" s="4">
        <v>1020.63239753657</v>
      </c>
      <c r="E1235" s="4">
        <v>0.0</v>
      </c>
      <c r="F1235" s="3">
        <v>44549.80024298628</v>
      </c>
      <c r="G1235" s="3">
        <v>44549.911570164644</v>
      </c>
    </row>
    <row r="1236">
      <c r="A1236" s="3">
        <v>44551.611882606274</v>
      </c>
      <c r="B1236" s="4">
        <v>14.63828125</v>
      </c>
      <c r="C1236" s="4">
        <v>52.3124277775588</v>
      </c>
      <c r="D1236" s="4">
        <v>1020.71057569577</v>
      </c>
      <c r="E1236" s="4">
        <v>0.0</v>
      </c>
      <c r="F1236" s="3">
        <v>44549.80024298628</v>
      </c>
      <c r="G1236" s="3">
        <v>44549.911570164644</v>
      </c>
    </row>
    <row r="1237">
      <c r="A1237" s="3">
        <v>44551.61420240837</v>
      </c>
      <c r="B1237" s="4">
        <v>14.391015625</v>
      </c>
      <c r="C1237" s="4">
        <v>53.8339372451826</v>
      </c>
      <c r="D1237" s="4">
        <v>1020.72616499418</v>
      </c>
      <c r="E1237" s="4">
        <v>0.0</v>
      </c>
      <c r="F1237" s="3">
        <v>44549.80024298628</v>
      </c>
      <c r="G1237" s="3">
        <v>44549.911570164644</v>
      </c>
    </row>
    <row r="1238">
      <c r="A1238" s="3">
        <v>44551.616522174</v>
      </c>
      <c r="B1238" s="4">
        <v>14.1134765625</v>
      </c>
      <c r="C1238" s="4">
        <v>51.1195361763391</v>
      </c>
      <c r="D1238" s="4">
        <v>1020.75158080894</v>
      </c>
      <c r="E1238" s="4">
        <v>0.0</v>
      </c>
      <c r="F1238" s="3">
        <v>44549.80024298628</v>
      </c>
      <c r="G1238" s="3">
        <v>44549.911570164644</v>
      </c>
    </row>
    <row r="1239">
      <c r="A1239" s="3">
        <v>44551.618841978256</v>
      </c>
      <c r="B1239" s="4">
        <v>14.103515625</v>
      </c>
      <c r="C1239" s="4">
        <v>51.1421228696467</v>
      </c>
      <c r="D1239" s="4">
        <v>1020.74287119366</v>
      </c>
      <c r="E1239" s="4">
        <v>0.0</v>
      </c>
      <c r="F1239" s="3">
        <v>44549.80024298628</v>
      </c>
      <c r="G1239" s="3">
        <v>44549.911570164644</v>
      </c>
    </row>
    <row r="1240">
      <c r="A1240" s="3">
        <v>44551.621161792755</v>
      </c>
      <c r="B1240" s="4">
        <v>13.9623046875</v>
      </c>
      <c r="C1240" s="4">
        <v>50.2937827044557</v>
      </c>
      <c r="D1240" s="4">
        <v>1020.74379124139</v>
      </c>
      <c r="E1240" s="4">
        <v>0.0</v>
      </c>
      <c r="F1240" s="3">
        <v>44549.80024298628</v>
      </c>
      <c r="G1240" s="3">
        <v>44549.911570164644</v>
      </c>
    </row>
    <row r="1241">
      <c r="A1241" s="3">
        <v>44551.623481597555</v>
      </c>
      <c r="B1241" s="4">
        <v>14.0328125</v>
      </c>
      <c r="C1241" s="4">
        <v>52.2433683619319</v>
      </c>
      <c r="D1241" s="4">
        <v>1020.77976741832</v>
      </c>
      <c r="E1241" s="4">
        <v>0.0</v>
      </c>
      <c r="F1241" s="3">
        <v>44549.80024298628</v>
      </c>
      <c r="G1241" s="3">
        <v>44549.911570164644</v>
      </c>
    </row>
    <row r="1242">
      <c r="A1242" s="3">
        <v>44551.62580138809</v>
      </c>
      <c r="B1242" s="4">
        <v>14.053125</v>
      </c>
      <c r="C1242" s="4">
        <v>51.6524036304503</v>
      </c>
      <c r="D1242" s="4">
        <v>1020.80855854338</v>
      </c>
      <c r="E1242" s="4">
        <v>0.0</v>
      </c>
      <c r="F1242" s="3">
        <v>44549.80024298628</v>
      </c>
      <c r="G1242" s="3">
        <v>44549.911570164644</v>
      </c>
    </row>
    <row r="1243">
      <c r="A1243" s="3">
        <v>44551.62812116974</v>
      </c>
      <c r="B1243" s="4">
        <v>13.7</v>
      </c>
      <c r="C1243" s="4">
        <v>48.9148232638859</v>
      </c>
      <c r="D1243" s="4">
        <v>1020.77109330816</v>
      </c>
      <c r="E1243" s="4">
        <v>0.0</v>
      </c>
      <c r="F1243" s="3">
        <v>44549.80024298628</v>
      </c>
      <c r="G1243" s="3">
        <v>44549.911570164644</v>
      </c>
    </row>
    <row r="1244">
      <c r="A1244" s="3">
        <v>44551.63044096258</v>
      </c>
      <c r="B1244" s="4">
        <v>13.9419921875</v>
      </c>
      <c r="C1244" s="4">
        <v>50.3332530215808</v>
      </c>
      <c r="D1244" s="4">
        <v>1020.7309820352</v>
      </c>
      <c r="E1244" s="4">
        <v>0.0</v>
      </c>
      <c r="F1244" s="3">
        <v>44549.80024298628</v>
      </c>
      <c r="G1244" s="3">
        <v>44549.911570164644</v>
      </c>
    </row>
    <row r="1245">
      <c r="A1245" s="3">
        <v>44551.63276074191</v>
      </c>
      <c r="B1245" s="4">
        <v>13.7251953125</v>
      </c>
      <c r="C1245" s="4">
        <v>52.7912372035821</v>
      </c>
      <c r="D1245" s="4">
        <v>1020.80820808674</v>
      </c>
      <c r="E1245" s="4">
        <v>0.0</v>
      </c>
      <c r="F1245" s="3">
        <v>44549.80024298628</v>
      </c>
      <c r="G1245" s="3">
        <v>44549.911570164644</v>
      </c>
    </row>
    <row r="1246">
      <c r="A1246" s="3">
        <v>44551.63507965726</v>
      </c>
      <c r="B1246" s="4">
        <v>13.6544921875</v>
      </c>
      <c r="C1246" s="4">
        <v>47.9885324055243</v>
      </c>
      <c r="D1246" s="4">
        <v>1020.79327368323</v>
      </c>
      <c r="E1246" s="4">
        <v>0.0</v>
      </c>
      <c r="F1246" s="3">
        <v>44549.80024298628</v>
      </c>
      <c r="G1246" s="3">
        <v>44549.911570164644</v>
      </c>
    </row>
    <row r="1247">
      <c r="A1247" s="3">
        <v>44551.63739946078</v>
      </c>
      <c r="B1247" s="4">
        <v>13.573828125</v>
      </c>
      <c r="C1247" s="4">
        <v>50.4793245870688</v>
      </c>
      <c r="D1247" s="4">
        <v>1020.85070492466</v>
      </c>
      <c r="E1247" s="4">
        <v>0.0</v>
      </c>
      <c r="F1247" s="3">
        <v>44549.80024298628</v>
      </c>
      <c r="G1247" s="3">
        <v>44549.911570164644</v>
      </c>
    </row>
    <row r="1248">
      <c r="A1248" s="3">
        <v>44551.63971929622</v>
      </c>
      <c r="B1248" s="4">
        <v>13.6544921875</v>
      </c>
      <c r="C1248" s="4">
        <v>50.3435640151591</v>
      </c>
      <c r="D1248" s="4">
        <v>1020.83341988593</v>
      </c>
      <c r="E1248" s="4">
        <v>0.0</v>
      </c>
      <c r="F1248" s="3">
        <v>44549.80024298628</v>
      </c>
      <c r="G1248" s="3">
        <v>44549.911570164644</v>
      </c>
    </row>
    <row r="1249">
      <c r="A1249" s="3">
        <v>44551.64203907535</v>
      </c>
      <c r="B1249" s="4">
        <v>13.3771484375</v>
      </c>
      <c r="C1249" s="4">
        <v>51.5240992438433</v>
      </c>
      <c r="D1249" s="4">
        <v>1020.89866834069</v>
      </c>
      <c r="E1249" s="4">
        <v>0.0</v>
      </c>
      <c r="F1249" s="3">
        <v>44549.80024298628</v>
      </c>
      <c r="G1249" s="3">
        <v>44549.911570164644</v>
      </c>
    </row>
    <row r="1250">
      <c r="A1250" s="3">
        <v>44551.644358881655</v>
      </c>
      <c r="B1250" s="4">
        <v>13.1853515625</v>
      </c>
      <c r="C1250" s="4">
        <v>52.7455514621054</v>
      </c>
      <c r="D1250" s="4">
        <v>1020.926052929</v>
      </c>
      <c r="E1250" s="4">
        <v>0.0</v>
      </c>
      <c r="F1250" s="3">
        <v>44549.80024298628</v>
      </c>
      <c r="G1250" s="3">
        <v>44549.911570164644</v>
      </c>
    </row>
    <row r="1251">
      <c r="A1251" s="3">
        <v>44551.64667865001</v>
      </c>
      <c r="B1251" s="4">
        <v>13.16015625</v>
      </c>
      <c r="C1251" s="4">
        <v>52.4701198917577</v>
      </c>
      <c r="D1251" s="4">
        <v>1020.96812953353</v>
      </c>
      <c r="E1251" s="4">
        <v>0.0</v>
      </c>
      <c r="F1251" s="3">
        <v>44549.80024298628</v>
      </c>
      <c r="G1251" s="3">
        <v>44549.911570164644</v>
      </c>
    </row>
    <row r="1252">
      <c r="A1252" s="3">
        <v>44551.64899837386</v>
      </c>
      <c r="B1252" s="4">
        <v>12.9986328125</v>
      </c>
      <c r="C1252" s="4">
        <v>52.568078711258</v>
      </c>
      <c r="D1252" s="4">
        <v>1020.98684199437</v>
      </c>
      <c r="E1252" s="4">
        <v>0.0</v>
      </c>
      <c r="F1252" s="3">
        <v>44549.80024298628</v>
      </c>
      <c r="G1252" s="3">
        <v>44549.911570164644</v>
      </c>
    </row>
    <row r="1253">
      <c r="A1253" s="3">
        <v>44551.651318193</v>
      </c>
      <c r="B1253" s="4">
        <v>12.9734375</v>
      </c>
      <c r="C1253" s="4">
        <v>53.4725785141828</v>
      </c>
      <c r="D1253" s="4">
        <v>1020.98763431433</v>
      </c>
      <c r="E1253" s="4">
        <v>0.0</v>
      </c>
      <c r="F1253" s="3">
        <v>44549.80024298628</v>
      </c>
      <c r="G1253" s="3">
        <v>44549.911570164644</v>
      </c>
    </row>
    <row r="1254">
      <c r="A1254" s="3">
        <v>44551.653638012096</v>
      </c>
      <c r="B1254" s="4">
        <v>12.7767578125</v>
      </c>
      <c r="C1254" s="4">
        <v>53.4781196533144</v>
      </c>
      <c r="D1254" s="4">
        <v>1021.02543818159</v>
      </c>
      <c r="E1254" s="4">
        <v>0.0</v>
      </c>
      <c r="F1254" s="3">
        <v>44549.80024298628</v>
      </c>
      <c r="G1254" s="3">
        <v>44549.911570164644</v>
      </c>
    </row>
    <row r="1255">
      <c r="A1255" s="3">
        <v>44551.65595781864</v>
      </c>
      <c r="B1255" s="4">
        <v>12.6154296875</v>
      </c>
      <c r="C1255" s="4">
        <v>54.8969207020782</v>
      </c>
      <c r="D1255" s="4">
        <v>1021.04217554367</v>
      </c>
      <c r="E1255" s="4">
        <v>0.0</v>
      </c>
      <c r="F1255" s="3">
        <v>44549.80024298628</v>
      </c>
      <c r="G1255" s="3">
        <v>44549.911570164644</v>
      </c>
    </row>
    <row r="1256">
      <c r="A1256" s="3">
        <v>44551.658277591414</v>
      </c>
      <c r="B1256" s="4">
        <v>12.56484375</v>
      </c>
      <c r="C1256" s="4">
        <v>56.0278594075567</v>
      </c>
      <c r="D1256" s="4">
        <v>1021.02645436692</v>
      </c>
      <c r="E1256" s="4">
        <v>0.0</v>
      </c>
      <c r="F1256" s="3">
        <v>44549.80024298628</v>
      </c>
      <c r="G1256" s="3">
        <v>44549.911570164644</v>
      </c>
    </row>
    <row r="1257">
      <c r="A1257" s="3">
        <v>44551.66059739338</v>
      </c>
      <c r="B1257" s="4">
        <v>12.514453125</v>
      </c>
      <c r="C1257" s="4">
        <v>55.7912977126499</v>
      </c>
      <c r="D1257" s="4">
        <v>1021.03236502701</v>
      </c>
      <c r="E1257" s="4">
        <v>0.0</v>
      </c>
      <c r="F1257" s="3">
        <v>44549.80024298628</v>
      </c>
      <c r="G1257" s="3">
        <v>44549.911570164644</v>
      </c>
    </row>
    <row r="1258">
      <c r="A1258" s="3">
        <v>44551.6629171907</v>
      </c>
      <c r="B1258" s="4">
        <v>12.216796875</v>
      </c>
      <c r="C1258" s="4">
        <v>55.9111810780124</v>
      </c>
      <c r="D1258" s="4">
        <v>1021.06715995392</v>
      </c>
      <c r="E1258" s="4">
        <v>0.0</v>
      </c>
      <c r="F1258" s="3">
        <v>44549.80024298628</v>
      </c>
      <c r="G1258" s="3">
        <v>44549.911570164644</v>
      </c>
    </row>
    <row r="1259">
      <c r="A1259" s="3">
        <v>44551.66523694777</v>
      </c>
      <c r="B1259" s="4">
        <v>11.9544921875</v>
      </c>
      <c r="C1259" s="4">
        <v>56.9340526806818</v>
      </c>
      <c r="D1259" s="4">
        <v>1021.10362398589</v>
      </c>
      <c r="E1259" s="4">
        <v>0.0</v>
      </c>
      <c r="F1259" s="3">
        <v>44549.80024298628</v>
      </c>
      <c r="G1259" s="3">
        <v>44549.911570164644</v>
      </c>
    </row>
    <row r="1260">
      <c r="A1260" s="3">
        <v>44551.66755558075</v>
      </c>
      <c r="B1260" s="4">
        <v>11.6669921875</v>
      </c>
      <c r="C1260" s="4">
        <v>60.269683080655</v>
      </c>
      <c r="D1260" s="4">
        <v>1021.14975986047</v>
      </c>
      <c r="E1260" s="4">
        <v>0.0</v>
      </c>
      <c r="F1260" s="3">
        <v>44549.80024298628</v>
      </c>
      <c r="G1260" s="3">
        <v>44549.911570164644</v>
      </c>
    </row>
    <row r="1261">
      <c r="A1261" s="3">
        <v>44551.66987537867</v>
      </c>
      <c r="B1261" s="4">
        <v>11.3390625</v>
      </c>
      <c r="C1261" s="4">
        <v>60.9711454368589</v>
      </c>
      <c r="D1261" s="4">
        <v>1021.18896956705</v>
      </c>
      <c r="E1261" s="4">
        <v>0.0</v>
      </c>
      <c r="F1261" s="3">
        <v>44549.80024298628</v>
      </c>
      <c r="G1261" s="3">
        <v>44549.911570164644</v>
      </c>
    </row>
    <row r="1262">
      <c r="A1262" s="3">
        <v>44551.672195180625</v>
      </c>
      <c r="B1262" s="4">
        <v>10.804296875</v>
      </c>
      <c r="C1262" s="4">
        <v>62.0817405869724</v>
      </c>
      <c r="D1262" s="4">
        <v>1021.18690976224</v>
      </c>
      <c r="E1262" s="4">
        <v>0.0</v>
      </c>
      <c r="F1262" s="3">
        <v>44549.80024298628</v>
      </c>
      <c r="G1262" s="3">
        <v>44549.911570164644</v>
      </c>
    </row>
    <row r="1263">
      <c r="A1263" s="3">
        <v>44551.67451500531</v>
      </c>
      <c r="B1263" s="4">
        <v>10.360546875</v>
      </c>
      <c r="C1263" s="4">
        <v>63.6869299703381</v>
      </c>
      <c r="D1263" s="4">
        <v>1021.1740707562</v>
      </c>
      <c r="E1263" s="4">
        <v>0.0</v>
      </c>
      <c r="F1263" s="3">
        <v>44549.80024298628</v>
      </c>
      <c r="G1263" s="3">
        <v>44549.911570164644</v>
      </c>
    </row>
    <row r="1264">
      <c r="A1264" s="3">
        <v>44551.67683480685</v>
      </c>
      <c r="B1264" s="4">
        <v>10.1888671875</v>
      </c>
      <c r="C1264" s="4">
        <v>62.5023934693615</v>
      </c>
      <c r="D1264" s="4">
        <v>1021.26286433801</v>
      </c>
      <c r="E1264" s="4">
        <v>0.0</v>
      </c>
      <c r="F1264" s="3">
        <v>44549.80024298628</v>
      </c>
      <c r="G1264" s="3">
        <v>44549.911570164644</v>
      </c>
    </row>
    <row r="1265">
      <c r="A1265" s="3">
        <v>44551.67915453927</v>
      </c>
      <c r="B1265" s="4">
        <v>10.15859375</v>
      </c>
      <c r="C1265" s="4">
        <v>62.0688414347477</v>
      </c>
      <c r="D1265" s="4">
        <v>1021.26934312618</v>
      </c>
      <c r="E1265" s="4">
        <v>0.0</v>
      </c>
      <c r="F1265" s="3">
        <v>44549.80024298628</v>
      </c>
      <c r="G1265" s="3">
        <v>44549.911570164644</v>
      </c>
    </row>
    <row r="1266">
      <c r="A1266" s="3">
        <v>44551.68147430499</v>
      </c>
      <c r="B1266" s="4">
        <v>9.886328125</v>
      </c>
      <c r="C1266" s="4">
        <v>65.0148786653371</v>
      </c>
      <c r="D1266" s="4">
        <v>1021.27678773358</v>
      </c>
      <c r="E1266" s="4">
        <v>0.0</v>
      </c>
      <c r="F1266" s="3">
        <v>44549.80024298628</v>
      </c>
      <c r="G1266" s="3">
        <v>44549.911570164644</v>
      </c>
    </row>
    <row r="1267">
      <c r="A1267" s="3">
        <v>44551.68379412094</v>
      </c>
      <c r="B1267" s="4">
        <v>9.311328125</v>
      </c>
      <c r="C1267" s="4">
        <v>67.8651231375684</v>
      </c>
      <c r="D1267" s="4">
        <v>1021.30134297803</v>
      </c>
      <c r="E1267" s="4">
        <v>0.0</v>
      </c>
      <c r="F1267" s="3">
        <v>44549.80024298628</v>
      </c>
      <c r="G1267" s="3">
        <v>44549.911570164644</v>
      </c>
    </row>
    <row r="1268">
      <c r="A1268" s="3">
        <v>44551.68611388954</v>
      </c>
      <c r="B1268" s="4">
        <v>8.2822265625</v>
      </c>
      <c r="C1268" s="4">
        <v>72.8360072192144</v>
      </c>
      <c r="D1268" s="4">
        <v>1021.32826055022</v>
      </c>
      <c r="E1268" s="4">
        <v>0.0</v>
      </c>
      <c r="F1268" s="3">
        <v>44549.80024298628</v>
      </c>
      <c r="G1268" s="3">
        <v>44549.911570164644</v>
      </c>
    </row>
    <row r="1269">
      <c r="A1269" s="3">
        <v>44551.68843366724</v>
      </c>
      <c r="B1269" s="4">
        <v>7.8583984375</v>
      </c>
      <c r="C1269" s="4">
        <v>75.085216443301</v>
      </c>
      <c r="D1269" s="4">
        <v>1021.3904789389</v>
      </c>
      <c r="E1269" s="4">
        <v>0.0</v>
      </c>
      <c r="F1269" s="3">
        <v>44549.80024298628</v>
      </c>
      <c r="G1269" s="3">
        <v>44549.911570164644</v>
      </c>
    </row>
    <row r="1270">
      <c r="A1270" s="3">
        <v>44551.690753460716</v>
      </c>
      <c r="B1270" s="4">
        <v>7.798046875</v>
      </c>
      <c r="C1270" s="4">
        <v>76.1107225700083</v>
      </c>
      <c r="D1270" s="4">
        <v>1021.44859553545</v>
      </c>
      <c r="E1270" s="4">
        <v>0.0</v>
      </c>
      <c r="F1270" s="3">
        <v>44549.80024298628</v>
      </c>
      <c r="G1270" s="3">
        <v>44549.911570164644</v>
      </c>
    </row>
    <row r="1271">
      <c r="A1271" s="3">
        <v>44551.69307323645</v>
      </c>
      <c r="B1271" s="4">
        <v>7.656640625</v>
      </c>
      <c r="C1271" s="4">
        <v>75.9120457739696</v>
      </c>
      <c r="D1271" s="4">
        <v>1021.42076325937</v>
      </c>
      <c r="E1271" s="4">
        <v>0.0</v>
      </c>
      <c r="F1271" s="3">
        <v>44549.80024298628</v>
      </c>
      <c r="G1271" s="3">
        <v>44549.911570164644</v>
      </c>
    </row>
    <row r="1272">
      <c r="A1272" s="3">
        <v>44551.69539296599</v>
      </c>
      <c r="B1272" s="4">
        <v>7.192578125</v>
      </c>
      <c r="C1272" s="4">
        <v>78.1399272807441</v>
      </c>
      <c r="D1272" s="4">
        <v>1021.42820586604</v>
      </c>
      <c r="E1272" s="4">
        <v>0.0</v>
      </c>
      <c r="F1272" s="3">
        <v>44549.80024298628</v>
      </c>
      <c r="G1272" s="3">
        <v>44549.911570164644</v>
      </c>
    </row>
    <row r="1273">
      <c r="A1273" s="3">
        <v>44551.69771275338</v>
      </c>
      <c r="B1273" s="4">
        <v>6.794140625</v>
      </c>
      <c r="C1273" s="4">
        <v>80.2986591443097</v>
      </c>
      <c r="D1273" s="4">
        <v>1021.43908599062</v>
      </c>
      <c r="E1273" s="4">
        <v>0.0</v>
      </c>
      <c r="F1273" s="3">
        <v>44549.80024298628</v>
      </c>
      <c r="G1273" s="3">
        <v>44549.911570164644</v>
      </c>
    </row>
    <row r="1274">
      <c r="A1274" s="3">
        <v>44551.70003253595</v>
      </c>
      <c r="B1274" s="4">
        <v>6.2896484375</v>
      </c>
      <c r="C1274" s="4">
        <v>82.2781926381553</v>
      </c>
      <c r="D1274" s="4">
        <v>1021.44820188977</v>
      </c>
      <c r="E1274" s="4">
        <v>0.0</v>
      </c>
      <c r="F1274" s="3">
        <v>44549.80024298628</v>
      </c>
      <c r="G1274" s="3">
        <v>44549.911570164644</v>
      </c>
    </row>
    <row r="1275">
      <c r="A1275" s="3">
        <v>44551.70235231666</v>
      </c>
      <c r="B1275" s="4">
        <v>6.395703125</v>
      </c>
      <c r="C1275" s="4">
        <v>80.8920757976971</v>
      </c>
      <c r="D1275" s="4">
        <v>1021.4297094541</v>
      </c>
      <c r="E1275" s="4">
        <v>0.0</v>
      </c>
      <c r="F1275" s="3">
        <v>44549.80024298628</v>
      </c>
      <c r="G1275" s="3">
        <v>44549.911570164644</v>
      </c>
    </row>
    <row r="1276">
      <c r="A1276" s="3">
        <v>44551.704672055814</v>
      </c>
      <c r="B1276" s="4">
        <v>6.57734375</v>
      </c>
      <c r="C1276" s="4">
        <v>79.3647897679701</v>
      </c>
      <c r="D1276" s="4">
        <v>1021.52696939863</v>
      </c>
      <c r="E1276" s="4">
        <v>0.0</v>
      </c>
      <c r="F1276" s="3">
        <v>44549.80024298628</v>
      </c>
      <c r="G1276" s="3">
        <v>44549.911570164644</v>
      </c>
    </row>
    <row r="1277">
      <c r="A1277" s="3">
        <v>44551.70699180064</v>
      </c>
      <c r="B1277" s="4">
        <v>6.2947265625</v>
      </c>
      <c r="C1277" s="4">
        <v>80.7320218269038</v>
      </c>
      <c r="D1277" s="4">
        <v>1021.55557920077</v>
      </c>
      <c r="E1277" s="4">
        <v>0.0</v>
      </c>
      <c r="F1277" s="3">
        <v>44549.80024298628</v>
      </c>
      <c r="G1277" s="3">
        <v>44549.911570164644</v>
      </c>
    </row>
    <row r="1278">
      <c r="A1278" s="3">
        <v>44551.7093115746</v>
      </c>
      <c r="B1278" s="4">
        <v>5.810546875</v>
      </c>
      <c r="C1278" s="4">
        <v>83.1637579984881</v>
      </c>
      <c r="D1278" s="4">
        <v>1021.57432478302</v>
      </c>
      <c r="E1278" s="4">
        <v>0.0</v>
      </c>
      <c r="F1278" s="3">
        <v>44549.80024298628</v>
      </c>
      <c r="G1278" s="3">
        <v>44549.911570164644</v>
      </c>
    </row>
    <row r="1279">
      <c r="A1279" s="3">
        <v>44551.71163135942</v>
      </c>
      <c r="B1279" s="4">
        <v>5.467578125</v>
      </c>
      <c r="C1279" s="4">
        <v>86.0735521125087</v>
      </c>
      <c r="D1279" s="4">
        <v>1021.6231022846</v>
      </c>
      <c r="E1279" s="4">
        <v>0.0</v>
      </c>
      <c r="F1279" s="3">
        <v>44549.80024298628</v>
      </c>
      <c r="G1279" s="3">
        <v>44549.911570164644</v>
      </c>
    </row>
    <row r="1280">
      <c r="A1280" s="3">
        <v>44551.71395115715</v>
      </c>
      <c r="B1280" s="4">
        <v>5.27578125</v>
      </c>
      <c r="C1280" s="4">
        <v>86.969127347563</v>
      </c>
      <c r="D1280" s="4">
        <v>1021.58586418782</v>
      </c>
      <c r="E1280" s="4">
        <v>0.0</v>
      </c>
      <c r="F1280" s="3">
        <v>44549.80024298628</v>
      </c>
      <c r="G1280" s="3">
        <v>44549.911570164644</v>
      </c>
    </row>
    <row r="1281">
      <c r="A1281" s="3">
        <v>44551.71627093682</v>
      </c>
      <c r="B1281" s="4">
        <v>5.1345703125</v>
      </c>
      <c r="C1281" s="4">
        <v>88.0454543952483</v>
      </c>
      <c r="D1281" s="4">
        <v>1021.6059950948</v>
      </c>
      <c r="E1281" s="4">
        <v>0.0</v>
      </c>
      <c r="F1281" s="3">
        <v>44549.80024298628</v>
      </c>
      <c r="G1281" s="3">
        <v>44549.911570164644</v>
      </c>
    </row>
    <row r="1282">
      <c r="A1282" s="3">
        <v>44551.71859024558</v>
      </c>
      <c r="B1282" s="4">
        <v>4.9177734375</v>
      </c>
      <c r="C1282" s="4">
        <v>88.5610313504288</v>
      </c>
      <c r="D1282" s="4">
        <v>1021.63845117628</v>
      </c>
      <c r="E1282" s="4">
        <v>0.0</v>
      </c>
      <c r="F1282" s="3">
        <v>44549.80024298628</v>
      </c>
      <c r="G1282" s="3">
        <v>44549.911570164644</v>
      </c>
    </row>
    <row r="1283">
      <c r="A1283" s="3">
        <v>44551.7209100543</v>
      </c>
      <c r="B1283" s="4">
        <v>4.8673828125</v>
      </c>
      <c r="C1283" s="4">
        <v>87.7182563533009</v>
      </c>
      <c r="D1283" s="4">
        <v>1021.68896553925</v>
      </c>
      <c r="E1283" s="4">
        <v>0.0</v>
      </c>
      <c r="F1283" s="3">
        <v>44549.80024298628</v>
      </c>
      <c r="G1283" s="3">
        <v>44549.911570164644</v>
      </c>
    </row>
    <row r="1284">
      <c r="A1284" s="3">
        <v>44551.72322881221</v>
      </c>
      <c r="B1284" s="4">
        <v>4.9984375</v>
      </c>
      <c r="C1284" s="4">
        <v>86.7376538576576</v>
      </c>
      <c r="D1284" s="4">
        <v>1021.68007560238</v>
      </c>
      <c r="E1284" s="4">
        <v>0.0</v>
      </c>
      <c r="F1284" s="3">
        <v>44549.80024298628</v>
      </c>
      <c r="G1284" s="3">
        <v>44549.911570164644</v>
      </c>
    </row>
    <row r="1285">
      <c r="A1285" s="3">
        <v>44551.7255485486</v>
      </c>
      <c r="B1285" s="4">
        <v>5.2859375</v>
      </c>
      <c r="C1285" s="4">
        <v>84.7981585154201</v>
      </c>
      <c r="D1285" s="4">
        <v>1021.69685878169</v>
      </c>
      <c r="E1285" s="4">
        <v>0.0</v>
      </c>
      <c r="F1285" s="3">
        <v>44549.80024298628</v>
      </c>
      <c r="G1285" s="3">
        <v>44549.911570164644</v>
      </c>
    </row>
    <row r="1286">
      <c r="A1286" s="3">
        <v>44551.7278683158</v>
      </c>
      <c r="B1286" s="4">
        <v>5.512890625</v>
      </c>
      <c r="C1286" s="4">
        <v>84.0910849516638</v>
      </c>
      <c r="D1286" s="4">
        <v>1021.61954625491</v>
      </c>
      <c r="E1286" s="4">
        <v>0.0</v>
      </c>
      <c r="F1286" s="3">
        <v>44549.80024298628</v>
      </c>
      <c r="G1286" s="3">
        <v>44549.911570164644</v>
      </c>
    </row>
    <row r="1287">
      <c r="A1287" s="3">
        <v>44551.73018812479</v>
      </c>
      <c r="B1287" s="4">
        <v>5.4978515625</v>
      </c>
      <c r="C1287" s="4">
        <v>83.8819937981499</v>
      </c>
      <c r="D1287" s="4">
        <v>1021.65656330657</v>
      </c>
      <c r="E1287" s="4">
        <v>0.0</v>
      </c>
      <c r="F1287" s="3">
        <v>44549.80024298628</v>
      </c>
      <c r="G1287" s="3">
        <v>44549.911570164644</v>
      </c>
    </row>
    <row r="1288">
      <c r="A1288" s="3">
        <v>44551.73250785576</v>
      </c>
      <c r="B1288" s="4">
        <v>5.578515625</v>
      </c>
      <c r="C1288" s="4">
        <v>83.3118976755898</v>
      </c>
      <c r="D1288" s="4">
        <v>1021.71033858605</v>
      </c>
      <c r="E1288" s="4">
        <v>0.0</v>
      </c>
      <c r="F1288" s="3">
        <v>44549.80024298628</v>
      </c>
      <c r="G1288" s="3">
        <v>44549.911570164644</v>
      </c>
    </row>
    <row r="1289">
      <c r="A1289" s="3">
        <v>44551.73482758953</v>
      </c>
      <c r="B1289" s="4">
        <v>5.69453125</v>
      </c>
      <c r="C1289" s="4">
        <v>81.9120777208503</v>
      </c>
      <c r="D1289" s="4">
        <v>1021.71546612715</v>
      </c>
      <c r="E1289" s="4">
        <v>0.0</v>
      </c>
      <c r="F1289" s="3">
        <v>44549.80024298628</v>
      </c>
      <c r="G1289" s="3">
        <v>44549.911570164644</v>
      </c>
    </row>
    <row r="1290">
      <c r="A1290" s="3">
        <v>44551.73714729001</v>
      </c>
      <c r="B1290" s="4">
        <v>5.6087890625</v>
      </c>
      <c r="C1290" s="4">
        <v>81.7520610944709</v>
      </c>
      <c r="D1290" s="4">
        <v>1021.71058964437</v>
      </c>
      <c r="E1290" s="4">
        <v>0.0</v>
      </c>
      <c r="F1290" s="3">
        <v>44549.80024298628</v>
      </c>
      <c r="G1290" s="3">
        <v>44549.911570164644</v>
      </c>
    </row>
    <row r="1291">
      <c r="A1291" s="3">
        <v>44551.73946702878</v>
      </c>
      <c r="B1291" s="4">
        <v>5.6591796875</v>
      </c>
      <c r="C1291" s="4">
        <v>81.2215689772557</v>
      </c>
      <c r="D1291" s="4">
        <v>1021.74681414186</v>
      </c>
      <c r="E1291" s="4">
        <v>0.0</v>
      </c>
      <c r="F1291" s="3">
        <v>44549.80024298628</v>
      </c>
      <c r="G1291" s="3">
        <v>44549.911570164644</v>
      </c>
    </row>
    <row r="1292">
      <c r="A1292" s="3">
        <v>44551.74178683209</v>
      </c>
      <c r="B1292" s="4">
        <v>5.7146484375</v>
      </c>
      <c r="C1292" s="4">
        <v>80.9133028573099</v>
      </c>
      <c r="D1292" s="4">
        <v>1021.73382787856</v>
      </c>
      <c r="E1292" s="4">
        <v>0.0</v>
      </c>
      <c r="F1292" s="3">
        <v>44549.80024298628</v>
      </c>
      <c r="G1292" s="3">
        <v>44549.911570164644</v>
      </c>
    </row>
    <row r="1293">
      <c r="A1293" s="3">
        <v>44551.74410663737</v>
      </c>
      <c r="B1293" s="4">
        <v>5.800390625</v>
      </c>
      <c r="C1293" s="4">
        <v>79.9713844708077</v>
      </c>
      <c r="D1293" s="4">
        <v>1021.77214301482</v>
      </c>
      <c r="E1293" s="4">
        <v>0.0</v>
      </c>
      <c r="F1293" s="3">
        <v>44549.80024298628</v>
      </c>
      <c r="G1293" s="3">
        <v>44549.911570164644</v>
      </c>
    </row>
    <row r="1294">
      <c r="A1294" s="3">
        <v>44551.746426377</v>
      </c>
      <c r="B1294" s="4">
        <v>5.9416015625</v>
      </c>
      <c r="C1294" s="4">
        <v>78.7228209099149</v>
      </c>
      <c r="D1294" s="4">
        <v>1021.79251187146</v>
      </c>
      <c r="E1294" s="4">
        <v>0.0</v>
      </c>
      <c r="F1294" s="3">
        <v>44549.80024298628</v>
      </c>
      <c r="G1294" s="3">
        <v>44549.911570164644</v>
      </c>
    </row>
    <row r="1295">
      <c r="A1295" s="3">
        <v>44551.748746188416</v>
      </c>
      <c r="B1295" s="4">
        <v>5.8408203125</v>
      </c>
      <c r="C1295" s="4">
        <v>78.5576636642456</v>
      </c>
      <c r="D1295" s="4">
        <v>1021.81965419347</v>
      </c>
      <c r="E1295" s="4">
        <v>0.0</v>
      </c>
      <c r="F1295" s="3">
        <v>44549.80024298628</v>
      </c>
      <c r="G1295" s="3">
        <v>44549.911570164644</v>
      </c>
    </row>
    <row r="1296">
      <c r="A1296" s="3">
        <v>44551.75106581059</v>
      </c>
      <c r="B1296" s="4">
        <v>5.7701171875</v>
      </c>
      <c r="C1296" s="4">
        <v>79.0746378046982</v>
      </c>
      <c r="D1296" s="4">
        <v>1021.88064081516</v>
      </c>
      <c r="E1296" s="4">
        <v>0.0</v>
      </c>
      <c r="F1296" s="3">
        <v>44549.80024298628</v>
      </c>
      <c r="G1296" s="3">
        <v>44549.911570164644</v>
      </c>
    </row>
    <row r="1297">
      <c r="A1297" s="3">
        <v>44551.75338545735</v>
      </c>
      <c r="B1297" s="4">
        <v>5.5380859375</v>
      </c>
      <c r="C1297" s="4">
        <v>80.6718455621209</v>
      </c>
      <c r="D1297" s="4">
        <v>1021.83480243367</v>
      </c>
      <c r="E1297" s="4">
        <v>0.0</v>
      </c>
      <c r="F1297" s="3">
        <v>44549.80024298628</v>
      </c>
      <c r="G1297" s="3">
        <v>44549.911570164644</v>
      </c>
    </row>
    <row r="1298">
      <c r="A1298" s="3">
        <v>44551.75570515806</v>
      </c>
      <c r="B1298" s="4">
        <v>5.180078125</v>
      </c>
      <c r="C1298" s="4">
        <v>82.7457811233269</v>
      </c>
      <c r="D1298" s="4">
        <v>1021.84575795541</v>
      </c>
      <c r="E1298" s="4">
        <v>0.0</v>
      </c>
      <c r="F1298" s="3">
        <v>44549.80024298628</v>
      </c>
      <c r="G1298" s="3">
        <v>44549.911570164644</v>
      </c>
    </row>
    <row r="1299">
      <c r="A1299" s="3">
        <v>44551.758024722396</v>
      </c>
      <c r="B1299" s="4">
        <v>4.94296875</v>
      </c>
      <c r="C1299" s="4">
        <v>83.656679129034</v>
      </c>
      <c r="D1299" s="4">
        <v>1021.87752010472</v>
      </c>
      <c r="E1299" s="4">
        <v>0.0</v>
      </c>
      <c r="F1299" s="3">
        <v>44549.80024298628</v>
      </c>
      <c r="G1299" s="3">
        <v>44549.911570164644</v>
      </c>
    </row>
    <row r="1300">
      <c r="A1300" s="3">
        <v>44551.760344375776</v>
      </c>
      <c r="B1300" s="4">
        <v>4.8521484375</v>
      </c>
      <c r="C1300" s="4">
        <v>82.711041423485</v>
      </c>
      <c r="D1300" s="4">
        <v>1021.89735188441</v>
      </c>
      <c r="E1300" s="4">
        <v>0.0</v>
      </c>
      <c r="F1300" s="3">
        <v>44549.80024298628</v>
      </c>
      <c r="G1300" s="3">
        <v>44549.911570164644</v>
      </c>
    </row>
    <row r="1301">
      <c r="A1301" s="3">
        <v>44551.762664075475</v>
      </c>
      <c r="B1301" s="4">
        <v>5.2052734375</v>
      </c>
      <c r="C1301" s="4">
        <v>80.3044598539985</v>
      </c>
      <c r="D1301" s="4">
        <v>1021.93468985983</v>
      </c>
      <c r="E1301" s="4">
        <v>0.0</v>
      </c>
      <c r="F1301" s="3">
        <v>44549.80024298628</v>
      </c>
      <c r="G1301" s="3">
        <v>44549.911570164644</v>
      </c>
    </row>
    <row r="1302">
      <c r="A1302" s="3">
        <v>44551.764983785266</v>
      </c>
      <c r="B1302" s="4">
        <v>5.1548828125</v>
      </c>
      <c r="C1302" s="4">
        <v>80.0381979911511</v>
      </c>
      <c r="D1302" s="4">
        <v>1021.94683577058</v>
      </c>
      <c r="E1302" s="4">
        <v>0.0</v>
      </c>
      <c r="F1302" s="3">
        <v>44549.80024298628</v>
      </c>
      <c r="G1302" s="3">
        <v>44549.911570164644</v>
      </c>
    </row>
    <row r="1303">
      <c r="A1303" s="3">
        <v>44551.76730360669</v>
      </c>
      <c r="B1303" s="4">
        <v>4.9177734375</v>
      </c>
      <c r="C1303" s="4">
        <v>81.6872753661807</v>
      </c>
      <c r="D1303" s="4">
        <v>1021.92672244232</v>
      </c>
      <c r="E1303" s="4">
        <v>0.0</v>
      </c>
      <c r="F1303" s="3">
        <v>44549.80024298628</v>
      </c>
      <c r="G1303" s="3">
        <v>44549.911570164644</v>
      </c>
    </row>
    <row r="1304">
      <c r="A1304" s="3">
        <v>44551.76962333337</v>
      </c>
      <c r="B1304" s="4">
        <v>4.75625</v>
      </c>
      <c r="C1304" s="4">
        <v>81.8318980783444</v>
      </c>
      <c r="D1304" s="4">
        <v>1021.91680494695</v>
      </c>
      <c r="E1304" s="4">
        <v>0.0</v>
      </c>
      <c r="F1304" s="3">
        <v>44549.80024298628</v>
      </c>
      <c r="G1304" s="3">
        <v>44549.911570164644</v>
      </c>
    </row>
    <row r="1305">
      <c r="A1305" s="3">
        <v>44551.77194309236</v>
      </c>
      <c r="B1305" s="4">
        <v>4.70078125</v>
      </c>
      <c r="C1305" s="4">
        <v>82.0662849011989</v>
      </c>
      <c r="D1305" s="4">
        <v>1021.94096685974</v>
      </c>
      <c r="E1305" s="4">
        <v>0.0</v>
      </c>
      <c r="F1305" s="3">
        <v>44549.80024298628</v>
      </c>
      <c r="G1305" s="3">
        <v>44549.911570164644</v>
      </c>
    </row>
    <row r="1306">
      <c r="A1306" s="3">
        <v>44551.77426289661</v>
      </c>
      <c r="B1306" s="4">
        <v>4.7310546875</v>
      </c>
      <c r="C1306" s="4">
        <v>82.1240905841801</v>
      </c>
      <c r="D1306" s="4">
        <v>1021.98152354958</v>
      </c>
      <c r="E1306" s="4">
        <v>0.0</v>
      </c>
      <c r="F1306" s="3">
        <v>44549.80024298628</v>
      </c>
      <c r="G1306" s="3">
        <v>44549.911570164644</v>
      </c>
    </row>
    <row r="1307">
      <c r="A1307" s="3">
        <v>44551.77658188552</v>
      </c>
      <c r="B1307" s="4">
        <v>4.6806640625</v>
      </c>
      <c r="C1307" s="4">
        <v>82.7700474225769</v>
      </c>
      <c r="D1307" s="4">
        <v>1022.07528639673</v>
      </c>
      <c r="E1307" s="4">
        <v>0.0</v>
      </c>
      <c r="F1307" s="3">
        <v>44549.80024298628</v>
      </c>
      <c r="G1307" s="3">
        <v>44549.911570164644</v>
      </c>
    </row>
    <row r="1308">
      <c r="A1308" s="3">
        <v>44551.77890164889</v>
      </c>
      <c r="B1308" s="4">
        <v>4.650390625</v>
      </c>
      <c r="C1308" s="4">
        <v>83.4094231295594</v>
      </c>
      <c r="D1308" s="4">
        <v>1022.0916534417</v>
      </c>
      <c r="E1308" s="4">
        <v>0.0</v>
      </c>
      <c r="F1308" s="3">
        <v>44549.80024298628</v>
      </c>
      <c r="G1308" s="3">
        <v>44549.911570164644</v>
      </c>
    </row>
    <row r="1309">
      <c r="A1309" s="3">
        <v>44551.781221452606</v>
      </c>
      <c r="B1309" s="4">
        <v>4.58984375</v>
      </c>
      <c r="C1309" s="4">
        <v>83.6686009851559</v>
      </c>
      <c r="D1309" s="4">
        <v>1022.09264325953</v>
      </c>
      <c r="E1309" s="4">
        <v>0.0</v>
      </c>
      <c r="F1309" s="3">
        <v>44549.80024298628</v>
      </c>
      <c r="G1309" s="3">
        <v>44549.911570164644</v>
      </c>
    </row>
    <row r="1310">
      <c r="A1310" s="3">
        <v>44551.78354120415</v>
      </c>
      <c r="B1310" s="4">
        <v>4.5595703125</v>
      </c>
      <c r="C1310" s="4">
        <v>84.0622073852984</v>
      </c>
      <c r="D1310" s="4">
        <v>1022.12981066255</v>
      </c>
      <c r="E1310" s="4">
        <v>0.0</v>
      </c>
      <c r="F1310" s="3">
        <v>44549.80024298628</v>
      </c>
      <c r="G1310" s="3">
        <v>44549.911570164644</v>
      </c>
    </row>
    <row r="1311">
      <c r="A1311" s="3">
        <v>44551.78586094309</v>
      </c>
      <c r="B1311" s="4">
        <v>4.5091796875</v>
      </c>
      <c r="C1311" s="4">
        <v>84.3612104251666</v>
      </c>
      <c r="D1311" s="4">
        <v>1022.17296238204</v>
      </c>
      <c r="E1311" s="4">
        <v>0.0</v>
      </c>
      <c r="F1311" s="3">
        <v>44549.80024298628</v>
      </c>
      <c r="G1311" s="3">
        <v>44549.911570164644</v>
      </c>
    </row>
    <row r="1312">
      <c r="A1312" s="3">
        <v>44551.78818069817</v>
      </c>
      <c r="B1312" s="4">
        <v>4.4587890625</v>
      </c>
      <c r="C1312" s="4">
        <v>84.2678194958805</v>
      </c>
      <c r="D1312" s="4">
        <v>1022.2611554284</v>
      </c>
      <c r="E1312" s="4">
        <v>0.0</v>
      </c>
      <c r="F1312" s="3">
        <v>44549.80024298628</v>
      </c>
      <c r="G1312" s="3">
        <v>44549.911570164644</v>
      </c>
    </row>
    <row r="1313">
      <c r="A1313" s="3">
        <v>44551.79050046646</v>
      </c>
      <c r="B1313" s="4">
        <v>4.5748046875</v>
      </c>
      <c r="C1313" s="4">
        <v>84.1245284924397</v>
      </c>
      <c r="D1313" s="4">
        <v>1022.33008662709</v>
      </c>
      <c r="E1313" s="4">
        <v>0.0</v>
      </c>
      <c r="F1313" s="3">
        <v>44549.80024298628</v>
      </c>
      <c r="G1313" s="3">
        <v>44549.911570164644</v>
      </c>
    </row>
    <row r="1314">
      <c r="A1314" s="3">
        <v>44551.792820284674</v>
      </c>
      <c r="B1314" s="4">
        <v>4.75625</v>
      </c>
      <c r="C1314" s="4">
        <v>83.2251746806425</v>
      </c>
      <c r="D1314" s="4">
        <v>1022.38149079266</v>
      </c>
      <c r="E1314" s="4">
        <v>0.0</v>
      </c>
      <c r="F1314" s="3">
        <v>44549.80024298628</v>
      </c>
      <c r="G1314" s="3">
        <v>44549.911570164644</v>
      </c>
    </row>
    <row r="1315">
      <c r="A1315" s="3">
        <v>44551.7951400416</v>
      </c>
      <c r="B1315" s="4">
        <v>4.6353515625</v>
      </c>
      <c r="C1315" s="4">
        <v>83.6405965168081</v>
      </c>
      <c r="D1315" s="4">
        <v>1022.38567519118</v>
      </c>
      <c r="E1315" s="4">
        <v>0.0</v>
      </c>
      <c r="F1315" s="3">
        <v>44549.80024298628</v>
      </c>
      <c r="G1315" s="3">
        <v>44549.911570164644</v>
      </c>
    </row>
    <row r="1316">
      <c r="A1316" s="3">
        <v>44551.797459847745</v>
      </c>
      <c r="B1316" s="4">
        <v>4.75625</v>
      </c>
      <c r="C1316" s="4">
        <v>82.8458856036554</v>
      </c>
      <c r="D1316" s="4">
        <v>1022.46538743213</v>
      </c>
      <c r="E1316" s="4">
        <v>0.0</v>
      </c>
      <c r="F1316" s="3">
        <v>44549.80024298628</v>
      </c>
      <c r="G1316" s="3">
        <v>44549.911570164644</v>
      </c>
    </row>
    <row r="1317">
      <c r="A1317" s="3">
        <v>44551.799779580564</v>
      </c>
      <c r="B1317" s="4">
        <v>4.821875</v>
      </c>
      <c r="C1317" s="4">
        <v>82.6572066739437</v>
      </c>
      <c r="D1317" s="4">
        <v>1022.43729425963</v>
      </c>
      <c r="E1317" s="4">
        <v>0.0</v>
      </c>
      <c r="F1317" s="3">
        <v>44549.80024298628</v>
      </c>
      <c r="G1317" s="3">
        <v>44549.911570164644</v>
      </c>
    </row>
    <row r="1318">
      <c r="A1318" s="3">
        <v>44551.8020994321</v>
      </c>
      <c r="B1318" s="4">
        <v>4.81171875</v>
      </c>
      <c r="C1318" s="4">
        <v>82.7675957269162</v>
      </c>
      <c r="D1318" s="4">
        <v>1022.41671076111</v>
      </c>
      <c r="E1318" s="4">
        <v>0.0</v>
      </c>
      <c r="F1318" s="3">
        <v>44549.80024298628</v>
      </c>
      <c r="G1318" s="3">
        <v>44549.911570164644</v>
      </c>
    </row>
    <row r="1319">
      <c r="A1319" s="3">
        <v>44551.804419249514</v>
      </c>
      <c r="B1319" s="4">
        <v>4.41328125</v>
      </c>
      <c r="C1319" s="4">
        <v>84.4915506185468</v>
      </c>
      <c r="D1319" s="4">
        <v>1022.38014016906</v>
      </c>
      <c r="E1319" s="4">
        <v>0.0</v>
      </c>
      <c r="F1319" s="3">
        <v>44549.80024298628</v>
      </c>
      <c r="G1319" s="3">
        <v>44549.911570164644</v>
      </c>
    </row>
    <row r="1320">
      <c r="A1320" s="3">
        <v>44551.806739030995</v>
      </c>
      <c r="B1320" s="4">
        <v>4.176171875</v>
      </c>
      <c r="C1320" s="4">
        <v>85.6715568490778</v>
      </c>
      <c r="D1320" s="4">
        <v>1022.45967599994</v>
      </c>
      <c r="E1320" s="4">
        <v>0.0</v>
      </c>
      <c r="F1320" s="3">
        <v>44549.80024298628</v>
      </c>
      <c r="G1320" s="3">
        <v>44549.911570164644</v>
      </c>
    </row>
    <row r="1321">
      <c r="A1321" s="3">
        <v>44551.80905883524</v>
      </c>
      <c r="B1321" s="4">
        <v>4.2720703125</v>
      </c>
      <c r="C1321" s="4">
        <v>85.1190471491014</v>
      </c>
      <c r="D1321" s="4">
        <v>1022.52854058676</v>
      </c>
      <c r="E1321" s="4">
        <v>0.0</v>
      </c>
      <c r="F1321" s="3">
        <v>44549.80024298628</v>
      </c>
      <c r="G1321" s="3">
        <v>44549.911570164644</v>
      </c>
    </row>
    <row r="1322">
      <c r="A1322" s="3">
        <v>44551.811378660015</v>
      </c>
      <c r="B1322" s="4">
        <v>4.4384765625</v>
      </c>
      <c r="C1322" s="4">
        <v>84.1810824629946</v>
      </c>
      <c r="D1322" s="4">
        <v>1022.4679391597</v>
      </c>
      <c r="E1322" s="4">
        <v>0.0</v>
      </c>
      <c r="F1322" s="3">
        <v>44549.80024298628</v>
      </c>
      <c r="G1322" s="3">
        <v>44549.911570164644</v>
      </c>
    </row>
    <row r="1323">
      <c r="A1323" s="3">
        <v>44551.81369846619</v>
      </c>
      <c r="B1323" s="4">
        <v>4.4384765625</v>
      </c>
      <c r="C1323" s="4">
        <v>84.1204252277855</v>
      </c>
      <c r="D1323" s="4">
        <v>1022.56054909974</v>
      </c>
      <c r="E1323" s="4">
        <v>0.0</v>
      </c>
      <c r="F1323" s="3">
        <v>44549.80024298628</v>
      </c>
      <c r="G1323" s="3">
        <v>44549.911570164644</v>
      </c>
    </row>
    <row r="1324">
      <c r="A1324" s="3">
        <v>44551.8160181983</v>
      </c>
      <c r="B1324" s="4">
        <v>4.4537109375</v>
      </c>
      <c r="C1324" s="4">
        <v>84.3173476776067</v>
      </c>
      <c r="D1324" s="4">
        <v>1022.51108766822</v>
      </c>
      <c r="E1324" s="4">
        <v>0.0</v>
      </c>
      <c r="F1324" s="3">
        <v>44549.80024298628</v>
      </c>
      <c r="G1324" s="3">
        <v>44549.911570164644</v>
      </c>
    </row>
    <row r="1325">
      <c r="A1325" s="3">
        <v>44551.818337937024</v>
      </c>
      <c r="B1325" s="4">
        <v>4.46875</v>
      </c>
      <c r="C1325" s="4">
        <v>83.6951677998905</v>
      </c>
      <c r="D1325" s="4">
        <v>1022.58581464233</v>
      </c>
      <c r="E1325" s="4">
        <v>0.0</v>
      </c>
      <c r="F1325" s="3">
        <v>44549.80024298628</v>
      </c>
      <c r="G1325" s="3">
        <v>44549.911570164644</v>
      </c>
    </row>
    <row r="1326">
      <c r="A1326" s="3">
        <v>44551.820657737975</v>
      </c>
      <c r="B1326" s="4">
        <v>4.408203125</v>
      </c>
      <c r="C1326" s="4">
        <v>83.9613666918251</v>
      </c>
      <c r="D1326" s="4">
        <v>1022.6078313491</v>
      </c>
      <c r="E1326" s="4">
        <v>0.0</v>
      </c>
      <c r="F1326" s="3">
        <v>44549.80024298628</v>
      </c>
      <c r="G1326" s="3">
        <v>44549.911570164644</v>
      </c>
    </row>
    <row r="1327">
      <c r="A1327" s="3">
        <v>44551.822977493044</v>
      </c>
      <c r="B1327" s="4">
        <v>4.3578125</v>
      </c>
      <c r="C1327" s="4">
        <v>84.5734103932493</v>
      </c>
      <c r="D1327" s="4">
        <v>1022.62598068288</v>
      </c>
      <c r="E1327" s="4">
        <v>0.0</v>
      </c>
      <c r="F1327" s="3">
        <v>44549.80024298628</v>
      </c>
      <c r="G1327" s="3">
        <v>44549.911570164644</v>
      </c>
    </row>
    <row r="1328">
      <c r="A1328" s="3">
        <v>44551.82529729801</v>
      </c>
      <c r="B1328" s="4">
        <v>4.241796875</v>
      </c>
      <c r="C1328" s="4">
        <v>85.0623246743199</v>
      </c>
      <c r="D1328" s="4">
        <v>1022.66890915116</v>
      </c>
      <c r="E1328" s="4">
        <v>0.0</v>
      </c>
      <c r="F1328" s="3">
        <v>44549.80024298628</v>
      </c>
      <c r="G1328" s="3">
        <v>44549.911570164644</v>
      </c>
    </row>
    <row r="1329">
      <c r="A1329" s="3">
        <v>44551.82761714509</v>
      </c>
      <c r="B1329" s="4">
        <v>4.06015625</v>
      </c>
      <c r="C1329" s="4">
        <v>86.1370199309622</v>
      </c>
      <c r="D1329" s="4">
        <v>1022.65476004103</v>
      </c>
      <c r="E1329" s="4">
        <v>0.0</v>
      </c>
      <c r="F1329" s="3">
        <v>44549.80024298628</v>
      </c>
      <c r="G1329" s="3">
        <v>44549.911570164644</v>
      </c>
    </row>
    <row r="1330">
      <c r="A1330" s="3">
        <v>44551.829936961854</v>
      </c>
      <c r="B1330" s="4">
        <v>4.5748046875</v>
      </c>
      <c r="C1330" s="4">
        <v>82.7716990076398</v>
      </c>
      <c r="D1330" s="4">
        <v>1022.65860645414</v>
      </c>
      <c r="E1330" s="4">
        <v>0.0</v>
      </c>
      <c r="F1330" s="3">
        <v>44549.80024298628</v>
      </c>
      <c r="G1330" s="3">
        <v>44549.911570164644</v>
      </c>
    </row>
    <row r="1331">
      <c r="A1331" s="3">
        <v>44551.83225678488</v>
      </c>
      <c r="B1331" s="4">
        <v>5.0640625</v>
      </c>
      <c r="C1331" s="4">
        <v>81.18353335326</v>
      </c>
      <c r="D1331" s="4">
        <v>1022.68256303117</v>
      </c>
      <c r="E1331" s="4">
        <v>0.0</v>
      </c>
      <c r="F1331" s="3">
        <v>44549.80024298628</v>
      </c>
      <c r="G1331" s="3">
        <v>44549.911570164644</v>
      </c>
    </row>
    <row r="1332">
      <c r="A1332" s="3">
        <v>44551.83457658752</v>
      </c>
      <c r="B1332" s="4">
        <v>5.0892578125</v>
      </c>
      <c r="C1332" s="4">
        <v>80.0824997876615</v>
      </c>
      <c r="D1332" s="4">
        <v>1022.67894457514</v>
      </c>
      <c r="E1332" s="4">
        <v>0.0</v>
      </c>
      <c r="F1332" s="3">
        <v>44549.80024298628</v>
      </c>
      <c r="G1332" s="3">
        <v>44549.911570164644</v>
      </c>
    </row>
    <row r="1333">
      <c r="A1333" s="3">
        <v>44551.83689635626</v>
      </c>
      <c r="B1333" s="4">
        <v>5.3615234375</v>
      </c>
      <c r="C1333" s="4">
        <v>78.9132221195876</v>
      </c>
      <c r="D1333" s="4">
        <v>1022.71987770482</v>
      </c>
      <c r="E1333" s="4">
        <v>0.0</v>
      </c>
      <c r="F1333" s="3">
        <v>44549.80024298628</v>
      </c>
      <c r="G1333" s="3">
        <v>44549.911570164644</v>
      </c>
    </row>
    <row r="1334">
      <c r="A1334" s="3">
        <v>44551.839216134525</v>
      </c>
      <c r="B1334" s="4">
        <v>4.953125</v>
      </c>
      <c r="C1334" s="4">
        <v>80.0341719507686</v>
      </c>
      <c r="D1334" s="4">
        <v>1022.83692094407</v>
      </c>
      <c r="E1334" s="4">
        <v>0.0</v>
      </c>
      <c r="F1334" s="3">
        <v>44549.80024298628</v>
      </c>
      <c r="G1334" s="3">
        <v>44549.911570164644</v>
      </c>
    </row>
    <row r="1335">
      <c r="A1335" s="3">
        <v>44551.84153590513</v>
      </c>
      <c r="B1335" s="4">
        <v>5.2203125</v>
      </c>
      <c r="C1335" s="4">
        <v>78.6150061400445</v>
      </c>
      <c r="D1335" s="4">
        <v>1022.81678936533</v>
      </c>
      <c r="E1335" s="4">
        <v>0.0</v>
      </c>
      <c r="F1335" s="3">
        <v>44549.80024298628</v>
      </c>
      <c r="G1335" s="3">
        <v>44549.911570164644</v>
      </c>
    </row>
    <row r="1336">
      <c r="A1336" s="3">
        <v>44551.84385566325</v>
      </c>
      <c r="B1336" s="4">
        <v>5.1447265625</v>
      </c>
      <c r="C1336" s="4">
        <v>78.9209519609114</v>
      </c>
      <c r="D1336" s="4">
        <v>1022.85542925449</v>
      </c>
      <c r="E1336" s="4">
        <v>0.0</v>
      </c>
      <c r="F1336" s="3">
        <v>44549.80024298628</v>
      </c>
      <c r="G1336" s="3">
        <v>44549.911570164644</v>
      </c>
    </row>
    <row r="1337">
      <c r="A1337" s="3">
        <v>44551.846175413186</v>
      </c>
      <c r="B1337" s="4">
        <v>5.0994140625</v>
      </c>
      <c r="C1337" s="4">
        <v>78.871489247999</v>
      </c>
      <c r="D1337" s="4">
        <v>1022.8970568815</v>
      </c>
      <c r="E1337" s="4">
        <v>0.0</v>
      </c>
      <c r="F1337" s="3">
        <v>44549.80024298628</v>
      </c>
      <c r="G1337" s="3">
        <v>44549.911570164644</v>
      </c>
    </row>
    <row r="1338">
      <c r="A1338" s="3">
        <v>44551.848494295904</v>
      </c>
      <c r="B1338" s="4">
        <v>4.8875</v>
      </c>
      <c r="C1338" s="4">
        <v>80.2791851612392</v>
      </c>
      <c r="D1338" s="4">
        <v>1022.91940663635</v>
      </c>
      <c r="E1338" s="4">
        <v>0.0</v>
      </c>
      <c r="F1338" s="3">
        <v>44549.80024298628</v>
      </c>
      <c r="G1338" s="3">
        <v>44549.911570164644</v>
      </c>
    </row>
    <row r="1339">
      <c r="A1339" s="3">
        <v>44551.85081403371</v>
      </c>
      <c r="B1339" s="4">
        <v>4.4939453125</v>
      </c>
      <c r="C1339" s="4">
        <v>82.1401608335582</v>
      </c>
      <c r="D1339" s="4">
        <v>1022.98284551971</v>
      </c>
      <c r="E1339" s="4">
        <v>0.0</v>
      </c>
      <c r="F1339" s="3">
        <v>44549.80024298628</v>
      </c>
      <c r="G1339" s="3">
        <v>44549.911570164644</v>
      </c>
    </row>
    <row r="1340">
      <c r="A1340" s="3">
        <v>44551.85313378555</v>
      </c>
      <c r="B1340" s="4">
        <v>4.2267578125</v>
      </c>
      <c r="C1340" s="4">
        <v>82.9638554634798</v>
      </c>
      <c r="D1340" s="4">
        <v>1023.01254035164</v>
      </c>
      <c r="E1340" s="4">
        <v>0.0</v>
      </c>
      <c r="F1340" s="3">
        <v>44549.80024298628</v>
      </c>
      <c r="G1340" s="3">
        <v>44549.911570164644</v>
      </c>
    </row>
    <row r="1341">
      <c r="A1341" s="3">
        <v>44551.8554536087</v>
      </c>
      <c r="B1341" s="4">
        <v>4.3125</v>
      </c>
      <c r="C1341" s="4">
        <v>82.276730776955</v>
      </c>
      <c r="D1341" s="4">
        <v>1022.99368849121</v>
      </c>
      <c r="E1341" s="4">
        <v>0.0</v>
      </c>
      <c r="F1341" s="3">
        <v>44549.80024298628</v>
      </c>
      <c r="G1341" s="3">
        <v>44549.911570164644</v>
      </c>
    </row>
    <row r="1342">
      <c r="A1342" s="3">
        <v>44551.8577733682</v>
      </c>
      <c r="B1342" s="4">
        <v>4.41328125</v>
      </c>
      <c r="C1342" s="4">
        <v>82.1641809756622</v>
      </c>
      <c r="D1342" s="4">
        <v>1023.05589981924</v>
      </c>
      <c r="E1342" s="4">
        <v>0.0</v>
      </c>
      <c r="F1342" s="3">
        <v>44549.80024298628</v>
      </c>
      <c r="G1342" s="3">
        <v>44549.911570164644</v>
      </c>
    </row>
    <row r="1343">
      <c r="A1343" s="3">
        <v>44551.86009317206</v>
      </c>
      <c r="B1343" s="4">
        <v>4.4537109375</v>
      </c>
      <c r="C1343" s="4">
        <v>81.8074833997115</v>
      </c>
      <c r="D1343" s="4">
        <v>1023.06670396117</v>
      </c>
      <c r="E1343" s="4">
        <v>0.0</v>
      </c>
      <c r="F1343" s="3">
        <v>44549.80024298628</v>
      </c>
      <c r="G1343" s="3">
        <v>44549.911570164644</v>
      </c>
    </row>
    <row r="1344">
      <c r="A1344" s="3">
        <v>44551.86241291756</v>
      </c>
      <c r="B1344" s="4">
        <v>4.428515625</v>
      </c>
      <c r="C1344" s="4">
        <v>82.159663910156</v>
      </c>
      <c r="D1344" s="4">
        <v>1023.11763631628</v>
      </c>
      <c r="E1344" s="4">
        <v>0.0</v>
      </c>
      <c r="F1344" s="3">
        <v>44549.80024298628</v>
      </c>
      <c r="G1344" s="3">
        <v>44549.911570164644</v>
      </c>
    </row>
    <row r="1345">
      <c r="A1345" s="3">
        <v>44551.864732718495</v>
      </c>
      <c r="B1345" s="4">
        <v>4.23671875</v>
      </c>
      <c r="C1345" s="4">
        <v>83.0772698087013</v>
      </c>
      <c r="D1345" s="4">
        <v>1023.13116352782</v>
      </c>
      <c r="E1345" s="4">
        <v>0.0</v>
      </c>
      <c r="F1345" s="3">
        <v>44549.80024298628</v>
      </c>
      <c r="G1345" s="3">
        <v>44549.911570164644</v>
      </c>
    </row>
    <row r="1346">
      <c r="A1346" s="3">
        <v>44551.86705251721</v>
      </c>
      <c r="B1346" s="4">
        <v>4.3275390625</v>
      </c>
      <c r="C1346" s="4">
        <v>82.6021599695434</v>
      </c>
      <c r="D1346" s="4">
        <v>1023.13555931257</v>
      </c>
      <c r="E1346" s="4">
        <v>0.0</v>
      </c>
      <c r="F1346" s="3">
        <v>44549.80024298628</v>
      </c>
      <c r="G1346" s="3">
        <v>44549.911570164644</v>
      </c>
    </row>
    <row r="1347">
      <c r="A1347" s="3">
        <v>44551.86937121029</v>
      </c>
      <c r="B1347" s="4">
        <v>4.549609375</v>
      </c>
      <c r="C1347" s="4">
        <v>81.9008399423381</v>
      </c>
      <c r="D1347" s="4">
        <v>1023.15877632712</v>
      </c>
      <c r="E1347" s="4">
        <v>0.0</v>
      </c>
      <c r="F1347" s="3">
        <v>44549.80024298628</v>
      </c>
      <c r="G1347" s="3">
        <v>44549.911570164644</v>
      </c>
    </row>
    <row r="1348">
      <c r="A1348" s="3">
        <v>44551.871690364</v>
      </c>
      <c r="B1348" s="4">
        <v>4.4638671875</v>
      </c>
      <c r="C1348" s="4">
        <v>81.8363475597992</v>
      </c>
      <c r="D1348" s="4">
        <v>1023.14991119271</v>
      </c>
      <c r="E1348" s="4">
        <v>0.0</v>
      </c>
      <c r="F1348" s="3">
        <v>44549.80024298628</v>
      </c>
      <c r="G1348" s="3">
        <v>44549.911570164644</v>
      </c>
    </row>
    <row r="1349">
      <c r="A1349" s="3">
        <v>44551.87401008137</v>
      </c>
      <c r="B1349" s="4">
        <v>4.529296875</v>
      </c>
      <c r="C1349" s="4">
        <v>81.6035897101446</v>
      </c>
      <c r="D1349" s="4">
        <v>1023.14683019851</v>
      </c>
      <c r="E1349" s="4">
        <v>0.0</v>
      </c>
      <c r="F1349" s="3">
        <v>44549.80024298628</v>
      </c>
      <c r="G1349" s="3">
        <v>44549.911570164644</v>
      </c>
    </row>
    <row r="1350">
      <c r="A1350" s="3">
        <v>44551.87632990221</v>
      </c>
      <c r="B1350" s="4">
        <v>4.4587890625</v>
      </c>
      <c r="C1350" s="4">
        <v>82.1516583737125</v>
      </c>
      <c r="D1350" s="4">
        <v>1023.1570879467</v>
      </c>
      <c r="E1350" s="4">
        <v>0.0</v>
      </c>
      <c r="F1350" s="3">
        <v>44549.80024298628</v>
      </c>
      <c r="G1350" s="3">
        <v>44549.911570164644</v>
      </c>
    </row>
    <row r="1351">
      <c r="A1351" s="3">
        <v>44551.87864972719</v>
      </c>
      <c r="B1351" s="4">
        <v>4.30234375</v>
      </c>
      <c r="C1351" s="4">
        <v>82.6247193639044</v>
      </c>
      <c r="D1351" s="4">
        <v>1023.1985546935</v>
      </c>
      <c r="E1351" s="4">
        <v>0.0</v>
      </c>
      <c r="F1351" s="3">
        <v>44549.80024298628</v>
      </c>
      <c r="G1351" s="3">
        <v>44549.911570164644</v>
      </c>
    </row>
    <row r="1352">
      <c r="A1352" s="3">
        <v>44551.880969532394</v>
      </c>
      <c r="B1352" s="4">
        <v>4.4234375</v>
      </c>
      <c r="C1352" s="4">
        <v>82.3706874929444</v>
      </c>
      <c r="D1352" s="4">
        <v>1023.20658648422</v>
      </c>
      <c r="E1352" s="4">
        <v>0.0</v>
      </c>
      <c r="F1352" s="3">
        <v>44549.80024298628</v>
      </c>
      <c r="G1352" s="3">
        <v>44549.911570164644</v>
      </c>
    </row>
    <row r="1353">
      <c r="A1353" s="3">
        <v>44551.88328925242</v>
      </c>
      <c r="B1353" s="4">
        <v>4.705859375</v>
      </c>
      <c r="C1353" s="4">
        <v>81.5531821617984</v>
      </c>
      <c r="D1353" s="4">
        <v>1023.1332963988</v>
      </c>
      <c r="E1353" s="4">
        <v>0.0</v>
      </c>
      <c r="F1353" s="3">
        <v>44549.80024298628</v>
      </c>
      <c r="G1353" s="3">
        <v>44549.911570164644</v>
      </c>
    </row>
    <row r="1354">
      <c r="A1354" s="3">
        <v>44551.885609054225</v>
      </c>
      <c r="B1354" s="4">
        <v>4.8419921875</v>
      </c>
      <c r="C1354" s="4">
        <v>80.976702643102</v>
      </c>
      <c r="D1354" s="4">
        <v>1023.14759853881</v>
      </c>
      <c r="E1354" s="4">
        <v>0.0</v>
      </c>
      <c r="F1354" s="3">
        <v>44549.80024298628</v>
      </c>
      <c r="G1354" s="3">
        <v>44549.911570164644</v>
      </c>
    </row>
    <row r="1355">
      <c r="A1355" s="3">
        <v>44551.88792886985</v>
      </c>
      <c r="B1355" s="4">
        <v>4.872265625</v>
      </c>
      <c r="C1355" s="4">
        <v>80.818058234088</v>
      </c>
      <c r="D1355" s="4">
        <v>1023.07686118621</v>
      </c>
      <c r="E1355" s="4">
        <v>0.0</v>
      </c>
      <c r="F1355" s="3">
        <v>44549.80024298628</v>
      </c>
      <c r="G1355" s="3">
        <v>44549.911570164644</v>
      </c>
    </row>
    <row r="1356">
      <c r="A1356" s="3">
        <v>44551.890248603035</v>
      </c>
      <c r="B1356" s="4">
        <v>4.927734375</v>
      </c>
      <c r="C1356" s="4">
        <v>80.6776097753578</v>
      </c>
      <c r="D1356" s="4">
        <v>1023.07505851892</v>
      </c>
      <c r="E1356" s="4">
        <v>0.0</v>
      </c>
      <c r="F1356" s="3">
        <v>44549.80024298628</v>
      </c>
      <c r="G1356" s="3">
        <v>44549.911570164644</v>
      </c>
    </row>
    <row r="1357">
      <c r="A1357" s="3">
        <v>44551.8925684161</v>
      </c>
      <c r="B1357" s="4">
        <v>4.837109375</v>
      </c>
      <c r="C1357" s="4">
        <v>81.3892092295543</v>
      </c>
      <c r="D1357" s="4">
        <v>1023.12319314653</v>
      </c>
      <c r="E1357" s="4">
        <v>0.0</v>
      </c>
      <c r="F1357" s="3">
        <v>44549.80024298628</v>
      </c>
      <c r="G1357" s="3">
        <v>44549.911570164644</v>
      </c>
    </row>
    <row r="1358">
      <c r="A1358" s="3">
        <v>44551.89488818128</v>
      </c>
      <c r="B1358" s="4">
        <v>4.7259765625</v>
      </c>
      <c r="C1358" s="4">
        <v>81.7902940731115</v>
      </c>
      <c r="D1358" s="4">
        <v>1023.13044300296</v>
      </c>
      <c r="E1358" s="4">
        <v>0.0</v>
      </c>
      <c r="F1358" s="3">
        <v>44549.80024298628</v>
      </c>
      <c r="G1358" s="3">
        <v>44549.911570164644</v>
      </c>
    </row>
    <row r="1359">
      <c r="A1359" s="3">
        <v>44551.89720799588</v>
      </c>
      <c r="B1359" s="4">
        <v>4.6806640625</v>
      </c>
      <c r="C1359" s="4">
        <v>81.8256961844141</v>
      </c>
      <c r="D1359" s="4">
        <v>1023.17254625584</v>
      </c>
      <c r="E1359" s="4">
        <v>0.0</v>
      </c>
      <c r="F1359" s="3">
        <v>44549.80024298628</v>
      </c>
      <c r="G1359" s="3">
        <v>44549.911570164644</v>
      </c>
    </row>
    <row r="1360">
      <c r="A1360" s="3">
        <v>44551.899527781075</v>
      </c>
      <c r="B1360" s="4">
        <v>4.948046875</v>
      </c>
      <c r="C1360" s="4">
        <v>80.5807499825632</v>
      </c>
      <c r="D1360" s="4">
        <v>1023.154478675</v>
      </c>
      <c r="E1360" s="4">
        <v>0.0</v>
      </c>
      <c r="F1360" s="3">
        <v>44549.80024298628</v>
      </c>
      <c r="G1360" s="3">
        <v>44549.911570164644</v>
      </c>
    </row>
    <row r="1361">
      <c r="A1361" s="3">
        <v>44551.901847615714</v>
      </c>
      <c r="B1361" s="4">
        <v>4.94296875</v>
      </c>
      <c r="C1361" s="4">
        <v>80.3850513569607</v>
      </c>
      <c r="D1361" s="4">
        <v>1023.22980249343</v>
      </c>
      <c r="E1361" s="4">
        <v>0.0</v>
      </c>
      <c r="F1361" s="3">
        <v>44549.80024298628</v>
      </c>
      <c r="G1361" s="3">
        <v>44549.911570164644</v>
      </c>
    </row>
    <row r="1362">
      <c r="A1362" s="3">
        <v>44551.90416732983</v>
      </c>
      <c r="B1362" s="4">
        <v>4.9126953125</v>
      </c>
      <c r="C1362" s="4">
        <v>80.4596256301999</v>
      </c>
      <c r="D1362" s="4">
        <v>1023.31403873608</v>
      </c>
      <c r="E1362" s="4">
        <v>0.0</v>
      </c>
      <c r="F1362" s="3">
        <v>44549.80024298628</v>
      </c>
      <c r="G1362" s="3">
        <v>44549.911570164644</v>
      </c>
    </row>
    <row r="1363">
      <c r="A1363" s="3">
        <v>44551.9064870982</v>
      </c>
      <c r="B1363" s="4">
        <v>5.104296875</v>
      </c>
      <c r="C1363" s="4">
        <v>79.8095603702589</v>
      </c>
      <c r="D1363" s="4">
        <v>1023.32993168716</v>
      </c>
      <c r="E1363" s="4">
        <v>0.0</v>
      </c>
      <c r="F1363" s="3">
        <v>44549.80024298628</v>
      </c>
      <c r="G1363" s="3">
        <v>44549.911570164644</v>
      </c>
    </row>
    <row r="1364">
      <c r="A1364" s="3">
        <v>44551.90880598736</v>
      </c>
      <c r="B1364" s="4">
        <v>5.0640625</v>
      </c>
      <c r="C1364" s="4">
        <v>80.2342437664947</v>
      </c>
      <c r="D1364" s="4">
        <v>1023.23385995622</v>
      </c>
      <c r="E1364" s="4">
        <v>0.0</v>
      </c>
      <c r="F1364" s="3">
        <v>44549.80024298628</v>
      </c>
      <c r="G1364" s="3">
        <v>44549.911570164644</v>
      </c>
    </row>
    <row r="1365">
      <c r="A1365" s="3">
        <v>44551.91112485223</v>
      </c>
      <c r="B1365" s="4">
        <v>4.9681640625</v>
      </c>
      <c r="C1365" s="4">
        <v>80.3094589828485</v>
      </c>
      <c r="D1365" s="4">
        <v>1023.22367151524</v>
      </c>
      <c r="E1365" s="4">
        <v>0.0</v>
      </c>
      <c r="F1365" s="3">
        <v>44549.80024298628</v>
      </c>
      <c r="G1365" s="3">
        <v>44549.911570164644</v>
      </c>
    </row>
    <row r="1366">
      <c r="A1366" s="3">
        <v>44551.913443603255</v>
      </c>
      <c r="B1366" s="4">
        <v>4.87734375</v>
      </c>
      <c r="C1366" s="4">
        <v>80.5564885496738</v>
      </c>
      <c r="D1366" s="4">
        <v>1023.211359775</v>
      </c>
      <c r="E1366" s="4">
        <v>0.0</v>
      </c>
      <c r="F1366" s="3">
        <v>44549.80024298628</v>
      </c>
      <c r="G1366" s="3">
        <v>44549.911570164644</v>
      </c>
    </row>
    <row r="1367">
      <c r="A1367" s="3">
        <v>44551.91576235315</v>
      </c>
      <c r="B1367" s="4">
        <v>4.7109375</v>
      </c>
      <c r="C1367" s="4">
        <v>81.4093389676319</v>
      </c>
      <c r="D1367" s="4">
        <v>1023.23266478886</v>
      </c>
      <c r="E1367" s="4">
        <v>0.0</v>
      </c>
      <c r="F1367" s="3">
        <v>44549.80024298628</v>
      </c>
      <c r="G1367" s="3">
        <v>44549.911570164644</v>
      </c>
    </row>
    <row r="1368">
      <c r="A1368" s="3">
        <v>44551.91808216589</v>
      </c>
      <c r="B1368" s="4">
        <v>4.5646484375</v>
      </c>
      <c r="C1368" s="4">
        <v>82.1742600894353</v>
      </c>
      <c r="D1368" s="4">
        <v>1023.28237497202</v>
      </c>
      <c r="E1368" s="4">
        <v>0.0</v>
      </c>
      <c r="F1368" s="3">
        <v>44549.80024298628</v>
      </c>
      <c r="G1368" s="3">
        <v>44549.911570164644</v>
      </c>
    </row>
    <row r="1369">
      <c r="A1369" s="3">
        <v>44551.9204019196</v>
      </c>
      <c r="B1369" s="4">
        <v>4.4587890625</v>
      </c>
      <c r="C1369" s="4">
        <v>82.796918857983</v>
      </c>
      <c r="D1369" s="4">
        <v>1023.23303387723</v>
      </c>
      <c r="E1369" s="4">
        <v>0.0</v>
      </c>
      <c r="F1369" s="3">
        <v>44549.80024298628</v>
      </c>
      <c r="G1369" s="3">
        <v>44549.911570164644</v>
      </c>
    </row>
    <row r="1370">
      <c r="A1370" s="3">
        <v>44551.92272172189</v>
      </c>
      <c r="B1370" s="4">
        <v>4.4890625</v>
      </c>
      <c r="C1370" s="4">
        <v>82.5020870010061</v>
      </c>
      <c r="D1370" s="4">
        <v>1023.24852583739</v>
      </c>
      <c r="E1370" s="4">
        <v>0.0</v>
      </c>
      <c r="F1370" s="3">
        <v>44549.80024298628</v>
      </c>
      <c r="G1370" s="3">
        <v>44549.911570164644</v>
      </c>
    </row>
    <row r="1371">
      <c r="A1371" s="3">
        <v>44551.92504150274</v>
      </c>
      <c r="B1371" s="4">
        <v>4.52421875</v>
      </c>
      <c r="C1371" s="4">
        <v>82.3275793220232</v>
      </c>
      <c r="D1371" s="4">
        <v>1023.25416057822</v>
      </c>
      <c r="E1371" s="4">
        <v>0.0</v>
      </c>
      <c r="F1371" s="3">
        <v>44549.80024298628</v>
      </c>
      <c r="G1371" s="3">
        <v>44549.911570164644</v>
      </c>
    </row>
    <row r="1372">
      <c r="A1372" s="3">
        <v>44551.9273600947</v>
      </c>
      <c r="B1372" s="4">
        <v>4.70078125</v>
      </c>
      <c r="C1372" s="4">
        <v>81.609936466095</v>
      </c>
      <c r="D1372" s="4">
        <v>1023.26729792016</v>
      </c>
      <c r="E1372" s="4">
        <v>0.0</v>
      </c>
      <c r="F1372" s="3">
        <v>44549.80024298628</v>
      </c>
      <c r="G1372" s="3">
        <v>44549.911570164644</v>
      </c>
    </row>
    <row r="1373">
      <c r="A1373" s="3">
        <v>44551.9296798956</v>
      </c>
      <c r="B1373" s="4">
        <v>4.6251953125</v>
      </c>
      <c r="C1373" s="4">
        <v>82.3632643782509</v>
      </c>
      <c r="D1373" s="4">
        <v>1023.30841638349</v>
      </c>
      <c r="E1373" s="4">
        <v>0.0</v>
      </c>
      <c r="F1373" s="3">
        <v>44549.80024298628</v>
      </c>
      <c r="G1373" s="3">
        <v>44549.911570164644</v>
      </c>
    </row>
    <row r="1374">
      <c r="A1374" s="3">
        <v>44551.931999671644</v>
      </c>
      <c r="B1374" s="4">
        <v>4.761328125</v>
      </c>
      <c r="C1374" s="4">
        <v>81.2928714785017</v>
      </c>
      <c r="D1374" s="4">
        <v>1023.31250086967</v>
      </c>
      <c r="E1374" s="4">
        <v>0.0</v>
      </c>
      <c r="F1374" s="3">
        <v>44549.80024298628</v>
      </c>
      <c r="G1374" s="3">
        <v>44549.911570164644</v>
      </c>
    </row>
    <row r="1375">
      <c r="A1375" s="3">
        <v>44551.93431947169</v>
      </c>
      <c r="B1375" s="4">
        <v>4.872265625</v>
      </c>
      <c r="C1375" s="4">
        <v>81.3203021239993</v>
      </c>
      <c r="D1375" s="4">
        <v>1023.32418168935</v>
      </c>
      <c r="E1375" s="4">
        <v>0.0</v>
      </c>
      <c r="F1375" s="3">
        <v>44549.80024298628</v>
      </c>
      <c r="G1375" s="3">
        <v>44549.911570164644</v>
      </c>
    </row>
    <row r="1376">
      <c r="A1376" s="3">
        <v>44551.93663923899</v>
      </c>
      <c r="B1376" s="4">
        <v>4.9783203125</v>
      </c>
      <c r="C1376" s="4">
        <v>80.7272452984473</v>
      </c>
      <c r="D1376" s="4">
        <v>1023.26714355316</v>
      </c>
      <c r="E1376" s="4">
        <v>0.0</v>
      </c>
      <c r="F1376" s="3">
        <v>44549.80024298628</v>
      </c>
      <c r="G1376" s="3">
        <v>44549.911570164644</v>
      </c>
    </row>
    <row r="1377">
      <c r="A1377" s="3">
        <v>44551.93895904855</v>
      </c>
      <c r="B1377" s="4">
        <v>4.953125</v>
      </c>
      <c r="C1377" s="4">
        <v>80.7490458124813</v>
      </c>
      <c r="D1377" s="4">
        <v>1023.24422382661</v>
      </c>
      <c r="E1377" s="4">
        <v>0.0</v>
      </c>
      <c r="F1377" s="3">
        <v>44549.80024298628</v>
      </c>
      <c r="G1377" s="3">
        <v>44549.911570164644</v>
      </c>
    </row>
    <row r="1378">
      <c r="A1378" s="3">
        <v>44551.94127882268</v>
      </c>
      <c r="B1378" s="4">
        <v>4.9681640625</v>
      </c>
      <c r="C1378" s="4">
        <v>80.1588607504621</v>
      </c>
      <c r="D1378" s="4">
        <v>1023.21669489921</v>
      </c>
      <c r="E1378" s="4">
        <v>0.0</v>
      </c>
      <c r="F1378" s="3">
        <v>44549.80024298628</v>
      </c>
      <c r="G1378" s="3">
        <v>44549.911570164644</v>
      </c>
    </row>
    <row r="1379">
      <c r="A1379" s="3">
        <v>44551.94359863089</v>
      </c>
      <c r="B1379" s="4">
        <v>4.9681640625</v>
      </c>
      <c r="C1379" s="4">
        <v>80.4833667290881</v>
      </c>
      <c r="D1379" s="4">
        <v>1023.21646837563</v>
      </c>
      <c r="E1379" s="4">
        <v>0.0</v>
      </c>
      <c r="F1379" s="3">
        <v>44549.80024298628</v>
      </c>
      <c r="G1379" s="3">
        <v>44549.911570164644</v>
      </c>
    </row>
    <row r="1380">
      <c r="A1380" s="3">
        <v>44551.94591835231</v>
      </c>
      <c r="B1380" s="4">
        <v>5.0236328125</v>
      </c>
      <c r="C1380" s="4">
        <v>80.4716283504453</v>
      </c>
      <c r="D1380" s="4">
        <v>1023.16257462911</v>
      </c>
      <c r="E1380" s="4">
        <v>0.0</v>
      </c>
      <c r="F1380" s="3">
        <v>44549.80024298628</v>
      </c>
      <c r="G1380" s="3">
        <v>44549.911570164644</v>
      </c>
    </row>
    <row r="1381">
      <c r="A1381" s="3">
        <v>44551.94823817058</v>
      </c>
      <c r="B1381" s="4">
        <v>4.7259765625</v>
      </c>
      <c r="C1381" s="4">
        <v>81.6626550273694</v>
      </c>
      <c r="D1381" s="4">
        <v>1023.21062489916</v>
      </c>
      <c r="E1381" s="4">
        <v>0.0</v>
      </c>
      <c r="F1381" s="3">
        <v>44549.80024298628</v>
      </c>
      <c r="G1381" s="3">
        <v>44549.911570164644</v>
      </c>
    </row>
    <row r="1382">
      <c r="A1382" s="3">
        <v>44551.950557895034</v>
      </c>
      <c r="B1382" s="4">
        <v>4.4990234375</v>
      </c>
      <c r="C1382" s="4">
        <v>82.1112904284096</v>
      </c>
      <c r="D1382" s="4">
        <v>1023.20237177006</v>
      </c>
      <c r="E1382" s="4">
        <v>0.0</v>
      </c>
      <c r="F1382" s="3">
        <v>44549.80024298628</v>
      </c>
      <c r="G1382" s="3">
        <v>44549.911570164644</v>
      </c>
    </row>
    <row r="1383">
      <c r="A1383" s="3">
        <v>44551.952877399504</v>
      </c>
      <c r="B1383" s="4">
        <v>4.19140625</v>
      </c>
      <c r="C1383" s="4">
        <v>83.1760279872617</v>
      </c>
      <c r="D1383" s="4">
        <v>1023.29490508351</v>
      </c>
      <c r="E1383" s="4">
        <v>0.0</v>
      </c>
      <c r="F1383" s="3">
        <v>44549.80024298628</v>
      </c>
      <c r="G1383" s="3">
        <v>44549.911570164644</v>
      </c>
    </row>
    <row r="1384">
      <c r="A1384" s="3">
        <v>44551.95519614866</v>
      </c>
      <c r="B1384" s="4">
        <v>4.2873046875</v>
      </c>
      <c r="C1384" s="4">
        <v>83.5094086869701</v>
      </c>
      <c r="D1384" s="4">
        <v>1023.28796240006</v>
      </c>
      <c r="E1384" s="4">
        <v>0.0</v>
      </c>
      <c r="F1384" s="3">
        <v>44549.80024298628</v>
      </c>
      <c r="G1384" s="3">
        <v>44549.911570164644</v>
      </c>
    </row>
    <row r="1385">
      <c r="A1385" s="3">
        <v>44551.95751490582</v>
      </c>
      <c r="B1385" s="4">
        <v>4.3326171875</v>
      </c>
      <c r="C1385" s="4">
        <v>82.9922585756148</v>
      </c>
      <c r="D1385" s="4">
        <v>1023.32510323102</v>
      </c>
      <c r="E1385" s="4">
        <v>0.0</v>
      </c>
      <c r="F1385" s="3">
        <v>44549.80024298628</v>
      </c>
      <c r="G1385" s="3">
        <v>44549.911570164644</v>
      </c>
    </row>
    <row r="1386">
      <c r="A1386" s="3">
        <v>44551.95983388103</v>
      </c>
      <c r="B1386" s="4">
        <v>4.3125</v>
      </c>
      <c r="C1386" s="4">
        <v>83.5181994627857</v>
      </c>
      <c r="D1386" s="4">
        <v>1023.38432503168</v>
      </c>
      <c r="E1386" s="4">
        <v>0.0</v>
      </c>
      <c r="F1386" s="3">
        <v>44549.80024298628</v>
      </c>
      <c r="G1386" s="3">
        <v>44549.911570164644</v>
      </c>
    </row>
    <row r="1387">
      <c r="A1387" s="3">
        <v>44551.96215263081</v>
      </c>
      <c r="B1387" s="4">
        <v>4.761328125</v>
      </c>
      <c r="C1387" s="4">
        <v>82.044137736424</v>
      </c>
      <c r="D1387" s="4">
        <v>1023.39174377858</v>
      </c>
      <c r="E1387" s="4">
        <v>0.0</v>
      </c>
      <c r="F1387" s="3">
        <v>44549.80024298628</v>
      </c>
      <c r="G1387" s="3">
        <v>44549.911570164644</v>
      </c>
    </row>
    <row r="1388">
      <c r="A1388" s="3">
        <v>44551.96447132931</v>
      </c>
      <c r="B1388" s="4">
        <v>4.7412109375</v>
      </c>
      <c r="C1388" s="4">
        <v>81.25739784628</v>
      </c>
      <c r="D1388" s="4">
        <v>1023.45247456196</v>
      </c>
      <c r="E1388" s="4">
        <v>0.0</v>
      </c>
      <c r="F1388" s="3">
        <v>44549.80024298628</v>
      </c>
      <c r="G1388" s="3">
        <v>44549.911570164644</v>
      </c>
    </row>
    <row r="1389">
      <c r="A1389" s="3">
        <v>44551.966790077095</v>
      </c>
      <c r="B1389" s="4">
        <v>4.81171875</v>
      </c>
      <c r="C1389" s="4">
        <v>81.3248301228606</v>
      </c>
      <c r="D1389" s="4">
        <v>1023.47863809008</v>
      </c>
      <c r="E1389" s="4">
        <v>0.0</v>
      </c>
      <c r="F1389" s="3">
        <v>44549.80024298628</v>
      </c>
      <c r="G1389" s="3">
        <v>44549.911570164644</v>
      </c>
    </row>
    <row r="1390">
      <c r="A1390" s="3">
        <v>44551.96910888079</v>
      </c>
      <c r="B1390" s="4">
        <v>4.89765625</v>
      </c>
      <c r="C1390" s="4">
        <v>80.7653072947558</v>
      </c>
      <c r="D1390" s="4">
        <v>1023.44335673818</v>
      </c>
      <c r="E1390" s="4">
        <v>0.0</v>
      </c>
      <c r="F1390" s="3">
        <v>44549.80024298628</v>
      </c>
      <c r="G1390" s="3">
        <v>44549.911570164644</v>
      </c>
    </row>
    <row r="1391">
      <c r="A1391" s="3">
        <v>44551.97142763021</v>
      </c>
      <c r="B1391" s="4">
        <v>4.8875</v>
      </c>
      <c r="C1391" s="4">
        <v>81.2660942886016</v>
      </c>
      <c r="D1391" s="4">
        <v>1023.54586950594</v>
      </c>
      <c r="E1391" s="4">
        <v>0.0</v>
      </c>
      <c r="F1391" s="3">
        <v>44549.80024298628</v>
      </c>
      <c r="G1391" s="3">
        <v>44549.911570164644</v>
      </c>
    </row>
    <row r="1392">
      <c r="A1392" s="3">
        <v>44551.97374649713</v>
      </c>
      <c r="B1392" s="4">
        <v>4.882421875</v>
      </c>
      <c r="C1392" s="4">
        <v>81.0927559220092</v>
      </c>
      <c r="D1392" s="4">
        <v>1023.56886226702</v>
      </c>
      <c r="E1392" s="4">
        <v>0.0</v>
      </c>
      <c r="F1392" s="3">
        <v>44549.80024298628</v>
      </c>
      <c r="G1392" s="3">
        <v>44549.911570164644</v>
      </c>
    </row>
    <row r="1393">
      <c r="A1393" s="3">
        <v>44551.97606525323</v>
      </c>
      <c r="B1393" s="4">
        <v>4.9984375</v>
      </c>
      <c r="C1393" s="4">
        <v>80.2333548773287</v>
      </c>
      <c r="D1393" s="4">
        <v>1023.57930343126</v>
      </c>
      <c r="E1393" s="4">
        <v>0.0</v>
      </c>
      <c r="F1393" s="3">
        <v>44549.80024298628</v>
      </c>
      <c r="G1393" s="3">
        <v>44549.911570164644</v>
      </c>
    </row>
    <row r="1394">
      <c r="A1394" s="3">
        <v>44551.97838399732</v>
      </c>
      <c r="B1394" s="4">
        <v>4.993359375</v>
      </c>
      <c r="C1394" s="4">
        <v>80.1101572226092</v>
      </c>
      <c r="D1394" s="4">
        <v>1023.57883399493</v>
      </c>
      <c r="E1394" s="4">
        <v>0.0</v>
      </c>
      <c r="F1394" s="3">
        <v>44549.80024298628</v>
      </c>
      <c r="G1394" s="3">
        <v>44549.911570164644</v>
      </c>
    </row>
    <row r="1395">
      <c r="A1395" s="3">
        <v>44551.980702805</v>
      </c>
      <c r="B1395" s="4">
        <v>4.937890625</v>
      </c>
      <c r="C1395" s="4">
        <v>80.2050772115622</v>
      </c>
      <c r="D1395" s="4">
        <v>1023.5651082923</v>
      </c>
      <c r="E1395" s="4">
        <v>0.0</v>
      </c>
      <c r="F1395" s="3">
        <v>44549.80024298628</v>
      </c>
      <c r="G1395" s="3">
        <v>44549.911570164644</v>
      </c>
    </row>
    <row r="1396">
      <c r="A1396" s="3">
        <v>44551.98302219146</v>
      </c>
      <c r="B1396" s="4">
        <v>4.927734375</v>
      </c>
      <c r="C1396" s="4">
        <v>79.6300980842396</v>
      </c>
      <c r="D1396" s="4">
        <v>1023.54232633924</v>
      </c>
      <c r="E1396" s="4">
        <v>0.0</v>
      </c>
      <c r="F1396" s="3">
        <v>44549.80024298628</v>
      </c>
      <c r="G1396" s="3">
        <v>44549.911570164644</v>
      </c>
    </row>
    <row r="1397">
      <c r="A1397" s="3">
        <v>44551.985340881794</v>
      </c>
      <c r="B1397" s="4">
        <v>4.8419921875</v>
      </c>
      <c r="C1397" s="4">
        <v>80.0167092741689</v>
      </c>
      <c r="D1397" s="4">
        <v>1023.52879682575</v>
      </c>
      <c r="E1397" s="4">
        <v>0.0</v>
      </c>
      <c r="F1397" s="3">
        <v>44549.80024298628</v>
      </c>
      <c r="G1397" s="3">
        <v>44549.911570164644</v>
      </c>
    </row>
    <row r="1398">
      <c r="A1398" s="3">
        <v>44551.98765969061</v>
      </c>
      <c r="B1398" s="4">
        <v>4.70078125</v>
      </c>
      <c r="C1398" s="4">
        <v>80.489779254941</v>
      </c>
      <c r="D1398" s="4">
        <v>1023.48317490651</v>
      </c>
      <c r="E1398" s="4">
        <v>0.0</v>
      </c>
      <c r="F1398" s="3">
        <v>44549.80024298628</v>
      </c>
      <c r="G1398" s="3">
        <v>44549.911570164644</v>
      </c>
    </row>
    <row r="1399">
      <c r="A1399" s="3">
        <v>44551.989978567966</v>
      </c>
      <c r="B1399" s="4">
        <v>4.5041015625</v>
      </c>
      <c r="C1399" s="4">
        <v>81.3604939698873</v>
      </c>
      <c r="D1399" s="4">
        <v>1023.46140503979</v>
      </c>
      <c r="E1399" s="4">
        <v>0.0</v>
      </c>
      <c r="F1399" s="3">
        <v>44549.80024298628</v>
      </c>
      <c r="G1399" s="3">
        <v>44549.911570164644</v>
      </c>
    </row>
    <row r="1400">
      <c r="A1400" s="3">
        <v>44551.99229746646</v>
      </c>
      <c r="B1400" s="4">
        <v>4.5646484375</v>
      </c>
      <c r="C1400" s="4">
        <v>80.6261884009881</v>
      </c>
      <c r="D1400" s="4">
        <v>1023.55052288274</v>
      </c>
      <c r="E1400" s="4">
        <v>0.0</v>
      </c>
      <c r="F1400" s="3">
        <v>44549.80024298628</v>
      </c>
      <c r="G1400" s="3">
        <v>44549.911570164644</v>
      </c>
    </row>
    <row r="1401">
      <c r="A1401" s="3">
        <v>44551.99461609878</v>
      </c>
      <c r="B1401" s="4">
        <v>4.665625</v>
      </c>
      <c r="C1401" s="4">
        <v>79.6765596889554</v>
      </c>
      <c r="D1401" s="4">
        <v>1023.49630315351</v>
      </c>
      <c r="E1401" s="4">
        <v>0.0</v>
      </c>
      <c r="F1401" s="3">
        <v>44549.80024298628</v>
      </c>
      <c r="G1401" s="3">
        <v>44549.911570164644</v>
      </c>
    </row>
    <row r="1402">
      <c r="A1402" s="3">
        <v>44551.996935130046</v>
      </c>
      <c r="B1402" s="4">
        <v>4.584765625</v>
      </c>
      <c r="C1402" s="4">
        <v>80.2984422054481</v>
      </c>
      <c r="D1402" s="4">
        <v>1023.44853975789</v>
      </c>
      <c r="E1402" s="4">
        <v>0.0</v>
      </c>
      <c r="F1402" s="3">
        <v>44549.80024298628</v>
      </c>
      <c r="G1402" s="3">
        <v>44549.911570164644</v>
      </c>
    </row>
    <row r="1403">
      <c r="A1403" s="3">
        <v>44551.99925481427</v>
      </c>
      <c r="B1403" s="4">
        <v>4.4033203125</v>
      </c>
      <c r="C1403" s="4">
        <v>80.7275410895989</v>
      </c>
      <c r="D1403" s="4">
        <v>1023.38825241173</v>
      </c>
      <c r="E1403" s="4">
        <v>0.0</v>
      </c>
      <c r="F1403" s="3">
        <v>44549.80024298628</v>
      </c>
      <c r="G1403" s="3">
        <v>44549.911570164644</v>
      </c>
    </row>
    <row r="1404">
      <c r="A1404" s="3">
        <v>44552.001574449525</v>
      </c>
      <c r="B1404" s="4">
        <v>4.2115234375</v>
      </c>
      <c r="C1404" s="4">
        <v>81.837243233028</v>
      </c>
      <c r="D1404" s="4">
        <v>1023.42117875325</v>
      </c>
      <c r="E1404" s="4">
        <v>0.0</v>
      </c>
      <c r="F1404" s="3">
        <v>44549.80024298628</v>
      </c>
      <c r="G1404" s="3">
        <v>44549.911570164644</v>
      </c>
    </row>
    <row r="1405">
      <c r="A1405" s="3">
        <v>44552.0038940714</v>
      </c>
      <c r="B1405" s="4">
        <v>4.01484375</v>
      </c>
      <c r="C1405" s="4">
        <v>82.6428146849684</v>
      </c>
      <c r="D1405" s="4">
        <v>1023.45914800434</v>
      </c>
      <c r="E1405" s="4">
        <v>0.0</v>
      </c>
      <c r="F1405" s="3">
        <v>44549.80024298628</v>
      </c>
      <c r="G1405" s="3">
        <v>44549.911570164644</v>
      </c>
    </row>
    <row r="1406">
      <c r="A1406" s="3">
        <v>44552.00621388807</v>
      </c>
      <c r="B1406" s="4">
        <v>4.0451171875</v>
      </c>
      <c r="C1406" s="4">
        <v>82.7829164780212</v>
      </c>
      <c r="D1406" s="4">
        <v>1023.50902877782</v>
      </c>
      <c r="E1406" s="4">
        <v>0.0</v>
      </c>
      <c r="F1406" s="3">
        <v>44549.80024298628</v>
      </c>
      <c r="G1406" s="3">
        <v>44549.911570164644</v>
      </c>
    </row>
    <row r="1407">
      <c r="A1407" s="3">
        <v>44552.00853369298</v>
      </c>
      <c r="B1407" s="4">
        <v>4.4234375</v>
      </c>
      <c r="C1407" s="4">
        <v>80.7680539202858</v>
      </c>
      <c r="D1407" s="4">
        <v>1023.4560237799</v>
      </c>
      <c r="E1407" s="4">
        <v>0.0</v>
      </c>
      <c r="F1407" s="3">
        <v>44549.80024298628</v>
      </c>
      <c r="G1407" s="3">
        <v>44549.911570164644</v>
      </c>
    </row>
    <row r="1408">
      <c r="A1408" s="3">
        <v>44552.01085341882</v>
      </c>
      <c r="B1408" s="4">
        <v>4.605078125</v>
      </c>
      <c r="C1408" s="4">
        <v>79.5540984774626</v>
      </c>
      <c r="D1408" s="4">
        <v>1023.45336802808</v>
      </c>
      <c r="E1408" s="4">
        <v>0.0</v>
      </c>
      <c r="F1408" s="3">
        <v>44549.80024298628</v>
      </c>
      <c r="G1408" s="3">
        <v>44549.911570164644</v>
      </c>
    </row>
    <row r="1409">
      <c r="A1409" s="3">
        <v>44552.01317322193</v>
      </c>
      <c r="B1409" s="4">
        <v>4.70078125</v>
      </c>
      <c r="C1409" s="4">
        <v>79.04583754208</v>
      </c>
      <c r="D1409" s="4">
        <v>1023.48317490651</v>
      </c>
      <c r="E1409" s="4">
        <v>0.0</v>
      </c>
      <c r="F1409" s="3">
        <v>44549.80024298628</v>
      </c>
      <c r="G1409" s="3">
        <v>44549.911570164644</v>
      </c>
    </row>
    <row r="1410">
      <c r="A1410" s="3">
        <v>44552.015491933125</v>
      </c>
      <c r="B1410" s="4">
        <v>4.6806640625</v>
      </c>
      <c r="C1410" s="4">
        <v>79.2552978533354</v>
      </c>
      <c r="D1410" s="4">
        <v>1023.4827584727</v>
      </c>
      <c r="E1410" s="4">
        <v>0.0</v>
      </c>
      <c r="F1410" s="3">
        <v>44549.80024298628</v>
      </c>
      <c r="G1410" s="3">
        <v>44549.911570164644</v>
      </c>
    </row>
    <row r="1411">
      <c r="A1411" s="3">
        <v>44552.01781176516</v>
      </c>
      <c r="B1411" s="4">
        <v>4.6806640625</v>
      </c>
      <c r="C1411" s="4">
        <v>79.3115440053826</v>
      </c>
      <c r="D1411" s="4">
        <v>1023.4881134341</v>
      </c>
      <c r="E1411" s="4">
        <v>0.0</v>
      </c>
      <c r="F1411" s="3">
        <v>44549.80024298628</v>
      </c>
      <c r="G1411" s="3">
        <v>44549.911570164644</v>
      </c>
    </row>
    <row r="1412">
      <c r="A1412" s="3">
        <v>44552.02013156807</v>
      </c>
      <c r="B1412" s="4">
        <v>4.7513671875</v>
      </c>
      <c r="C1412" s="4">
        <v>78.7601966627116</v>
      </c>
      <c r="D1412" s="4">
        <v>1023.50168901036</v>
      </c>
      <c r="E1412" s="4">
        <v>0.0</v>
      </c>
      <c r="F1412" s="3">
        <v>44549.80024298628</v>
      </c>
      <c r="G1412" s="3">
        <v>44549.911570164644</v>
      </c>
    </row>
    <row r="1413">
      <c r="A1413" s="3">
        <v>44552.02245136953</v>
      </c>
      <c r="B1413" s="4">
        <v>4.83203125</v>
      </c>
      <c r="C1413" s="4">
        <v>78.6065883399553</v>
      </c>
      <c r="D1413" s="4">
        <v>1023.41164901228</v>
      </c>
      <c r="E1413" s="4">
        <v>0.0</v>
      </c>
      <c r="F1413" s="3">
        <v>44549.80024298628</v>
      </c>
      <c r="G1413" s="3">
        <v>44549.911570164644</v>
      </c>
    </row>
    <row r="1414">
      <c r="A1414" s="3">
        <v>44552.02477112031</v>
      </c>
      <c r="B1414" s="4">
        <v>4.781640625</v>
      </c>
      <c r="C1414" s="4">
        <v>78.9527007407764</v>
      </c>
      <c r="D1414" s="4">
        <v>1023.35296161546</v>
      </c>
      <c r="E1414" s="4">
        <v>0.0</v>
      </c>
      <c r="F1414" s="3">
        <v>44549.80024298628</v>
      </c>
      <c r="G1414" s="3">
        <v>44549.911570164644</v>
      </c>
    </row>
    <row r="1415">
      <c r="A1415" s="3">
        <v>44552.02709092583</v>
      </c>
      <c r="B1415" s="4">
        <v>4.4537109375</v>
      </c>
      <c r="C1415" s="4">
        <v>80.7923487255762</v>
      </c>
      <c r="D1415" s="4">
        <v>1023.3719141081</v>
      </c>
      <c r="E1415" s="4">
        <v>0.0</v>
      </c>
      <c r="F1415" s="3">
        <v>44549.80024298628</v>
      </c>
      <c r="G1415" s="3">
        <v>44549.911570164644</v>
      </c>
    </row>
    <row r="1416">
      <c r="A1416" s="3">
        <v>44552.02941073192</v>
      </c>
      <c r="B1416" s="4">
        <v>4.408203125</v>
      </c>
      <c r="C1416" s="4">
        <v>80.8769157152437</v>
      </c>
      <c r="D1416" s="4">
        <v>1023.39150419756</v>
      </c>
      <c r="E1416" s="4">
        <v>0.0</v>
      </c>
      <c r="F1416" s="3">
        <v>44549.80024298628</v>
      </c>
      <c r="G1416" s="3">
        <v>44549.911570164644</v>
      </c>
    </row>
    <row r="1417">
      <c r="A1417" s="3">
        <v>44552.031730564384</v>
      </c>
      <c r="B1417" s="4">
        <v>4.650390625</v>
      </c>
      <c r="C1417" s="4">
        <v>79.709511392261</v>
      </c>
      <c r="D1417" s="4">
        <v>1023.48606815364</v>
      </c>
      <c r="E1417" s="4">
        <v>0.0</v>
      </c>
      <c r="F1417" s="3">
        <v>44549.80024298628</v>
      </c>
      <c r="G1417" s="3">
        <v>44549.911570164644</v>
      </c>
    </row>
    <row r="1418">
      <c r="A1418" s="3">
        <v>44552.034050356895</v>
      </c>
      <c r="B1418" s="4">
        <v>4.75625</v>
      </c>
      <c r="C1418" s="4">
        <v>79.3741203551862</v>
      </c>
      <c r="D1418" s="4">
        <v>1023.518637236</v>
      </c>
      <c r="E1418" s="4">
        <v>0.0</v>
      </c>
      <c r="F1418" s="3">
        <v>44549.80024298628</v>
      </c>
      <c r="G1418" s="3">
        <v>44549.911570164644</v>
      </c>
    </row>
    <row r="1419">
      <c r="A1419" s="3">
        <v>44552.036370127156</v>
      </c>
      <c r="B1419" s="4">
        <v>4.716015625</v>
      </c>
      <c r="C1419" s="4">
        <v>79.3088931471411</v>
      </c>
      <c r="D1419" s="4">
        <v>1023.51828503111</v>
      </c>
      <c r="E1419" s="4">
        <v>0.0</v>
      </c>
      <c r="F1419" s="3">
        <v>44549.80024298628</v>
      </c>
      <c r="G1419" s="3">
        <v>44549.911570164644</v>
      </c>
    </row>
    <row r="1420">
      <c r="A1420" s="3">
        <v>44552.03868994951</v>
      </c>
      <c r="B1420" s="4">
        <v>4.594921875</v>
      </c>
      <c r="C1420" s="4">
        <v>80.3678088308712</v>
      </c>
      <c r="D1420" s="4">
        <v>1023.5086661369</v>
      </c>
      <c r="E1420" s="4">
        <v>0.0</v>
      </c>
      <c r="F1420" s="3">
        <v>44549.80024298628</v>
      </c>
      <c r="G1420" s="3">
        <v>44549.911570164644</v>
      </c>
    </row>
    <row r="1421">
      <c r="A1421" s="3">
        <v>44552.04100972821</v>
      </c>
      <c r="B1421" s="4">
        <v>4.47890625</v>
      </c>
      <c r="C1421" s="4">
        <v>80.6343461447891</v>
      </c>
      <c r="D1421" s="4">
        <v>1023.49951479507</v>
      </c>
      <c r="E1421" s="4">
        <v>0.0</v>
      </c>
      <c r="F1421" s="3">
        <v>44549.80024298628</v>
      </c>
      <c r="G1421" s="3">
        <v>44549.911570164644</v>
      </c>
    </row>
    <row r="1422">
      <c r="A1422" s="3">
        <v>44552.04332952531</v>
      </c>
      <c r="B1422" s="4">
        <v>4.473828125</v>
      </c>
      <c r="C1422" s="4">
        <v>80.544202775051</v>
      </c>
      <c r="D1422" s="4">
        <v>1023.55154907712</v>
      </c>
      <c r="E1422" s="4">
        <v>0.0</v>
      </c>
      <c r="F1422" s="3">
        <v>44549.80024298628</v>
      </c>
      <c r="G1422" s="3">
        <v>44549.911570164644</v>
      </c>
    </row>
    <row r="1423">
      <c r="A1423" s="3">
        <v>44552.045649329986</v>
      </c>
      <c r="B1423" s="4">
        <v>4.6</v>
      </c>
      <c r="C1423" s="4">
        <v>80.2558513103611</v>
      </c>
      <c r="D1423" s="4">
        <v>1023.58721170011</v>
      </c>
      <c r="E1423" s="4">
        <v>0.0</v>
      </c>
      <c r="F1423" s="3">
        <v>44549.80024298628</v>
      </c>
      <c r="G1423" s="3">
        <v>44549.911570164644</v>
      </c>
    </row>
    <row r="1424">
      <c r="A1424" s="3">
        <v>44552.04796910027</v>
      </c>
      <c r="B1424" s="4">
        <v>4.6150390625</v>
      </c>
      <c r="C1424" s="4">
        <v>79.9726238990131</v>
      </c>
      <c r="D1424" s="4">
        <v>1023.63064752574</v>
      </c>
      <c r="E1424" s="4">
        <v>0.0</v>
      </c>
      <c r="F1424" s="3">
        <v>44549.80024298628</v>
      </c>
      <c r="G1424" s="3">
        <v>44549.911570164644</v>
      </c>
    </row>
    <row r="1425">
      <c r="A1425" s="3">
        <v>44552.05028885093</v>
      </c>
      <c r="B1425" s="4">
        <v>4.837109375</v>
      </c>
      <c r="C1425" s="4">
        <v>78.8190387737793</v>
      </c>
      <c r="D1425" s="4">
        <v>1023.64316396449</v>
      </c>
      <c r="E1425" s="4">
        <v>0.0</v>
      </c>
      <c r="F1425" s="3">
        <v>44549.80024298628</v>
      </c>
      <c r="G1425" s="3">
        <v>44549.911570164644</v>
      </c>
    </row>
    <row r="1426">
      <c r="A1426" s="3">
        <v>44552.052608657636</v>
      </c>
      <c r="B1426" s="4">
        <v>4.7412109375</v>
      </c>
      <c r="C1426" s="4">
        <v>79.3219888854982</v>
      </c>
      <c r="D1426" s="4">
        <v>1023.56377479688</v>
      </c>
      <c r="E1426" s="4">
        <v>0.0</v>
      </c>
      <c r="F1426" s="3">
        <v>44549.80024298628</v>
      </c>
      <c r="G1426" s="3">
        <v>44549.911570164644</v>
      </c>
    </row>
    <row r="1427">
      <c r="A1427" s="3">
        <v>44552.05492838686</v>
      </c>
      <c r="B1427" s="4">
        <v>4.605078125</v>
      </c>
      <c r="C1427" s="4">
        <v>80.0840901459182</v>
      </c>
      <c r="D1427" s="4">
        <v>1023.53583802037</v>
      </c>
      <c r="E1427" s="4">
        <v>0.0</v>
      </c>
      <c r="F1427" s="3">
        <v>44549.80024298628</v>
      </c>
      <c r="G1427" s="3">
        <v>44549.911570164644</v>
      </c>
    </row>
    <row r="1428">
      <c r="A1428" s="3">
        <v>44552.05724822443</v>
      </c>
      <c r="B1428" s="4">
        <v>4.76640625</v>
      </c>
      <c r="C1428" s="4">
        <v>79.4861386216811</v>
      </c>
      <c r="D1428" s="4">
        <v>1023.65298800113</v>
      </c>
      <c r="E1428" s="4">
        <v>0.0</v>
      </c>
      <c r="F1428" s="3">
        <v>44549.80024298628</v>
      </c>
      <c r="G1428" s="3">
        <v>44549.911570164644</v>
      </c>
    </row>
    <row r="1429">
      <c r="A1429" s="3">
        <v>44552.059567968994</v>
      </c>
      <c r="B1429" s="4">
        <v>4.781640625</v>
      </c>
      <c r="C1429" s="4">
        <v>79.4318510455747</v>
      </c>
      <c r="D1429" s="4">
        <v>1023.66641756346</v>
      </c>
      <c r="E1429" s="4">
        <v>0.0</v>
      </c>
      <c r="F1429" s="3">
        <v>44549.80024298628</v>
      </c>
      <c r="G1429" s="3">
        <v>44549.911570164644</v>
      </c>
    </row>
    <row r="1430">
      <c r="A1430" s="3">
        <v>44552.061887775</v>
      </c>
      <c r="B1430" s="4">
        <v>4.9025390625</v>
      </c>
      <c r="C1430" s="4">
        <v>79.0875135617307</v>
      </c>
      <c r="D1430" s="4">
        <v>1023.70967523099</v>
      </c>
      <c r="E1430" s="4">
        <v>0.0</v>
      </c>
      <c r="F1430" s="3">
        <v>44549.80024298628</v>
      </c>
      <c r="G1430" s="3">
        <v>44549.911570164644</v>
      </c>
    </row>
    <row r="1431">
      <c r="A1431" s="3">
        <v>44552.06420755055</v>
      </c>
      <c r="B1431" s="4">
        <v>4.9580078125</v>
      </c>
      <c r="C1431" s="4">
        <v>78.5222499617022</v>
      </c>
      <c r="D1431" s="4">
        <v>1023.7189452491</v>
      </c>
      <c r="E1431" s="4">
        <v>0.0</v>
      </c>
      <c r="F1431" s="3">
        <v>44549.80024298628</v>
      </c>
      <c r="G1431" s="3">
        <v>44549.911570164644</v>
      </c>
    </row>
    <row r="1432">
      <c r="A1432" s="3">
        <v>44552.066527341565</v>
      </c>
      <c r="B1432" s="4">
        <v>4.8017578125</v>
      </c>
      <c r="C1432" s="4">
        <v>79.0940843371816</v>
      </c>
      <c r="D1432" s="4">
        <v>1023.77427090514</v>
      </c>
      <c r="E1432" s="4">
        <v>0.0</v>
      </c>
      <c r="F1432" s="3">
        <v>44549.80024298628</v>
      </c>
      <c r="G1432" s="3">
        <v>44549.911570164644</v>
      </c>
    </row>
    <row r="1433">
      <c r="A1433" s="3">
        <v>44552.06884716008</v>
      </c>
      <c r="B1433" s="4">
        <v>4.781640625</v>
      </c>
      <c r="C1433" s="4">
        <v>79.4313592252516</v>
      </c>
      <c r="D1433" s="4">
        <v>1023.82591303634</v>
      </c>
      <c r="E1433" s="4">
        <v>0.0</v>
      </c>
      <c r="F1433" s="3">
        <v>44549.80024298628</v>
      </c>
      <c r="G1433" s="3">
        <v>44549.911570164644</v>
      </c>
    </row>
    <row r="1434">
      <c r="A1434" s="3">
        <v>44552.07116692637</v>
      </c>
      <c r="B1434" s="4">
        <v>4.70078125</v>
      </c>
      <c r="C1434" s="4">
        <v>80.0930121865956</v>
      </c>
      <c r="D1434" s="4">
        <v>1023.93314611019</v>
      </c>
      <c r="E1434" s="4">
        <v>0.0</v>
      </c>
      <c r="F1434" s="3">
        <v>44549.80024298628</v>
      </c>
      <c r="G1434" s="3">
        <v>44549.911570164644</v>
      </c>
    </row>
    <row r="1435">
      <c r="A1435" s="3">
        <v>44552.07348671653</v>
      </c>
      <c r="B1435" s="4">
        <v>4.584765625</v>
      </c>
      <c r="C1435" s="4">
        <v>80.6059067445636</v>
      </c>
      <c r="D1435" s="4">
        <v>1023.93870753997</v>
      </c>
      <c r="E1435" s="4">
        <v>0.0</v>
      </c>
      <c r="F1435" s="3">
        <v>44549.80024298628</v>
      </c>
      <c r="G1435" s="3">
        <v>44549.911570164644</v>
      </c>
    </row>
    <row r="1436">
      <c r="A1436" s="3">
        <v>44552.075806521054</v>
      </c>
      <c r="B1436" s="4">
        <v>4.4890625</v>
      </c>
      <c r="C1436" s="4">
        <v>80.7690560499415</v>
      </c>
      <c r="D1436" s="4">
        <v>1023.93365190938</v>
      </c>
      <c r="E1436" s="4">
        <v>0.0</v>
      </c>
      <c r="F1436" s="3">
        <v>44549.80024298628</v>
      </c>
      <c r="G1436" s="3">
        <v>44549.911570164644</v>
      </c>
    </row>
    <row r="1437">
      <c r="A1437" s="3">
        <v>44552.07812626537</v>
      </c>
      <c r="B1437" s="4">
        <v>4.54453125</v>
      </c>
      <c r="C1437" s="4">
        <v>80.7974030660855</v>
      </c>
      <c r="D1437" s="4">
        <v>1023.98641873078</v>
      </c>
      <c r="E1437" s="4">
        <v>0.0</v>
      </c>
      <c r="F1437" s="3">
        <v>44549.80024298628</v>
      </c>
      <c r="G1437" s="3">
        <v>44549.911570164644</v>
      </c>
    </row>
    <row r="1438">
      <c r="A1438" s="3">
        <v>44552.08044528405</v>
      </c>
      <c r="B1438" s="4">
        <v>4.6353515625</v>
      </c>
      <c r="C1438" s="4">
        <v>80.3039321088753</v>
      </c>
      <c r="D1438" s="4">
        <v>1023.94107182855</v>
      </c>
      <c r="E1438" s="4">
        <v>0.0</v>
      </c>
      <c r="F1438" s="3">
        <v>44549.80024298628</v>
      </c>
      <c r="G1438" s="3">
        <v>44549.911570164644</v>
      </c>
    </row>
    <row r="1439">
      <c r="A1439" s="3">
        <v>44552.082765094165</v>
      </c>
      <c r="B1439" s="4">
        <v>4.6251953125</v>
      </c>
      <c r="C1439" s="4">
        <v>79.8570532057277</v>
      </c>
      <c r="D1439" s="4">
        <v>1023.91848774373</v>
      </c>
      <c r="E1439" s="4">
        <v>0.0</v>
      </c>
      <c r="F1439" s="3">
        <v>44549.80024298628</v>
      </c>
      <c r="G1439" s="3">
        <v>44549.911570164644</v>
      </c>
    </row>
    <row r="1440">
      <c r="A1440" s="3">
        <v>44552.08508489943</v>
      </c>
      <c r="B1440" s="4">
        <v>4.584765625</v>
      </c>
      <c r="C1440" s="4">
        <v>79.9934204338554</v>
      </c>
      <c r="D1440" s="4">
        <v>1023.88326073235</v>
      </c>
      <c r="E1440" s="4">
        <v>0.0</v>
      </c>
      <c r="F1440" s="3">
        <v>44549.80024298628</v>
      </c>
      <c r="G1440" s="3">
        <v>44549.911570164644</v>
      </c>
    </row>
    <row r="1441">
      <c r="A1441" s="3">
        <v>44552.08740471609</v>
      </c>
      <c r="B1441" s="4">
        <v>4.6201171875</v>
      </c>
      <c r="C1441" s="4">
        <v>79.5722835600654</v>
      </c>
      <c r="D1441" s="4">
        <v>1023.78774247113</v>
      </c>
      <c r="E1441" s="4">
        <v>0.0</v>
      </c>
      <c r="F1441" s="3">
        <v>44549.80024298628</v>
      </c>
      <c r="G1441" s="3">
        <v>44549.911570164644</v>
      </c>
    </row>
    <row r="1442">
      <c r="A1442" s="3">
        <v>44552.089723581485</v>
      </c>
      <c r="B1442" s="4">
        <v>4.76640625</v>
      </c>
      <c r="C1442" s="4">
        <v>79.2463508128107</v>
      </c>
      <c r="D1442" s="4">
        <v>1023.86122839484</v>
      </c>
      <c r="E1442" s="4">
        <v>0.0</v>
      </c>
      <c r="F1442" s="3">
        <v>44549.80024298628</v>
      </c>
      <c r="G1442" s="3">
        <v>44549.911570164644</v>
      </c>
    </row>
    <row r="1443">
      <c r="A1443" s="3">
        <v>44552.092043390796</v>
      </c>
      <c r="B1443" s="4">
        <v>4.81171875</v>
      </c>
      <c r="C1443" s="4">
        <v>79.0722619832493</v>
      </c>
      <c r="D1443" s="4">
        <v>1023.84145181564</v>
      </c>
      <c r="E1443" s="4">
        <v>0.0</v>
      </c>
      <c r="F1443" s="3">
        <v>44549.80024298628</v>
      </c>
      <c r="G1443" s="3">
        <v>44549.911570164644</v>
      </c>
    </row>
    <row r="1444">
      <c r="A1444" s="3">
        <v>44552.09436318581</v>
      </c>
      <c r="B1444" s="4">
        <v>4.7412109375</v>
      </c>
      <c r="C1444" s="4">
        <v>79.1323925167515</v>
      </c>
      <c r="D1444" s="4">
        <v>1023.85754964519</v>
      </c>
      <c r="E1444" s="4">
        <v>0.0</v>
      </c>
      <c r="F1444" s="3">
        <v>44549.80024298628</v>
      </c>
      <c r="G1444" s="3">
        <v>44549.911570164644</v>
      </c>
    </row>
    <row r="1445">
      <c r="A1445" s="3">
        <v>44552.09668299149</v>
      </c>
      <c r="B1445" s="4">
        <v>4.927734375</v>
      </c>
      <c r="C1445" s="4">
        <v>78.4817471574181</v>
      </c>
      <c r="D1445" s="4">
        <v>1023.87266591049</v>
      </c>
      <c r="E1445" s="4">
        <v>0.0</v>
      </c>
      <c r="F1445" s="3">
        <v>44549.80024298628</v>
      </c>
      <c r="G1445" s="3">
        <v>44549.911570164644</v>
      </c>
    </row>
    <row r="1446">
      <c r="A1446" s="3">
        <v>44552.09900274316</v>
      </c>
      <c r="B1446" s="4">
        <v>5.0841796875</v>
      </c>
      <c r="C1446" s="4">
        <v>77.5469566348742</v>
      </c>
      <c r="D1446" s="4">
        <v>1023.85763407804</v>
      </c>
      <c r="E1446" s="4">
        <v>0.0</v>
      </c>
      <c r="F1446" s="3">
        <v>44549.80024298628</v>
      </c>
      <c r="G1446" s="3">
        <v>44549.911570164644</v>
      </c>
    </row>
    <row r="1447">
      <c r="A1447" s="3">
        <v>44552.101322558585</v>
      </c>
      <c r="B1447" s="4">
        <v>5.1900390625</v>
      </c>
      <c r="C1447" s="4">
        <v>77.3677584553648</v>
      </c>
      <c r="D1447" s="4">
        <v>1023.89477127583</v>
      </c>
      <c r="E1447" s="4">
        <v>0.0</v>
      </c>
      <c r="F1447" s="3">
        <v>44549.80024298628</v>
      </c>
      <c r="G1447" s="3">
        <v>44549.911570164644</v>
      </c>
    </row>
    <row r="1448">
      <c r="A1448" s="3">
        <v>44552.10364227195</v>
      </c>
      <c r="B1448" s="4">
        <v>5.16484375</v>
      </c>
      <c r="C1448" s="4">
        <v>77.4762124621598</v>
      </c>
      <c r="D1448" s="4">
        <v>1023.84982893978</v>
      </c>
      <c r="E1448" s="4">
        <v>0.0</v>
      </c>
      <c r="F1448" s="3">
        <v>44549.80024298628</v>
      </c>
      <c r="G1448" s="3">
        <v>44549.911570164644</v>
      </c>
    </row>
    <row r="1449">
      <c r="A1449" s="3">
        <v>44552.10596207589</v>
      </c>
      <c r="B1449" s="4">
        <v>5.225390625</v>
      </c>
      <c r="C1449" s="4">
        <v>77.0856429915886</v>
      </c>
      <c r="D1449" s="4">
        <v>1023.75560266348</v>
      </c>
      <c r="E1449" s="4">
        <v>0.0</v>
      </c>
      <c r="F1449" s="3">
        <v>44549.80024298628</v>
      </c>
      <c r="G1449" s="3">
        <v>44549.911570164644</v>
      </c>
    </row>
    <row r="1450">
      <c r="A1450" s="3">
        <v>44552.10828182264</v>
      </c>
      <c r="B1450" s="4">
        <v>5.2103515625</v>
      </c>
      <c r="C1450" s="4">
        <v>77.6190982432201</v>
      </c>
      <c r="D1450" s="4">
        <v>1023.80406982379</v>
      </c>
      <c r="E1450" s="4">
        <v>0.0</v>
      </c>
      <c r="F1450" s="3">
        <v>44549.80024298628</v>
      </c>
      <c r="G1450" s="3">
        <v>44549.911570164644</v>
      </c>
    </row>
    <row r="1451">
      <c r="A1451" s="3">
        <v>44552.11060157015</v>
      </c>
      <c r="B1451" s="4">
        <v>5.3111328125</v>
      </c>
      <c r="C1451" s="4">
        <v>77.2103273422811</v>
      </c>
      <c r="D1451" s="4">
        <v>1023.79020334129</v>
      </c>
      <c r="E1451" s="4">
        <v>0.0</v>
      </c>
      <c r="F1451" s="3">
        <v>44549.80024298628</v>
      </c>
      <c r="G1451" s="3">
        <v>44549.911570164644</v>
      </c>
    </row>
    <row r="1452">
      <c r="A1452" s="3">
        <v>44552.112921403364</v>
      </c>
      <c r="B1452" s="4">
        <v>5.301171875</v>
      </c>
      <c r="C1452" s="4">
        <v>77.1307333945794</v>
      </c>
      <c r="D1452" s="4">
        <v>1023.80379392481</v>
      </c>
      <c r="E1452" s="4">
        <v>0.0</v>
      </c>
      <c r="F1452" s="3">
        <v>44549.80024298628</v>
      </c>
      <c r="G1452" s="3">
        <v>44549.911570164644</v>
      </c>
    </row>
    <row r="1453">
      <c r="A1453" s="3">
        <v>44552.11524120876</v>
      </c>
      <c r="B1453" s="4">
        <v>5.396875</v>
      </c>
      <c r="C1453" s="4">
        <v>76.8195441035026</v>
      </c>
      <c r="D1453" s="4">
        <v>1023.81395278563</v>
      </c>
      <c r="E1453" s="4">
        <v>0.0</v>
      </c>
      <c r="F1453" s="3">
        <v>44549.80024298628</v>
      </c>
      <c r="G1453" s="3">
        <v>44549.911570164644</v>
      </c>
    </row>
    <row r="1454">
      <c r="A1454" s="3">
        <v>44552.117560994884</v>
      </c>
      <c r="B1454" s="4">
        <v>5.4826171875</v>
      </c>
      <c r="C1454" s="4">
        <v>76.453662891902</v>
      </c>
      <c r="D1454" s="4">
        <v>1023.80128198863</v>
      </c>
      <c r="E1454" s="4">
        <v>0.0</v>
      </c>
      <c r="F1454" s="3">
        <v>44549.80024298628</v>
      </c>
      <c r="G1454" s="3">
        <v>44549.911570164644</v>
      </c>
    </row>
    <row r="1455">
      <c r="A1455" s="3">
        <v>44552.119880794584</v>
      </c>
      <c r="B1455" s="4">
        <v>5.4171875</v>
      </c>
      <c r="C1455" s="4">
        <v>76.5381339588799</v>
      </c>
      <c r="D1455" s="4">
        <v>1023.85711619057</v>
      </c>
      <c r="E1455" s="4">
        <v>0.0</v>
      </c>
      <c r="F1455" s="3">
        <v>44549.80024298628</v>
      </c>
      <c r="G1455" s="3">
        <v>44549.911570164644</v>
      </c>
    </row>
    <row r="1456">
      <c r="A1456" s="3">
        <v>44552.122200509686</v>
      </c>
      <c r="B1456" s="4">
        <v>5.5533203125</v>
      </c>
      <c r="C1456" s="4">
        <v>75.8117388989305</v>
      </c>
      <c r="D1456" s="4">
        <v>1023.82023590421</v>
      </c>
      <c r="E1456" s="4">
        <v>0.0</v>
      </c>
      <c r="F1456" s="3">
        <v>44549.80024298628</v>
      </c>
      <c r="G1456" s="3">
        <v>44549.911570164644</v>
      </c>
    </row>
    <row r="1457">
      <c r="A1457" s="3">
        <v>44552.124520244106</v>
      </c>
      <c r="B1457" s="4">
        <v>5.3767578125</v>
      </c>
      <c r="C1457" s="4">
        <v>76.6076210091085</v>
      </c>
      <c r="D1457" s="4">
        <v>1023.74462945057</v>
      </c>
      <c r="E1457" s="4">
        <v>0.0</v>
      </c>
      <c r="F1457" s="3">
        <v>44549.80024298628</v>
      </c>
      <c r="G1457" s="3">
        <v>44549.911570164644</v>
      </c>
    </row>
    <row r="1458">
      <c r="A1458" s="3">
        <v>44552.12683995589</v>
      </c>
      <c r="B1458" s="4">
        <v>5.396875</v>
      </c>
      <c r="C1458" s="4">
        <v>76.5805701395283</v>
      </c>
      <c r="D1458" s="4">
        <v>1023.68635745723</v>
      </c>
      <c r="E1458" s="4">
        <v>0.0</v>
      </c>
      <c r="F1458" s="3">
        <v>44549.80024298628</v>
      </c>
      <c r="G1458" s="3">
        <v>44549.911570164644</v>
      </c>
    </row>
    <row r="1459">
      <c r="A1459" s="3">
        <v>44552.12915975747</v>
      </c>
      <c r="B1459" s="4">
        <v>5.4775390625</v>
      </c>
      <c r="C1459" s="4">
        <v>76.0235888526436</v>
      </c>
      <c r="D1459" s="4">
        <v>1023.61443879511</v>
      </c>
      <c r="E1459" s="4">
        <v>0.0</v>
      </c>
      <c r="F1459" s="3">
        <v>44549.80024298628</v>
      </c>
      <c r="G1459" s="3">
        <v>44549.911570164644</v>
      </c>
    </row>
    <row r="1460">
      <c r="A1460" s="3">
        <v>44552.13147956189</v>
      </c>
      <c r="B1460" s="4">
        <v>5.5935546875</v>
      </c>
      <c r="C1460" s="4">
        <v>75.6259931825854</v>
      </c>
      <c r="D1460" s="4">
        <v>1023.54104811312</v>
      </c>
      <c r="E1460" s="4">
        <v>0.0</v>
      </c>
      <c r="F1460" s="3">
        <v>44549.80024298628</v>
      </c>
      <c r="G1460" s="3">
        <v>44549.911570164644</v>
      </c>
    </row>
    <row r="1461">
      <c r="A1461" s="3">
        <v>44552.133799294454</v>
      </c>
      <c r="B1461" s="4">
        <v>5.644140625</v>
      </c>
      <c r="C1461" s="4">
        <v>75.4681813446441</v>
      </c>
      <c r="D1461" s="4">
        <v>1023.50585185438</v>
      </c>
      <c r="E1461" s="4">
        <v>0.0</v>
      </c>
      <c r="F1461" s="3">
        <v>44549.80024298628</v>
      </c>
      <c r="G1461" s="3">
        <v>44549.911570164644</v>
      </c>
    </row>
    <row r="1462">
      <c r="A1462" s="3">
        <v>44552.136119098126</v>
      </c>
      <c r="B1462" s="4">
        <v>5.64921875</v>
      </c>
      <c r="C1462" s="4">
        <v>75.3558465165748</v>
      </c>
      <c r="D1462" s="4">
        <v>1023.47770016957</v>
      </c>
      <c r="E1462" s="4">
        <v>0.0</v>
      </c>
      <c r="F1462" s="3">
        <v>44549.80024298628</v>
      </c>
      <c r="G1462" s="3">
        <v>44549.911570164644</v>
      </c>
    </row>
    <row r="1463">
      <c r="A1463" s="3">
        <v>44552.13843889113</v>
      </c>
      <c r="B1463" s="4">
        <v>5.5734375</v>
      </c>
      <c r="C1463" s="4">
        <v>75.3320392110726</v>
      </c>
      <c r="D1463" s="4">
        <v>1023.38563729487</v>
      </c>
      <c r="E1463" s="4">
        <v>0.0</v>
      </c>
      <c r="F1463" s="3">
        <v>44549.80024298628</v>
      </c>
      <c r="G1463" s="3">
        <v>44549.911570164644</v>
      </c>
    </row>
    <row r="1464">
      <c r="A1464" s="3">
        <v>44552.14075871021</v>
      </c>
      <c r="B1464" s="4">
        <v>5.5634765625</v>
      </c>
      <c r="C1464" s="4">
        <v>75.4611343186471</v>
      </c>
      <c r="D1464" s="4">
        <v>1023.35456143134</v>
      </c>
      <c r="E1464" s="4">
        <v>0.0</v>
      </c>
      <c r="F1464" s="3">
        <v>44549.80024298628</v>
      </c>
      <c r="G1464" s="3">
        <v>44549.911570164644</v>
      </c>
    </row>
    <row r="1465">
      <c r="A1465" s="3">
        <v>44552.14307849678</v>
      </c>
      <c r="B1465" s="4">
        <v>5.528125</v>
      </c>
      <c r="C1465" s="4">
        <v>75.5354845620981</v>
      </c>
      <c r="D1465" s="4">
        <v>1023.32889258856</v>
      </c>
      <c r="E1465" s="4">
        <v>0.0</v>
      </c>
      <c r="F1465" s="3">
        <v>44549.80024298628</v>
      </c>
      <c r="G1465" s="3">
        <v>44549.911570164644</v>
      </c>
    </row>
    <row r="1466">
      <c r="A1466" s="3">
        <v>44552.14539828829</v>
      </c>
      <c r="B1466" s="4">
        <v>5.528125</v>
      </c>
      <c r="C1466" s="4">
        <v>75.6869328815553</v>
      </c>
      <c r="D1466" s="4">
        <v>1023.27897915765</v>
      </c>
      <c r="E1466" s="4">
        <v>0.0</v>
      </c>
      <c r="F1466" s="3">
        <v>44549.80024298628</v>
      </c>
      <c r="G1466" s="3">
        <v>44549.911570164644</v>
      </c>
    </row>
    <row r="1467">
      <c r="A1467" s="3">
        <v>44552.14771809028</v>
      </c>
      <c r="B1467" s="4">
        <v>5.755078125</v>
      </c>
      <c r="C1467" s="4">
        <v>74.8837435616422</v>
      </c>
      <c r="D1467" s="4">
        <v>1023.25662384973</v>
      </c>
      <c r="E1467" s="4">
        <v>0.0</v>
      </c>
      <c r="F1467" s="3">
        <v>44549.80024298628</v>
      </c>
      <c r="G1467" s="3">
        <v>44549.911570164644</v>
      </c>
    </row>
    <row r="1468">
      <c r="A1468" s="3">
        <v>44552.1500378872</v>
      </c>
      <c r="B1468" s="4">
        <v>5.9568359375</v>
      </c>
      <c r="C1468" s="4">
        <v>74.4090964063649</v>
      </c>
      <c r="D1468" s="4">
        <v>1023.24014106238</v>
      </c>
      <c r="E1468" s="4">
        <v>0.0</v>
      </c>
      <c r="F1468" s="3">
        <v>44549.80024298628</v>
      </c>
      <c r="G1468" s="3">
        <v>44549.911570164644</v>
      </c>
    </row>
    <row r="1469">
      <c r="A1469" s="3">
        <v>44552.15235768911</v>
      </c>
      <c r="B1469" s="4">
        <v>5.7955078125</v>
      </c>
      <c r="C1469" s="4">
        <v>74.7317612431291</v>
      </c>
      <c r="D1469" s="4">
        <v>1023.25232539491</v>
      </c>
      <c r="E1469" s="4">
        <v>0.0</v>
      </c>
      <c r="F1469" s="3">
        <v>44549.80024298628</v>
      </c>
      <c r="G1469" s="3">
        <v>44549.911570164644</v>
      </c>
    </row>
    <row r="1470">
      <c r="A1470" s="3">
        <v>44552.154677491664</v>
      </c>
      <c r="B1470" s="4">
        <v>5.93671875</v>
      </c>
      <c r="C1470" s="4">
        <v>74.3048796869325</v>
      </c>
      <c r="D1470" s="4">
        <v>1023.22800681977</v>
      </c>
      <c r="E1470" s="4">
        <v>0.0</v>
      </c>
      <c r="F1470" s="3">
        <v>44549.80024298628</v>
      </c>
      <c r="G1470" s="3">
        <v>44549.911570164644</v>
      </c>
    </row>
    <row r="1471">
      <c r="A1471" s="3">
        <v>44552.15699727355</v>
      </c>
      <c r="B1471" s="4">
        <v>5.876171875</v>
      </c>
      <c r="C1471" s="4">
        <v>74.3062317273801</v>
      </c>
      <c r="D1471" s="4">
        <v>1023.17855149463</v>
      </c>
      <c r="E1471" s="4">
        <v>0.0</v>
      </c>
      <c r="F1471" s="3">
        <v>44549.80024298628</v>
      </c>
      <c r="G1471" s="3">
        <v>44549.911570164644</v>
      </c>
    </row>
    <row r="1472">
      <c r="A1472" s="3">
        <v>44552.15931707596</v>
      </c>
      <c r="B1472" s="4">
        <v>5.7955078125</v>
      </c>
      <c r="C1472" s="4">
        <v>75.0331585195891</v>
      </c>
      <c r="D1472" s="4">
        <v>1023.14465394429</v>
      </c>
      <c r="E1472" s="4">
        <v>0.0</v>
      </c>
      <c r="F1472" s="3">
        <v>44549.80024298628</v>
      </c>
      <c r="G1472" s="3">
        <v>44549.911570164644</v>
      </c>
    </row>
    <row r="1473">
      <c r="A1473" s="3">
        <v>44552.161636890996</v>
      </c>
      <c r="B1473" s="4">
        <v>5.7197265625</v>
      </c>
      <c r="C1473" s="4">
        <v>75.433404692845</v>
      </c>
      <c r="D1473" s="4">
        <v>1023.15928840786</v>
      </c>
      <c r="E1473" s="4">
        <v>0.0</v>
      </c>
      <c r="F1473" s="3">
        <v>44549.80024298628</v>
      </c>
      <c r="G1473" s="3">
        <v>44549.911570164644</v>
      </c>
    </row>
    <row r="1474">
      <c r="A1474" s="3">
        <v>44552.163956623925</v>
      </c>
      <c r="B1474" s="4">
        <v>5.7046875</v>
      </c>
      <c r="C1474" s="4">
        <v>75.2608085110776</v>
      </c>
      <c r="D1474" s="4">
        <v>1023.18641451511</v>
      </c>
      <c r="E1474" s="4">
        <v>0.0</v>
      </c>
      <c r="F1474" s="3">
        <v>44549.80024298628</v>
      </c>
      <c r="G1474" s="3">
        <v>44549.911570164644</v>
      </c>
    </row>
    <row r="1475">
      <c r="A1475" s="3">
        <v>44552.1662763717</v>
      </c>
      <c r="B1475" s="4">
        <v>5.5734375</v>
      </c>
      <c r="C1475" s="4">
        <v>75.7692112897177</v>
      </c>
      <c r="D1475" s="4">
        <v>1023.1999342512</v>
      </c>
      <c r="E1475" s="4">
        <v>0.0</v>
      </c>
      <c r="F1475" s="3">
        <v>44549.80024298628</v>
      </c>
      <c r="G1475" s="3">
        <v>44549.911570164644</v>
      </c>
    </row>
    <row r="1476">
      <c r="A1476" s="3">
        <v>44552.16859595377</v>
      </c>
      <c r="B1476" s="4">
        <v>5.623828125</v>
      </c>
      <c r="C1476" s="4">
        <v>75.2826741578694</v>
      </c>
      <c r="D1476" s="4">
        <v>1023.20237171635</v>
      </c>
      <c r="E1476" s="4">
        <v>0.0</v>
      </c>
      <c r="F1476" s="3">
        <v>44549.80024298628</v>
      </c>
      <c r="G1476" s="3">
        <v>44549.911570164644</v>
      </c>
    </row>
    <row r="1477">
      <c r="A1477" s="3">
        <v>44552.17091563605</v>
      </c>
      <c r="B1477" s="4">
        <v>5.5734375</v>
      </c>
      <c r="C1477" s="4">
        <v>75.5738912157717</v>
      </c>
      <c r="D1477" s="4">
        <v>1023.18572813109</v>
      </c>
      <c r="E1477" s="4">
        <v>0.0</v>
      </c>
      <c r="F1477" s="3">
        <v>44549.80024298628</v>
      </c>
      <c r="G1477" s="3">
        <v>44549.911570164644</v>
      </c>
    </row>
    <row r="1478">
      <c r="A1478" s="3">
        <v>44552.17323531694</v>
      </c>
      <c r="B1478" s="4">
        <v>5.45234375</v>
      </c>
      <c r="C1478" s="4">
        <v>75.9878116079979</v>
      </c>
      <c r="D1478" s="4">
        <v>1023.18204466011</v>
      </c>
      <c r="E1478" s="4">
        <v>0.0</v>
      </c>
      <c r="F1478" s="3">
        <v>44549.80024298628</v>
      </c>
      <c r="G1478" s="3">
        <v>44549.911570164644</v>
      </c>
    </row>
    <row r="1479">
      <c r="A1479" s="3">
        <v>44552.17555510432</v>
      </c>
      <c r="B1479" s="4">
        <v>5.396875</v>
      </c>
      <c r="C1479" s="4">
        <v>76.0057155358864</v>
      </c>
      <c r="D1479" s="4">
        <v>1023.26339859656</v>
      </c>
      <c r="E1479" s="4">
        <v>0.0</v>
      </c>
      <c r="F1479" s="3">
        <v>44549.80024298628</v>
      </c>
      <c r="G1479" s="3">
        <v>44549.911570164644</v>
      </c>
    </row>
    <row r="1480">
      <c r="A1480" s="3">
        <v>44552.17787444923</v>
      </c>
      <c r="B1480" s="4">
        <v>5.3818359375</v>
      </c>
      <c r="C1480" s="4">
        <v>76.1278012391844</v>
      </c>
      <c r="D1480" s="4">
        <v>1023.21141112625</v>
      </c>
      <c r="E1480" s="4">
        <v>0.0</v>
      </c>
      <c r="F1480" s="3">
        <v>44549.80024298628</v>
      </c>
      <c r="G1480" s="3">
        <v>44549.911570164644</v>
      </c>
    </row>
    <row r="1481">
      <c r="A1481" s="3">
        <v>44552.18019425722</v>
      </c>
      <c r="B1481" s="4">
        <v>5.4474609375</v>
      </c>
      <c r="C1481" s="4">
        <v>75.3215334274262</v>
      </c>
      <c r="D1481" s="4">
        <v>1023.14367209187</v>
      </c>
      <c r="E1481" s="4">
        <v>0.0</v>
      </c>
      <c r="F1481" s="3">
        <v>44549.80024298628</v>
      </c>
      <c r="G1481" s="3">
        <v>44549.911570164644</v>
      </c>
    </row>
    <row r="1482">
      <c r="A1482" s="3">
        <v>44552.18251404557</v>
      </c>
      <c r="B1482" s="4">
        <v>5.356640625</v>
      </c>
      <c r="C1482" s="4">
        <v>76.3869281007913</v>
      </c>
      <c r="D1482" s="4">
        <v>1023.19537883287</v>
      </c>
      <c r="E1482" s="4">
        <v>0.0</v>
      </c>
      <c r="F1482" s="3">
        <v>44549.80024298628</v>
      </c>
      <c r="G1482" s="3">
        <v>44549.911570164644</v>
      </c>
    </row>
    <row r="1483">
      <c r="A1483" s="3">
        <v>44552.184833847896</v>
      </c>
      <c r="B1483" s="4">
        <v>5.27578125</v>
      </c>
      <c r="C1483" s="4">
        <v>76.5860089676018</v>
      </c>
      <c r="D1483" s="4">
        <v>1023.09470055981</v>
      </c>
      <c r="E1483" s="4">
        <v>0.0</v>
      </c>
      <c r="F1483" s="3">
        <v>44549.80024298628</v>
      </c>
      <c r="G1483" s="3">
        <v>44549.911570164644</v>
      </c>
    </row>
    <row r="1484">
      <c r="A1484" s="3">
        <v>44552.18715356271</v>
      </c>
      <c r="B1484" s="4">
        <v>5.1447265625</v>
      </c>
      <c r="C1484" s="4">
        <v>77.3514957630383</v>
      </c>
      <c r="D1484" s="4">
        <v>1023.11542171258</v>
      </c>
      <c r="E1484" s="4">
        <v>0.0</v>
      </c>
      <c r="F1484" s="3">
        <v>44549.80024298628</v>
      </c>
      <c r="G1484" s="3">
        <v>44549.911570164644</v>
      </c>
    </row>
    <row r="1485">
      <c r="A1485" s="3">
        <v>44552.18947333423</v>
      </c>
      <c r="B1485" s="4">
        <v>5.2052734375</v>
      </c>
      <c r="C1485" s="4">
        <v>77.1331575903861</v>
      </c>
      <c r="D1485" s="4">
        <v>1023.1533273442</v>
      </c>
      <c r="E1485" s="4">
        <v>0.0</v>
      </c>
      <c r="F1485" s="3">
        <v>44549.80024298628</v>
      </c>
      <c r="G1485" s="3">
        <v>44549.911570164644</v>
      </c>
    </row>
    <row r="1486">
      <c r="A1486" s="3">
        <v>44552.19179314206</v>
      </c>
      <c r="B1486" s="4">
        <v>5.1951171875</v>
      </c>
      <c r="C1486" s="4">
        <v>77.0824209695883</v>
      </c>
      <c r="D1486" s="4">
        <v>1023.15031378957</v>
      </c>
      <c r="E1486" s="4">
        <v>0.0</v>
      </c>
      <c r="F1486" s="3">
        <v>44549.80024298628</v>
      </c>
      <c r="G1486" s="3">
        <v>44549.911570164644</v>
      </c>
    </row>
    <row r="1487">
      <c r="A1487" s="3">
        <v>44552.194112955425</v>
      </c>
      <c r="B1487" s="4">
        <v>5.225390625</v>
      </c>
      <c r="C1487" s="4">
        <v>77.1065993219931</v>
      </c>
      <c r="D1487" s="4">
        <v>1023.20309173696</v>
      </c>
      <c r="E1487" s="4">
        <v>0.0</v>
      </c>
      <c r="F1487" s="3">
        <v>44549.80024298628</v>
      </c>
      <c r="G1487" s="3">
        <v>44549.911570164644</v>
      </c>
    </row>
    <row r="1488">
      <c r="A1488" s="3">
        <v>44552.196432686316</v>
      </c>
      <c r="B1488" s="4">
        <v>5.2556640625</v>
      </c>
      <c r="C1488" s="4">
        <v>76.562288377813</v>
      </c>
      <c r="D1488" s="4">
        <v>1023.21054547029</v>
      </c>
      <c r="E1488" s="4">
        <v>0.0</v>
      </c>
      <c r="F1488" s="3">
        <v>44549.80024298628</v>
      </c>
      <c r="G1488" s="3">
        <v>44549.911570164644</v>
      </c>
    </row>
    <row r="1489">
      <c r="A1489" s="3">
        <v>44552.19875242441</v>
      </c>
      <c r="B1489" s="4">
        <v>5.16484375</v>
      </c>
      <c r="C1489" s="4">
        <v>77.1797357858772</v>
      </c>
      <c r="D1489" s="4">
        <v>1023.26006283338</v>
      </c>
      <c r="E1489" s="4">
        <v>0.0</v>
      </c>
      <c r="F1489" s="3">
        <v>44549.80024298628</v>
      </c>
      <c r="G1489" s="3">
        <v>44549.911570164644</v>
      </c>
    </row>
    <row r="1490">
      <c r="A1490" s="3">
        <v>44552.20107223212</v>
      </c>
      <c r="B1490" s="4">
        <v>5.0994140625</v>
      </c>
      <c r="C1490" s="4">
        <v>77.2188951578325</v>
      </c>
      <c r="D1490" s="4">
        <v>1023.2942196146</v>
      </c>
      <c r="E1490" s="4">
        <v>0.0</v>
      </c>
      <c r="F1490" s="3">
        <v>44549.80024298628</v>
      </c>
      <c r="G1490" s="3">
        <v>44549.911570164644</v>
      </c>
    </row>
    <row r="1491">
      <c r="A1491" s="3">
        <v>44552.20339202624</v>
      </c>
      <c r="B1491" s="4">
        <v>5.180078125</v>
      </c>
      <c r="C1491" s="4">
        <v>76.3785172082321</v>
      </c>
      <c r="D1491" s="4">
        <v>1023.27892367551</v>
      </c>
      <c r="E1491" s="4">
        <v>0.0</v>
      </c>
      <c r="F1491" s="3">
        <v>44549.80024298628</v>
      </c>
      <c r="G1491" s="3">
        <v>44549.911570164644</v>
      </c>
    </row>
    <row r="1492">
      <c r="A1492" s="3">
        <v>44552.205711828174</v>
      </c>
      <c r="B1492" s="4">
        <v>5.235546875</v>
      </c>
      <c r="C1492" s="4">
        <v>76.5940030650756</v>
      </c>
      <c r="D1492" s="4">
        <v>1023.29531875398</v>
      </c>
      <c r="E1492" s="4">
        <v>0.0</v>
      </c>
      <c r="F1492" s="3">
        <v>44549.80024298628</v>
      </c>
      <c r="G1492" s="3">
        <v>44549.911570164644</v>
      </c>
    </row>
    <row r="1493">
      <c r="A1493" s="3">
        <v>44552.2080316217</v>
      </c>
      <c r="B1493" s="4">
        <v>5.3314453125</v>
      </c>
      <c r="C1493" s="4">
        <v>76.4186444047762</v>
      </c>
      <c r="D1493" s="4">
        <v>1023.3165808095</v>
      </c>
      <c r="E1493" s="4">
        <v>0.0</v>
      </c>
      <c r="F1493" s="3">
        <v>44549.80024298628</v>
      </c>
      <c r="G1493" s="3">
        <v>44549.911570164644</v>
      </c>
    </row>
    <row r="1494">
      <c r="A1494" s="3">
        <v>44552.210351410766</v>
      </c>
      <c r="B1494" s="4">
        <v>5.412109375</v>
      </c>
      <c r="C1494" s="4">
        <v>76.1794667508447</v>
      </c>
      <c r="D1494" s="4">
        <v>1023.3350541567</v>
      </c>
      <c r="E1494" s="4">
        <v>0.0</v>
      </c>
      <c r="F1494" s="3">
        <v>44549.80024298628</v>
      </c>
      <c r="G1494" s="3">
        <v>44549.911570164644</v>
      </c>
    </row>
    <row r="1495">
      <c r="A1495" s="3">
        <v>44552.212671225905</v>
      </c>
      <c r="B1495" s="4">
        <v>5.528125</v>
      </c>
      <c r="C1495" s="4">
        <v>75.3565093498833</v>
      </c>
      <c r="D1495" s="4">
        <v>1023.25839513875</v>
      </c>
      <c r="E1495" s="4">
        <v>0.0</v>
      </c>
      <c r="F1495" s="3">
        <v>44549.80024298628</v>
      </c>
      <c r="G1495" s="3">
        <v>44549.911570164644</v>
      </c>
    </row>
    <row r="1496">
      <c r="A1496" s="3">
        <v>44552.21499105913</v>
      </c>
      <c r="B1496" s="4">
        <v>5.7197265625</v>
      </c>
      <c r="C1496" s="4">
        <v>74.707219135571</v>
      </c>
      <c r="D1496" s="4">
        <v>1023.32711227414</v>
      </c>
      <c r="E1496" s="4">
        <v>0.0</v>
      </c>
      <c r="F1496" s="3">
        <v>44549.80024298628</v>
      </c>
      <c r="G1496" s="3">
        <v>44549.911570164644</v>
      </c>
    </row>
    <row r="1497">
      <c r="A1497" s="3">
        <v>44552.21731080323</v>
      </c>
      <c r="B1497" s="4">
        <v>5.7853515625</v>
      </c>
      <c r="C1497" s="4">
        <v>74.5952673812725</v>
      </c>
      <c r="D1497" s="4">
        <v>1023.32463365116</v>
      </c>
      <c r="E1497" s="4">
        <v>0.0</v>
      </c>
      <c r="F1497" s="3">
        <v>44549.80024298628</v>
      </c>
      <c r="G1497" s="3">
        <v>44549.911570164644</v>
      </c>
    </row>
    <row r="1498">
      <c r="A1498" s="3">
        <v>44552.219630606756</v>
      </c>
      <c r="B1498" s="4">
        <v>5.7751953125</v>
      </c>
      <c r="C1498" s="4">
        <v>74.4932306966594</v>
      </c>
      <c r="D1498" s="4">
        <v>1023.3182694016</v>
      </c>
      <c r="E1498" s="4">
        <v>0.0</v>
      </c>
      <c r="F1498" s="3">
        <v>44549.80024298628</v>
      </c>
      <c r="G1498" s="3">
        <v>44549.911570164644</v>
      </c>
    </row>
    <row r="1499">
      <c r="A1499" s="3">
        <v>44552.22195034134</v>
      </c>
      <c r="B1499" s="4">
        <v>5.75</v>
      </c>
      <c r="C1499" s="4">
        <v>74.2520914431234</v>
      </c>
      <c r="D1499" s="4">
        <v>1023.33737134532</v>
      </c>
      <c r="E1499" s="4">
        <v>0.0</v>
      </c>
      <c r="F1499" s="3">
        <v>44549.80024298628</v>
      </c>
      <c r="G1499" s="3">
        <v>44549.911570164644</v>
      </c>
    </row>
    <row r="1500">
      <c r="A1500" s="3">
        <v>44552.22427016243</v>
      </c>
      <c r="B1500" s="4">
        <v>5.9064453125</v>
      </c>
      <c r="C1500" s="4">
        <v>73.9611525793813</v>
      </c>
      <c r="D1500" s="4">
        <v>1023.34299739999</v>
      </c>
      <c r="E1500" s="4">
        <v>0.0</v>
      </c>
      <c r="F1500" s="3">
        <v>44549.80024298628</v>
      </c>
      <c r="G1500" s="3">
        <v>44549.911570164644</v>
      </c>
    </row>
    <row r="1501">
      <c r="A1501" s="3">
        <v>44552.226589938655</v>
      </c>
      <c r="B1501" s="4">
        <v>5.9115234375</v>
      </c>
      <c r="C1501" s="4">
        <v>74.1192196945713</v>
      </c>
      <c r="D1501" s="4">
        <v>1023.41662816333</v>
      </c>
      <c r="E1501" s="4">
        <v>0.0</v>
      </c>
      <c r="F1501" s="3">
        <v>44549.80024298628</v>
      </c>
      <c r="G1501" s="3">
        <v>44549.911570164644</v>
      </c>
    </row>
    <row r="1502">
      <c r="A1502" s="3">
        <v>44552.228909740705</v>
      </c>
      <c r="B1502" s="4">
        <v>6.0072265625</v>
      </c>
      <c r="C1502" s="4">
        <v>73.5575153626988</v>
      </c>
      <c r="D1502" s="4">
        <v>1023.39481459974</v>
      </c>
      <c r="E1502" s="4">
        <v>0.0</v>
      </c>
      <c r="F1502" s="3">
        <v>44549.80024298628</v>
      </c>
      <c r="G1502" s="3">
        <v>44549.911570164644</v>
      </c>
    </row>
    <row r="1503">
      <c r="A1503" s="3">
        <v>44552.23122951097</v>
      </c>
      <c r="B1503" s="4">
        <v>6.1384765625</v>
      </c>
      <c r="C1503" s="4">
        <v>73.1075033913376</v>
      </c>
      <c r="D1503" s="4">
        <v>1023.37974196028</v>
      </c>
      <c r="E1503" s="4">
        <v>0.0</v>
      </c>
      <c r="F1503" s="3">
        <v>44549.80024298628</v>
      </c>
      <c r="G1503" s="3">
        <v>44549.911570164644</v>
      </c>
    </row>
    <row r="1504">
      <c r="A1504" s="3">
        <v>44552.23354930641</v>
      </c>
      <c r="B1504" s="4">
        <v>6.0779296875</v>
      </c>
      <c r="C1504" s="4">
        <v>73.2590907991703</v>
      </c>
      <c r="D1504" s="4">
        <v>1023.37742767365</v>
      </c>
      <c r="E1504" s="4">
        <v>0.0</v>
      </c>
      <c r="F1504" s="3">
        <v>44549.80024298628</v>
      </c>
      <c r="G1504" s="3">
        <v>44549.911570164644</v>
      </c>
    </row>
    <row r="1505">
      <c r="A1505" s="3">
        <v>44552.2358691265</v>
      </c>
      <c r="B1505" s="4">
        <v>6.098046875</v>
      </c>
      <c r="C1505" s="4">
        <v>73.0645843950011</v>
      </c>
      <c r="D1505" s="4">
        <v>1023.45257727922</v>
      </c>
      <c r="E1505" s="4">
        <v>0.0</v>
      </c>
      <c r="F1505" s="3">
        <v>44549.80024298628</v>
      </c>
      <c r="G1505" s="3">
        <v>44549.911570164644</v>
      </c>
    </row>
    <row r="1506">
      <c r="A1506" s="3">
        <v>44552.23818892832</v>
      </c>
      <c r="B1506" s="4">
        <v>5.9921875</v>
      </c>
      <c r="C1506" s="4">
        <v>73.6774426356923</v>
      </c>
      <c r="D1506" s="4">
        <v>1023.51145579616</v>
      </c>
      <c r="E1506" s="4">
        <v>0.0</v>
      </c>
      <c r="F1506" s="3">
        <v>44549.80024298628</v>
      </c>
      <c r="G1506" s="3">
        <v>44549.911570164644</v>
      </c>
    </row>
    <row r="1507">
      <c r="A1507" s="3">
        <v>44552.24050867582</v>
      </c>
      <c r="B1507" s="4">
        <v>6.042578125</v>
      </c>
      <c r="C1507" s="4">
        <v>73.5471473516548</v>
      </c>
      <c r="D1507" s="4">
        <v>1023.50386678854</v>
      </c>
      <c r="E1507" s="4">
        <v>0.0</v>
      </c>
      <c r="F1507" s="3">
        <v>44549.80024298628</v>
      </c>
      <c r="G1507" s="3">
        <v>44549.911570164644</v>
      </c>
    </row>
    <row r="1508">
      <c r="A1508" s="3">
        <v>44552.24282848266</v>
      </c>
      <c r="B1508" s="4">
        <v>5.971875</v>
      </c>
      <c r="C1508" s="4">
        <v>74.2354778537336</v>
      </c>
      <c r="D1508" s="4">
        <v>1023.48227960394</v>
      </c>
      <c r="E1508" s="4">
        <v>0.0</v>
      </c>
      <c r="F1508" s="3">
        <v>44549.80024298628</v>
      </c>
      <c r="G1508" s="3">
        <v>44549.911570164644</v>
      </c>
    </row>
    <row r="1509">
      <c r="A1509" s="3">
        <v>44552.24514830191</v>
      </c>
      <c r="B1509" s="4">
        <v>5.987109375</v>
      </c>
      <c r="C1509" s="4">
        <v>73.9691581717102</v>
      </c>
      <c r="D1509" s="4">
        <v>1023.46805819798</v>
      </c>
      <c r="E1509" s="4">
        <v>0.0</v>
      </c>
      <c r="F1509" s="3">
        <v>44549.80024298628</v>
      </c>
      <c r="G1509" s="3">
        <v>44549.911570164644</v>
      </c>
    </row>
    <row r="1510">
      <c r="A1510" s="3">
        <v>44552.24746810861</v>
      </c>
      <c r="B1510" s="4">
        <v>5.9619140625</v>
      </c>
      <c r="C1510" s="4">
        <v>73.5917498183201</v>
      </c>
      <c r="D1510" s="4">
        <v>1023.52999999363</v>
      </c>
      <c r="E1510" s="4">
        <v>0.0</v>
      </c>
      <c r="F1510" s="3">
        <v>44549.80024298628</v>
      </c>
      <c r="G1510" s="3">
        <v>44549.911570164644</v>
      </c>
    </row>
    <row r="1511">
      <c r="A1511" s="3">
        <v>44552.249787889596</v>
      </c>
      <c r="B1511" s="4">
        <v>5.9517578125</v>
      </c>
      <c r="C1511" s="4">
        <v>73.5577192474308</v>
      </c>
      <c r="D1511" s="4">
        <v>1023.52983179619</v>
      </c>
      <c r="E1511" s="4">
        <v>0.0</v>
      </c>
      <c r="F1511" s="3">
        <v>44549.80024298628</v>
      </c>
      <c r="G1511" s="3">
        <v>44549.911570164644</v>
      </c>
    </row>
    <row r="1512">
      <c r="A1512" s="3">
        <v>44552.252107692766</v>
      </c>
      <c r="B1512" s="4">
        <v>5.997265625</v>
      </c>
      <c r="C1512" s="4">
        <v>73.51621985067</v>
      </c>
      <c r="D1512" s="4">
        <v>1023.54984603177</v>
      </c>
      <c r="E1512" s="4">
        <v>0.0</v>
      </c>
      <c r="F1512" s="3">
        <v>44549.80024298628</v>
      </c>
      <c r="G1512" s="3">
        <v>44549.911570164644</v>
      </c>
    </row>
    <row r="1513">
      <c r="A1513" s="3">
        <v>44552.25442745507</v>
      </c>
      <c r="B1513" s="4">
        <v>5.997265625</v>
      </c>
      <c r="C1513" s="4">
        <v>73.4429853359063</v>
      </c>
      <c r="D1513" s="4">
        <v>1023.48818582292</v>
      </c>
      <c r="E1513" s="4">
        <v>0.0</v>
      </c>
      <c r="F1513" s="3">
        <v>44549.80024298628</v>
      </c>
      <c r="G1513" s="3">
        <v>44549.911570164644</v>
      </c>
    </row>
    <row r="1514">
      <c r="A1514" s="3">
        <v>44552.2567472232</v>
      </c>
      <c r="B1514" s="4">
        <v>5.9416015625</v>
      </c>
      <c r="C1514" s="4">
        <v>73.6448432502124</v>
      </c>
      <c r="D1514" s="4">
        <v>1023.49132388448</v>
      </c>
      <c r="E1514" s="4">
        <v>0.0</v>
      </c>
      <c r="F1514" s="3">
        <v>44549.80024298628</v>
      </c>
      <c r="G1514" s="3">
        <v>44549.911570164644</v>
      </c>
    </row>
    <row r="1515">
      <c r="A1515" s="3">
        <v>44552.25906703262</v>
      </c>
      <c r="B1515" s="4">
        <v>6.0021484375</v>
      </c>
      <c r="C1515" s="4">
        <v>73.3585296454191</v>
      </c>
      <c r="D1515" s="4">
        <v>1023.4520392038</v>
      </c>
      <c r="E1515" s="4">
        <v>0.0</v>
      </c>
      <c r="F1515" s="3">
        <v>44549.80024298628</v>
      </c>
      <c r="G1515" s="3">
        <v>44549.911570164644</v>
      </c>
    </row>
    <row r="1516">
      <c r="A1516" s="3">
        <v>44552.2613868555</v>
      </c>
      <c r="B1516" s="4">
        <v>6.0173828125</v>
      </c>
      <c r="C1516" s="4">
        <v>73.7915731940737</v>
      </c>
      <c r="D1516" s="4">
        <v>1023.50476914084</v>
      </c>
      <c r="E1516" s="4">
        <v>0.0</v>
      </c>
      <c r="F1516" s="3">
        <v>44549.80024298628</v>
      </c>
      <c r="G1516" s="3">
        <v>44549.911570164644</v>
      </c>
    </row>
    <row r="1517">
      <c r="A1517" s="3">
        <v>44552.26370662705</v>
      </c>
      <c r="B1517" s="4">
        <v>5.987109375</v>
      </c>
      <c r="C1517" s="4">
        <v>73.2404575464315</v>
      </c>
      <c r="D1517" s="4">
        <v>1023.48773696839</v>
      </c>
      <c r="E1517" s="4">
        <v>0.0</v>
      </c>
      <c r="F1517" s="3">
        <v>44549.80024298628</v>
      </c>
      <c r="G1517" s="3">
        <v>44549.911570164644</v>
      </c>
    </row>
    <row r="1518">
      <c r="A1518" s="3">
        <v>44552.266026430625</v>
      </c>
      <c r="B1518" s="4">
        <v>6.0728515625</v>
      </c>
      <c r="C1518" s="4">
        <v>72.5248999008239</v>
      </c>
      <c r="D1518" s="4">
        <v>1023.53601399609</v>
      </c>
      <c r="E1518" s="4">
        <v>0.0</v>
      </c>
      <c r="F1518" s="3">
        <v>44549.80024298628</v>
      </c>
      <c r="G1518" s="3">
        <v>44549.911570164644</v>
      </c>
    </row>
    <row r="1519">
      <c r="A1519" s="3">
        <v>44552.26834625168</v>
      </c>
      <c r="B1519" s="4">
        <v>6.0677734375</v>
      </c>
      <c r="C1519" s="4">
        <v>72.6189624585872</v>
      </c>
      <c r="D1519" s="4">
        <v>1023.62478499729</v>
      </c>
      <c r="E1519" s="4">
        <v>0.0</v>
      </c>
      <c r="F1519" s="3">
        <v>44549.80024298628</v>
      </c>
      <c r="G1519" s="3">
        <v>44549.911570164644</v>
      </c>
    </row>
    <row r="1520">
      <c r="A1520" s="3">
        <v>44552.27066606049</v>
      </c>
      <c r="B1520" s="4">
        <v>6.0728515625</v>
      </c>
      <c r="C1520" s="4">
        <v>72.7879207134989</v>
      </c>
      <c r="D1520" s="4">
        <v>1023.61382111569</v>
      </c>
      <c r="E1520" s="4">
        <v>0.0</v>
      </c>
      <c r="F1520" s="3">
        <v>44549.80024298628</v>
      </c>
      <c r="G1520" s="3">
        <v>44549.911570164644</v>
      </c>
    </row>
    <row r="1521">
      <c r="A1521" s="3">
        <v>44552.272985792995</v>
      </c>
      <c r="B1521" s="4">
        <v>5.9517578125</v>
      </c>
      <c r="C1521" s="4">
        <v>72.8518082388272</v>
      </c>
      <c r="D1521" s="4">
        <v>1023.54658159242</v>
      </c>
      <c r="E1521" s="4">
        <v>0.0</v>
      </c>
      <c r="F1521" s="3">
        <v>44549.80024298628</v>
      </c>
      <c r="G1521" s="3">
        <v>44549.911570164644</v>
      </c>
    </row>
    <row r="1522">
      <c r="A1522" s="3">
        <v>44552.27530556428</v>
      </c>
      <c r="B1522" s="4">
        <v>5.98203125</v>
      </c>
      <c r="C1522" s="4">
        <v>72.8982617846433</v>
      </c>
      <c r="D1522" s="4">
        <v>1023.56597990855</v>
      </c>
      <c r="E1522" s="4">
        <v>0.0</v>
      </c>
      <c r="F1522" s="3">
        <v>44549.80024298628</v>
      </c>
      <c r="G1522" s="3">
        <v>44549.911570164644</v>
      </c>
    </row>
    <row r="1523">
      <c r="A1523" s="3">
        <v>44552.27762537073</v>
      </c>
      <c r="B1523" s="4">
        <v>6.0123046875</v>
      </c>
      <c r="C1523" s="4">
        <v>73.2821547557701</v>
      </c>
      <c r="D1523" s="4">
        <v>1023.59931738443</v>
      </c>
      <c r="E1523" s="4">
        <v>0.0</v>
      </c>
      <c r="F1523" s="3">
        <v>44549.80024298628</v>
      </c>
      <c r="G1523" s="3">
        <v>44549.911570164644</v>
      </c>
    </row>
    <row r="1524">
      <c r="A1524" s="3">
        <v>44552.27994513821</v>
      </c>
      <c r="B1524" s="4">
        <v>6.04765625</v>
      </c>
      <c r="C1524" s="4">
        <v>72.9652203486162</v>
      </c>
      <c r="D1524" s="4">
        <v>1023.6216915331</v>
      </c>
      <c r="E1524" s="4">
        <v>0.0</v>
      </c>
      <c r="F1524" s="3">
        <v>44549.80024298628</v>
      </c>
      <c r="G1524" s="3">
        <v>44549.911570164644</v>
      </c>
    </row>
    <row r="1525">
      <c r="A1525" s="3">
        <v>44552.282264919944</v>
      </c>
      <c r="B1525" s="4">
        <v>6.11328125</v>
      </c>
      <c r="C1525" s="4">
        <v>72.679470142256</v>
      </c>
      <c r="D1525" s="4">
        <v>1023.59306296874</v>
      </c>
      <c r="E1525" s="4">
        <v>0.0</v>
      </c>
      <c r="F1525" s="3">
        <v>44549.80024298628</v>
      </c>
      <c r="G1525" s="3">
        <v>44549.911570164644</v>
      </c>
    </row>
    <row r="1526">
      <c r="A1526" s="3">
        <v>44552.28458470094</v>
      </c>
      <c r="B1526" s="4">
        <v>6.16875</v>
      </c>
      <c r="C1526" s="4">
        <v>72.1228850761238</v>
      </c>
      <c r="D1526" s="4">
        <v>1023.62503242493</v>
      </c>
      <c r="E1526" s="4">
        <v>0.0</v>
      </c>
      <c r="F1526" s="3">
        <v>44549.80024298628</v>
      </c>
      <c r="G1526" s="3">
        <v>44549.911570164644</v>
      </c>
    </row>
    <row r="1527">
      <c r="A1527" s="3">
        <v>44552.28690452008</v>
      </c>
      <c r="B1527" s="4">
        <v>6.2443359375</v>
      </c>
      <c r="C1527" s="4">
        <v>71.9482192057071</v>
      </c>
      <c r="D1527" s="4">
        <v>1023.68842413894</v>
      </c>
      <c r="E1527" s="4">
        <v>0.0</v>
      </c>
      <c r="F1527" s="3">
        <v>44549.80024298628</v>
      </c>
      <c r="G1527" s="3">
        <v>44549.911570164644</v>
      </c>
    </row>
    <row r="1528">
      <c r="A1528" s="3">
        <v>44552.28922432726</v>
      </c>
      <c r="B1528" s="4">
        <v>6.0224609375</v>
      </c>
      <c r="C1528" s="4">
        <v>73.2821547557701</v>
      </c>
      <c r="D1528" s="4">
        <v>1023.65772106162</v>
      </c>
      <c r="E1528" s="4">
        <v>0.0</v>
      </c>
      <c r="F1528" s="3">
        <v>44549.80024298628</v>
      </c>
      <c r="G1528" s="3">
        <v>44549.911570164644</v>
      </c>
    </row>
    <row r="1529">
      <c r="A1529" s="3">
        <v>44552.29154410067</v>
      </c>
      <c r="B1529" s="4">
        <v>6.0830078125</v>
      </c>
      <c r="C1529" s="4">
        <v>72.5757528344564</v>
      </c>
      <c r="D1529" s="4">
        <v>1023.67059674601</v>
      </c>
      <c r="E1529" s="4">
        <v>0.0</v>
      </c>
      <c r="F1529" s="3">
        <v>44549.80024298628</v>
      </c>
      <c r="G1529" s="3">
        <v>44549.911570164644</v>
      </c>
    </row>
    <row r="1530">
      <c r="A1530" s="3">
        <v>44552.293863927094</v>
      </c>
      <c r="B1530" s="4">
        <v>6.163671875</v>
      </c>
      <c r="C1530" s="4">
        <v>72.5597947735373</v>
      </c>
      <c r="D1530" s="4">
        <v>1023.67839465932</v>
      </c>
      <c r="E1530" s="4">
        <v>0.0</v>
      </c>
      <c r="F1530" s="3">
        <v>44549.80024298628</v>
      </c>
      <c r="G1530" s="3">
        <v>44549.911570164644</v>
      </c>
    </row>
    <row r="1531">
      <c r="A1531" s="3">
        <v>44552.29618372168</v>
      </c>
      <c r="B1531" s="4">
        <v>6.208984375</v>
      </c>
      <c r="C1531" s="4">
        <v>72.3391452580318</v>
      </c>
      <c r="D1531" s="4">
        <v>1023.73544639719</v>
      </c>
      <c r="E1531" s="4">
        <v>0.0</v>
      </c>
      <c r="F1531" s="3">
        <v>44549.80024298628</v>
      </c>
      <c r="G1531" s="3">
        <v>44549.911570164644</v>
      </c>
    </row>
    <row r="1532">
      <c r="A1532" s="3">
        <v>44552.298503499755</v>
      </c>
      <c r="B1532" s="4">
        <v>6.274609375</v>
      </c>
      <c r="C1532" s="4">
        <v>72.2426146172313</v>
      </c>
      <c r="D1532" s="4">
        <v>1023.79958320816</v>
      </c>
      <c r="E1532" s="4">
        <v>0.0</v>
      </c>
      <c r="F1532" s="3">
        <v>44549.80024298628</v>
      </c>
      <c r="G1532" s="3">
        <v>44549.911570164644</v>
      </c>
    </row>
    <row r="1533">
      <c r="A1533" s="3">
        <v>44552.30082327437</v>
      </c>
      <c r="B1533" s="4">
        <v>6.1333984375</v>
      </c>
      <c r="C1533" s="4">
        <v>73.1507038955643</v>
      </c>
      <c r="D1533" s="4">
        <v>1023.91645643188</v>
      </c>
      <c r="E1533" s="4">
        <v>0.0</v>
      </c>
      <c r="F1533" s="3">
        <v>44549.80024298628</v>
      </c>
      <c r="G1533" s="3">
        <v>44549.911570164644</v>
      </c>
    </row>
    <row r="1534">
      <c r="A1534" s="3">
        <v>44552.30314308548</v>
      </c>
      <c r="B1534" s="4">
        <v>6.0021484375</v>
      </c>
      <c r="C1534" s="4">
        <v>73.3597635291094</v>
      </c>
      <c r="D1534" s="4">
        <v>1023.97425224345</v>
      </c>
      <c r="E1534" s="4">
        <v>0.0</v>
      </c>
      <c r="F1534" s="3">
        <v>44549.80024298628</v>
      </c>
      <c r="G1534" s="3">
        <v>44549.911570164644</v>
      </c>
    </row>
    <row r="1535">
      <c r="A1535" s="3">
        <v>44552.30546291794</v>
      </c>
      <c r="B1535" s="4">
        <v>6.0275390625</v>
      </c>
      <c r="C1535" s="4">
        <v>73.3610133424535</v>
      </c>
      <c r="D1535" s="4">
        <v>1023.94789530811</v>
      </c>
      <c r="E1535" s="4">
        <v>0.0</v>
      </c>
      <c r="F1535" s="3">
        <v>44549.80024298628</v>
      </c>
      <c r="G1535" s="3">
        <v>44549.911570164644</v>
      </c>
    </row>
    <row r="1536">
      <c r="A1536" s="3">
        <v>44552.307782722615</v>
      </c>
      <c r="B1536" s="4">
        <v>5.997265625</v>
      </c>
      <c r="C1536" s="4">
        <v>73.6278638083972</v>
      </c>
      <c r="D1536" s="4">
        <v>1023.95692461111</v>
      </c>
      <c r="E1536" s="4">
        <v>0.0</v>
      </c>
      <c r="F1536" s="3">
        <v>44549.80024298628</v>
      </c>
      <c r="G1536" s="3">
        <v>44549.911570164644</v>
      </c>
    </row>
    <row r="1537">
      <c r="A1537" s="3">
        <v>44552.31010246303</v>
      </c>
      <c r="B1537" s="4">
        <v>6.108203125</v>
      </c>
      <c r="C1537" s="4">
        <v>73.2451680257257</v>
      </c>
      <c r="D1537" s="4">
        <v>1023.9648012474</v>
      </c>
      <c r="E1537" s="4">
        <v>0.0</v>
      </c>
      <c r="F1537" s="3">
        <v>44549.80024298628</v>
      </c>
      <c r="G1537" s="3">
        <v>44549.911570164644</v>
      </c>
    </row>
    <row r="1538">
      <c r="A1538" s="3">
        <v>44552.31242226747</v>
      </c>
      <c r="B1538" s="4">
        <v>6.4814453125</v>
      </c>
      <c r="C1538" s="4">
        <v>71.799295216306</v>
      </c>
      <c r="D1538" s="4">
        <v>1023.95675942951</v>
      </c>
      <c r="E1538" s="4">
        <v>0.0</v>
      </c>
      <c r="F1538" s="3">
        <v>44549.80024298628</v>
      </c>
      <c r="G1538" s="3">
        <v>44549.911570164644</v>
      </c>
    </row>
    <row r="1539">
      <c r="A1539" s="3">
        <v>44552.314742010196</v>
      </c>
      <c r="B1539" s="4">
        <v>6.6328125</v>
      </c>
      <c r="C1539" s="4">
        <v>72.1703667139226</v>
      </c>
      <c r="D1539" s="4">
        <v>1024.02827751858</v>
      </c>
      <c r="E1539" s="4">
        <v>0.0</v>
      </c>
      <c r="F1539" s="3">
        <v>44549.80024298628</v>
      </c>
      <c r="G1539" s="3">
        <v>44549.911570164644</v>
      </c>
    </row>
    <row r="1540">
      <c r="A1540" s="3">
        <v>44552.31706181593</v>
      </c>
      <c r="B1540" s="4">
        <v>6.794140625</v>
      </c>
      <c r="C1540" s="4">
        <v>71.2231786745615</v>
      </c>
      <c r="D1540" s="4">
        <v>1023.98353529982</v>
      </c>
      <c r="E1540" s="4">
        <v>0.0</v>
      </c>
      <c r="F1540" s="3">
        <v>44549.80024298628</v>
      </c>
      <c r="G1540" s="3">
        <v>44549.911570164644</v>
      </c>
    </row>
    <row r="1541">
      <c r="A1541" s="3">
        <v>44552.31938164071</v>
      </c>
      <c r="B1541" s="4">
        <v>7.036328125</v>
      </c>
      <c r="C1541" s="4">
        <v>70.5050689028687</v>
      </c>
      <c r="D1541" s="4">
        <v>1024.08271175736</v>
      </c>
      <c r="E1541" s="4">
        <v>0.0</v>
      </c>
      <c r="F1541" s="3">
        <v>44549.80024298628</v>
      </c>
      <c r="G1541" s="3">
        <v>44549.911570164644</v>
      </c>
    </row>
    <row r="1542">
      <c r="A1542" s="3">
        <v>44552.321701415545</v>
      </c>
      <c r="B1542" s="4">
        <v>7.1119140625</v>
      </c>
      <c r="C1542" s="4">
        <v>70.2363663370755</v>
      </c>
      <c r="D1542" s="4">
        <v>1024.09102793795</v>
      </c>
      <c r="E1542" s="4">
        <v>0.0</v>
      </c>
      <c r="F1542" s="3">
        <v>44549.80024298628</v>
      </c>
      <c r="G1542" s="3">
        <v>44549.911570164644</v>
      </c>
    </row>
    <row r="1543">
      <c r="A1543" s="3">
        <v>44552.324021217144</v>
      </c>
      <c r="B1543" s="4">
        <v>7.3490234375</v>
      </c>
      <c r="C1543" s="4">
        <v>70.2528118617626</v>
      </c>
      <c r="D1543" s="4">
        <v>1024.12891095049</v>
      </c>
      <c r="E1543" s="4">
        <v>0.0</v>
      </c>
      <c r="F1543" s="3">
        <v>44549.80024298628</v>
      </c>
      <c r="G1543" s="3">
        <v>44549.911570164644</v>
      </c>
    </row>
    <row r="1544">
      <c r="A1544" s="3">
        <v>44552.32634101399</v>
      </c>
      <c r="B1544" s="4">
        <v>7.5609375</v>
      </c>
      <c r="C1544" s="4">
        <v>69.0128010041437</v>
      </c>
      <c r="D1544" s="4">
        <v>1024.09091898474</v>
      </c>
      <c r="E1544" s="4">
        <v>0.0</v>
      </c>
      <c r="F1544" s="3">
        <v>44549.80024298628</v>
      </c>
      <c r="G1544" s="3">
        <v>44549.911570164644</v>
      </c>
    </row>
    <row r="1545">
      <c r="A1545" s="3">
        <v>44552.32866079322</v>
      </c>
      <c r="B1545" s="4">
        <v>7.6919921875</v>
      </c>
      <c r="C1545" s="4">
        <v>68.926023405404</v>
      </c>
      <c r="D1545" s="4">
        <v>1024.10837504965</v>
      </c>
      <c r="E1545" s="4">
        <v>0.0</v>
      </c>
      <c r="F1545" s="3">
        <v>44549.80024298628</v>
      </c>
      <c r="G1545" s="3">
        <v>44549.911570164644</v>
      </c>
    </row>
    <row r="1546">
      <c r="A1546" s="3">
        <v>44552.33098059999</v>
      </c>
      <c r="B1546" s="4">
        <v>7.8181640625</v>
      </c>
      <c r="C1546" s="4">
        <v>68.2313526238424</v>
      </c>
      <c r="D1546" s="4">
        <v>1024.15142274822</v>
      </c>
      <c r="E1546" s="4">
        <v>0.0</v>
      </c>
      <c r="F1546" s="3">
        <v>44549.80024298628</v>
      </c>
      <c r="G1546" s="3">
        <v>44549.911570164644</v>
      </c>
    </row>
    <row r="1547">
      <c r="A1547" s="3">
        <v>44552.33330040275</v>
      </c>
      <c r="B1547" s="4">
        <v>7.9189453125</v>
      </c>
      <c r="C1547" s="4">
        <v>68.4408820350978</v>
      </c>
      <c r="D1547" s="4">
        <v>1024.09212885523</v>
      </c>
      <c r="E1547" s="4">
        <v>0.0</v>
      </c>
      <c r="F1547" s="3">
        <v>44549.80024298628</v>
      </c>
      <c r="G1547" s="3">
        <v>44549.911570164644</v>
      </c>
    </row>
    <row r="1548">
      <c r="A1548" s="3">
        <v>44552.33562017464</v>
      </c>
      <c r="B1548" s="4">
        <v>8.08046875</v>
      </c>
      <c r="C1548" s="4">
        <v>68.0186374334221</v>
      </c>
      <c r="D1548" s="4">
        <v>1024.11195297203</v>
      </c>
      <c r="E1548" s="4">
        <v>0.0</v>
      </c>
      <c r="F1548" s="3">
        <v>44549.80024298628</v>
      </c>
      <c r="G1548" s="3">
        <v>44549.911570164644</v>
      </c>
    </row>
    <row r="1549">
      <c r="A1549" s="3">
        <v>44552.337939938516</v>
      </c>
      <c r="B1549" s="4">
        <v>8.186328125</v>
      </c>
      <c r="C1549" s="4">
        <v>67.3264169714099</v>
      </c>
      <c r="D1549" s="4">
        <v>1024.1536032497</v>
      </c>
      <c r="E1549" s="4">
        <v>0.0</v>
      </c>
      <c r="F1549" s="3">
        <v>44549.80024298628</v>
      </c>
      <c r="G1549" s="3">
        <v>44549.911570164644</v>
      </c>
    </row>
    <row r="1550">
      <c r="A1550" s="3">
        <v>44552.34025972219</v>
      </c>
      <c r="B1550" s="4">
        <v>8.3427734375</v>
      </c>
      <c r="C1550" s="4">
        <v>67.1343574260554</v>
      </c>
      <c r="D1550" s="4">
        <v>1024.09423861826</v>
      </c>
      <c r="E1550" s="4">
        <v>0.0</v>
      </c>
      <c r="F1550" s="3">
        <v>44549.80024298628</v>
      </c>
      <c r="G1550" s="3">
        <v>44549.911570164644</v>
      </c>
    </row>
    <row r="1551">
      <c r="A1551" s="3">
        <v>44552.34257951131</v>
      </c>
      <c r="B1551" s="4">
        <v>8.539453125</v>
      </c>
      <c r="C1551" s="4">
        <v>67.7455396028465</v>
      </c>
      <c r="D1551" s="4">
        <v>1024.15882631826</v>
      </c>
      <c r="E1551" s="4">
        <v>0.0</v>
      </c>
      <c r="F1551" s="3">
        <v>44549.80024298628</v>
      </c>
      <c r="G1551" s="3">
        <v>44549.911570164644</v>
      </c>
    </row>
    <row r="1552">
      <c r="A1552" s="3">
        <v>44552.34489925139</v>
      </c>
      <c r="B1552" s="4">
        <v>8.670703125</v>
      </c>
      <c r="C1552" s="4">
        <v>66.8161842315693</v>
      </c>
      <c r="D1552" s="4">
        <v>1024.11637993263</v>
      </c>
      <c r="E1552" s="4">
        <v>0.0</v>
      </c>
      <c r="F1552" s="3">
        <v>44549.80024298628</v>
      </c>
      <c r="G1552" s="3">
        <v>44549.911570164644</v>
      </c>
    </row>
    <row r="1553">
      <c r="A1553" s="3">
        <v>44552.347219006275</v>
      </c>
      <c r="B1553" s="4">
        <v>8.837109375</v>
      </c>
      <c r="C1553" s="4">
        <v>66.6578632101606</v>
      </c>
      <c r="D1553" s="4">
        <v>1024.14390479155</v>
      </c>
      <c r="E1553" s="4">
        <v>0.0</v>
      </c>
      <c r="F1553" s="3">
        <v>44549.80024298628</v>
      </c>
      <c r="G1553" s="3">
        <v>44549.911570164644</v>
      </c>
    </row>
    <row r="1554">
      <c r="A1554" s="3">
        <v>44552.349538858</v>
      </c>
      <c r="B1554" s="4">
        <v>8.993359375</v>
      </c>
      <c r="C1554" s="4">
        <v>66.1475625183076</v>
      </c>
      <c r="D1554" s="4">
        <v>1024.18358407146</v>
      </c>
      <c r="E1554" s="4">
        <v>0.0</v>
      </c>
      <c r="F1554" s="3">
        <v>44549.80024298628</v>
      </c>
      <c r="G1554" s="3">
        <v>44549.911570164644</v>
      </c>
    </row>
    <row r="1555">
      <c r="A1555" s="3">
        <v>44552.351858613416</v>
      </c>
      <c r="B1555" s="4">
        <v>9.1296875</v>
      </c>
      <c r="C1555" s="4">
        <v>65.6537677130659</v>
      </c>
      <c r="D1555" s="4">
        <v>1024.23301839513</v>
      </c>
      <c r="E1555" s="4">
        <v>0.0</v>
      </c>
      <c r="F1555" s="3">
        <v>44549.80024298628</v>
      </c>
      <c r="G1555" s="3">
        <v>44549.911570164644</v>
      </c>
    </row>
    <row r="1556">
      <c r="A1556" s="3">
        <v>44552.3541783469</v>
      </c>
      <c r="B1556" s="4">
        <v>9.29609375</v>
      </c>
      <c r="C1556" s="4">
        <v>66.2689732843412</v>
      </c>
      <c r="D1556" s="4">
        <v>1024.16110868924</v>
      </c>
      <c r="E1556" s="4">
        <v>0.0</v>
      </c>
      <c r="F1556" s="3">
        <v>44549.80024298628</v>
      </c>
      <c r="G1556" s="3">
        <v>44549.911570164644</v>
      </c>
    </row>
    <row r="1557">
      <c r="A1557" s="3">
        <v>44552.35649816341</v>
      </c>
      <c r="B1557" s="4">
        <v>9.4171875</v>
      </c>
      <c r="C1557" s="4">
        <v>65.535548706936</v>
      </c>
      <c r="D1557" s="4">
        <v>1024.13179159517</v>
      </c>
      <c r="E1557" s="4">
        <v>0.0</v>
      </c>
      <c r="F1557" s="3">
        <v>44549.80024298628</v>
      </c>
      <c r="G1557" s="3">
        <v>44549.911570164644</v>
      </c>
    </row>
    <row r="1558">
      <c r="A1558" s="3">
        <v>44552.35881795024</v>
      </c>
      <c r="B1558" s="4">
        <v>9.523046875</v>
      </c>
      <c r="C1558" s="4">
        <v>65.6091222430143</v>
      </c>
      <c r="D1558" s="4">
        <v>1024.11879448954</v>
      </c>
      <c r="E1558" s="4">
        <v>0.0</v>
      </c>
      <c r="F1558" s="3">
        <v>44549.80024298628</v>
      </c>
      <c r="G1558" s="3">
        <v>44549.911570164644</v>
      </c>
    </row>
    <row r="1559">
      <c r="A1559" s="3">
        <v>44552.36113776297</v>
      </c>
      <c r="B1559" s="4">
        <v>9.58359375</v>
      </c>
      <c r="C1559" s="4">
        <v>63.9029390948148</v>
      </c>
      <c r="D1559" s="4">
        <v>1024.20802375507</v>
      </c>
      <c r="E1559" s="4">
        <v>0.0</v>
      </c>
      <c r="F1559" s="3">
        <v>44549.80024298628</v>
      </c>
      <c r="G1559" s="3">
        <v>44549.911570164644</v>
      </c>
    </row>
    <row r="1560">
      <c r="A1560" s="3">
        <v>44552.363457515916</v>
      </c>
      <c r="B1560" s="4">
        <v>9.7400390625</v>
      </c>
      <c r="C1560" s="4">
        <v>64.4674154544473</v>
      </c>
      <c r="D1560" s="4">
        <v>1024.24931373874</v>
      </c>
      <c r="E1560" s="4">
        <v>0.0</v>
      </c>
      <c r="F1560" s="3">
        <v>44549.80024298628</v>
      </c>
      <c r="G1560" s="3">
        <v>44549.911570164644</v>
      </c>
    </row>
    <row r="1561">
      <c r="A1561" s="3">
        <v>44552.36577725892</v>
      </c>
      <c r="B1561" s="4">
        <v>9.8005859375</v>
      </c>
      <c r="C1561" s="4">
        <v>64.4653435440659</v>
      </c>
      <c r="D1561" s="4">
        <v>1024.29747581729</v>
      </c>
      <c r="E1561" s="4">
        <v>0.0</v>
      </c>
      <c r="F1561" s="3">
        <v>44549.80024298628</v>
      </c>
      <c r="G1561" s="3">
        <v>44549.911570164644</v>
      </c>
    </row>
    <row r="1562">
      <c r="A1562" s="3">
        <v>44552.3680969658</v>
      </c>
      <c r="B1562" s="4">
        <v>9.8962890625</v>
      </c>
      <c r="C1562" s="4">
        <v>63.9772292293127</v>
      </c>
      <c r="D1562" s="4">
        <v>1024.33078167125</v>
      </c>
      <c r="E1562" s="4">
        <v>0.0</v>
      </c>
      <c r="F1562" s="3">
        <v>44549.80024298628</v>
      </c>
      <c r="G1562" s="3">
        <v>44549.911570164644</v>
      </c>
    </row>
    <row r="1563">
      <c r="A1563" s="3">
        <v>44552.37041678439</v>
      </c>
      <c r="B1563" s="4">
        <v>10.103125</v>
      </c>
      <c r="C1563" s="4">
        <v>64.4835839386176</v>
      </c>
      <c r="D1563" s="4">
        <v>1024.32491219131</v>
      </c>
      <c r="E1563" s="4">
        <v>0.0</v>
      </c>
      <c r="F1563" s="3">
        <v>44549.80024298628</v>
      </c>
      <c r="G1563" s="3">
        <v>44549.911570164644</v>
      </c>
    </row>
    <row r="1564">
      <c r="A1564" s="3">
        <v>44552.37273660075</v>
      </c>
      <c r="B1564" s="4">
        <v>10.526953125</v>
      </c>
      <c r="C1564" s="4">
        <v>62.7142447654202</v>
      </c>
      <c r="D1564" s="4">
        <v>1024.42013603579</v>
      </c>
      <c r="E1564" s="4">
        <v>0.0</v>
      </c>
      <c r="F1564" s="3">
        <v>44549.80024298628</v>
      </c>
      <c r="G1564" s="3">
        <v>44549.911570164644</v>
      </c>
    </row>
    <row r="1565">
      <c r="A1565" s="3">
        <v>44552.37505634342</v>
      </c>
      <c r="B1565" s="4">
        <v>10.9103515625</v>
      </c>
      <c r="C1565" s="4">
        <v>62.3373036665628</v>
      </c>
      <c r="D1565" s="4">
        <v>1024.48428898745</v>
      </c>
      <c r="E1565" s="4">
        <v>0.0</v>
      </c>
      <c r="F1565" s="3">
        <v>44549.80024298628</v>
      </c>
      <c r="G1565" s="3">
        <v>44549.911570164644</v>
      </c>
    </row>
    <row r="1566">
      <c r="A1566" s="3">
        <v>44552.37737612858</v>
      </c>
      <c r="B1566" s="4">
        <v>10.99609375</v>
      </c>
      <c r="C1566" s="4">
        <v>59.8788703882355</v>
      </c>
      <c r="D1566" s="4">
        <v>1024.47420083454</v>
      </c>
      <c r="E1566" s="4">
        <v>0.0</v>
      </c>
      <c r="F1566" s="3">
        <v>44549.80024298628</v>
      </c>
      <c r="G1566" s="3">
        <v>44549.911570164644</v>
      </c>
    </row>
    <row r="1567">
      <c r="A1567" s="3">
        <v>44552.379695857104</v>
      </c>
      <c r="B1567" s="4">
        <v>10.703515625</v>
      </c>
      <c r="C1567" s="4">
        <v>59.966394780521</v>
      </c>
      <c r="D1567" s="4">
        <v>1024.58543025992</v>
      </c>
      <c r="E1567" s="4">
        <v>0.0</v>
      </c>
      <c r="F1567" s="3">
        <v>44549.80024298628</v>
      </c>
      <c r="G1567" s="3">
        <v>44549.911570164644</v>
      </c>
    </row>
    <row r="1568">
      <c r="A1568" s="3">
        <v>44552.3820155886</v>
      </c>
      <c r="B1568" s="4">
        <v>10.81953125</v>
      </c>
      <c r="C1568" s="4">
        <v>63.4924118358416</v>
      </c>
      <c r="D1568" s="4">
        <v>1024.68420846414</v>
      </c>
      <c r="E1568" s="4">
        <v>0.0</v>
      </c>
      <c r="F1568" s="3">
        <v>44549.80024298628</v>
      </c>
      <c r="G1568" s="3">
        <v>44549.911570164644</v>
      </c>
    </row>
    <row r="1569">
      <c r="A1569" s="3">
        <v>44552.38433532793</v>
      </c>
      <c r="B1569" s="4">
        <v>10.8396484375</v>
      </c>
      <c r="C1569" s="4">
        <v>63.1974672992055</v>
      </c>
      <c r="D1569" s="4">
        <v>1024.65663864934</v>
      </c>
      <c r="E1569" s="4">
        <v>0.0</v>
      </c>
      <c r="F1569" s="3">
        <v>44549.80024298628</v>
      </c>
      <c r="G1569" s="3">
        <v>44549.911570164644</v>
      </c>
    </row>
    <row r="1570">
      <c r="A1570" s="3">
        <v>44552.38665513582</v>
      </c>
      <c r="B1570" s="4">
        <v>10.6328125</v>
      </c>
      <c r="C1570" s="4">
        <v>62.6402399882458</v>
      </c>
      <c r="D1570" s="4">
        <v>1024.73809582907</v>
      </c>
      <c r="E1570" s="4">
        <v>0.0</v>
      </c>
      <c r="F1570" s="3">
        <v>44549.80024298628</v>
      </c>
      <c r="G1570" s="3">
        <v>44549.911570164644</v>
      </c>
    </row>
    <row r="1571">
      <c r="A1571" s="3">
        <v>44552.38897491435</v>
      </c>
      <c r="B1571" s="4">
        <v>10.582421875</v>
      </c>
      <c r="C1571" s="4">
        <v>63.4102703287376</v>
      </c>
      <c r="D1571" s="4">
        <v>1024.73769473052</v>
      </c>
      <c r="E1571" s="4">
        <v>0.0</v>
      </c>
      <c r="F1571" s="3">
        <v>44549.80024298628</v>
      </c>
      <c r="G1571" s="3">
        <v>44549.911570164644</v>
      </c>
    </row>
    <row r="1572">
      <c r="A1572" s="3">
        <v>44552.391294686204</v>
      </c>
      <c r="B1572" s="4">
        <v>10.592578125</v>
      </c>
      <c r="C1572" s="4">
        <v>63.2111948823438</v>
      </c>
      <c r="D1572" s="4">
        <v>1024.74919047886</v>
      </c>
      <c r="E1572" s="4">
        <v>0.0</v>
      </c>
      <c r="F1572" s="3">
        <v>44549.80024298628</v>
      </c>
      <c r="G1572" s="3">
        <v>44549.911570164644</v>
      </c>
    </row>
    <row r="1573">
      <c r="A1573" s="3">
        <v>44552.393614483</v>
      </c>
      <c r="B1573" s="4">
        <v>10.526953125</v>
      </c>
      <c r="C1573" s="4">
        <v>63.36113113413</v>
      </c>
      <c r="D1573" s="4">
        <v>1024.82464226459</v>
      </c>
      <c r="E1573" s="4">
        <v>0.0</v>
      </c>
      <c r="F1573" s="3">
        <v>44549.80024298628</v>
      </c>
      <c r="G1573" s="3">
        <v>44549.911570164644</v>
      </c>
    </row>
    <row r="1574">
      <c r="A1574" s="3">
        <v>44552.39593426141</v>
      </c>
      <c r="B1574" s="4">
        <v>10.471484375</v>
      </c>
      <c r="C1574" s="4">
        <v>64.0237294575772</v>
      </c>
      <c r="D1574" s="4">
        <v>1024.84078947352</v>
      </c>
      <c r="E1574" s="4">
        <v>0.0</v>
      </c>
      <c r="F1574" s="3">
        <v>44549.80024298628</v>
      </c>
      <c r="G1574" s="3">
        <v>44549.911570164644</v>
      </c>
    </row>
    <row r="1575">
      <c r="A1575" s="3">
        <v>44552.398253994696</v>
      </c>
      <c r="B1575" s="4">
        <v>10.416015625</v>
      </c>
      <c r="C1575" s="4">
        <v>62.7981623734148</v>
      </c>
      <c r="D1575" s="4">
        <v>1024.7603897376</v>
      </c>
      <c r="E1575" s="4">
        <v>0.0</v>
      </c>
      <c r="F1575" s="3">
        <v>44549.80024298628</v>
      </c>
      <c r="G1575" s="3">
        <v>44549.911570164644</v>
      </c>
    </row>
    <row r="1576">
      <c r="A1576" s="3">
        <v>44552.40057379825</v>
      </c>
      <c r="B1576" s="4">
        <v>10.35546875</v>
      </c>
      <c r="C1576" s="4">
        <v>64.3279725475786</v>
      </c>
      <c r="D1576" s="4">
        <v>1024.78160700779</v>
      </c>
      <c r="E1576" s="4">
        <v>0.0</v>
      </c>
      <c r="F1576" s="3">
        <v>44549.80024298628</v>
      </c>
      <c r="G1576" s="3">
        <v>44549.911570164644</v>
      </c>
    </row>
    <row r="1577">
      <c r="A1577" s="3">
        <v>44552.40289355212</v>
      </c>
      <c r="B1577" s="4">
        <v>10.3201171875</v>
      </c>
      <c r="C1577" s="4">
        <v>64.3993644071488</v>
      </c>
      <c r="D1577" s="4">
        <v>1024.89716176123</v>
      </c>
      <c r="E1577" s="4">
        <v>0.0</v>
      </c>
      <c r="F1577" s="3">
        <v>44549.80024298628</v>
      </c>
      <c r="G1577" s="3">
        <v>44549.911570164644</v>
      </c>
    </row>
    <row r="1578">
      <c r="A1578" s="3">
        <v>44552.40521320116</v>
      </c>
      <c r="B1578" s="4">
        <v>10.3201171875</v>
      </c>
      <c r="C1578" s="4">
        <v>67.1329469897506</v>
      </c>
      <c r="D1578" s="4">
        <v>1024.87365420859</v>
      </c>
      <c r="E1578" s="4">
        <v>0.0</v>
      </c>
      <c r="F1578" s="3">
        <v>44549.80024298628</v>
      </c>
      <c r="G1578" s="3">
        <v>44549.911570164644</v>
      </c>
    </row>
    <row r="1579">
      <c r="A1579" s="3">
        <v>44552.4075330055</v>
      </c>
      <c r="B1579" s="4">
        <v>10.3150390625</v>
      </c>
      <c r="C1579" s="4">
        <v>66.5208930825141</v>
      </c>
      <c r="D1579" s="4">
        <v>1024.83314088649</v>
      </c>
      <c r="E1579" s="4">
        <v>0.0</v>
      </c>
      <c r="F1579" s="3">
        <v>44549.80024298628</v>
      </c>
      <c r="G1579" s="3">
        <v>44549.911570164644</v>
      </c>
    </row>
    <row r="1580">
      <c r="A1580" s="3">
        <v>44552.40985275044</v>
      </c>
      <c r="B1580" s="4">
        <v>10.28984375</v>
      </c>
      <c r="C1580" s="4">
        <v>66.5419672123159</v>
      </c>
      <c r="D1580" s="4">
        <v>1024.82541689672</v>
      </c>
      <c r="E1580" s="4">
        <v>0.0</v>
      </c>
      <c r="F1580" s="3">
        <v>44549.80024298628</v>
      </c>
      <c r="G1580" s="3">
        <v>44549.911570164644</v>
      </c>
    </row>
    <row r="1581">
      <c r="A1581" s="3">
        <v>44552.412172483644</v>
      </c>
      <c r="B1581" s="4">
        <v>10.2697265625</v>
      </c>
      <c r="C1581" s="4">
        <v>66.9668897240737</v>
      </c>
      <c r="D1581" s="4">
        <v>1024.7856489066</v>
      </c>
      <c r="E1581" s="4">
        <v>0.0</v>
      </c>
      <c r="F1581" s="3">
        <v>44549.80024298628</v>
      </c>
      <c r="G1581" s="3">
        <v>44549.911570164644</v>
      </c>
    </row>
    <row r="1582">
      <c r="A1582" s="3">
        <v>44552.414492274955</v>
      </c>
      <c r="B1582" s="4">
        <v>10.2595703125</v>
      </c>
      <c r="C1582" s="4">
        <v>67.6231640856051</v>
      </c>
      <c r="D1582" s="4">
        <v>1024.74800673696</v>
      </c>
      <c r="E1582" s="4">
        <v>0.0</v>
      </c>
      <c r="F1582" s="3">
        <v>44549.80024298628</v>
      </c>
      <c r="G1582" s="3">
        <v>44549.911570164644</v>
      </c>
    </row>
    <row r="1583">
      <c r="A1583" s="3">
        <v>44552.41681208053</v>
      </c>
      <c r="B1583" s="4">
        <v>10.3251953125</v>
      </c>
      <c r="C1583" s="4">
        <v>69.7750505188231</v>
      </c>
      <c r="D1583" s="4">
        <v>1024.70091596961</v>
      </c>
      <c r="E1583" s="4">
        <v>0.0</v>
      </c>
      <c r="F1583" s="3">
        <v>44549.80024298628</v>
      </c>
      <c r="G1583" s="3">
        <v>44549.911570164644</v>
      </c>
    </row>
    <row r="1584">
      <c r="A1584" s="3">
        <v>44552.419131817485</v>
      </c>
      <c r="B1584" s="4">
        <v>10.3806640625</v>
      </c>
      <c r="C1584" s="4">
        <v>68.8496314223891</v>
      </c>
      <c r="D1584" s="4">
        <v>1024.68790817784</v>
      </c>
      <c r="E1584" s="4">
        <v>0.0</v>
      </c>
      <c r="F1584" s="3">
        <v>44549.80024298628</v>
      </c>
      <c r="G1584" s="3">
        <v>44549.911570164644</v>
      </c>
    </row>
    <row r="1585">
      <c r="A1585" s="3">
        <v>44552.42145162341</v>
      </c>
      <c r="B1585" s="4">
        <v>10.360546875</v>
      </c>
      <c r="C1585" s="4">
        <v>69.3752697533073</v>
      </c>
      <c r="D1585" s="4">
        <v>1024.65429615469</v>
      </c>
      <c r="E1585" s="4">
        <v>0.0</v>
      </c>
      <c r="F1585" s="3">
        <v>44549.80024298628</v>
      </c>
      <c r="G1585" s="3">
        <v>44549.911570164644</v>
      </c>
    </row>
    <row r="1586">
      <c r="A1586" s="3">
        <v>44552.4237713914</v>
      </c>
      <c r="B1586" s="4">
        <v>10.360546875</v>
      </c>
      <c r="C1586" s="4">
        <v>70.3777266556025</v>
      </c>
      <c r="D1586" s="4">
        <v>1024.7163104304</v>
      </c>
      <c r="E1586" s="4">
        <v>0.0</v>
      </c>
      <c r="F1586" s="3">
        <v>44549.80024298628</v>
      </c>
      <c r="G1586" s="3">
        <v>44549.911570164644</v>
      </c>
    </row>
    <row r="1587">
      <c r="A1587" s="3">
        <v>44552.42609119399</v>
      </c>
      <c r="B1587" s="4">
        <v>10.395703125</v>
      </c>
      <c r="C1587" s="4">
        <v>69.9043805907081</v>
      </c>
      <c r="D1587" s="4">
        <v>1024.67588133863</v>
      </c>
      <c r="E1587" s="4">
        <v>0.0</v>
      </c>
      <c r="F1587" s="3">
        <v>44549.80024298628</v>
      </c>
      <c r="G1587" s="3">
        <v>44549.911570164644</v>
      </c>
    </row>
    <row r="1588">
      <c r="A1588" s="3">
        <v>44552.42841094749</v>
      </c>
      <c r="B1588" s="4">
        <v>10.3150390625</v>
      </c>
      <c r="C1588" s="4">
        <v>71.3719297559394</v>
      </c>
      <c r="D1588" s="4">
        <v>1024.61025930282</v>
      </c>
      <c r="E1588" s="4">
        <v>0.0</v>
      </c>
      <c r="F1588" s="3">
        <v>44549.80024298628</v>
      </c>
      <c r="G1588" s="3">
        <v>44549.911570164644</v>
      </c>
    </row>
    <row r="1589">
      <c r="A1589" s="3">
        <v>44552.43073076267</v>
      </c>
      <c r="B1589" s="4">
        <v>10.350390625</v>
      </c>
      <c r="C1589" s="4">
        <v>71.7143457660264</v>
      </c>
      <c r="D1589" s="4">
        <v>1024.54356636193</v>
      </c>
      <c r="E1589" s="4">
        <v>0.0</v>
      </c>
      <c r="F1589" s="3">
        <v>44549.80024298628</v>
      </c>
      <c r="G1589" s="3">
        <v>44549.911570164644</v>
      </c>
    </row>
    <row r="1590">
      <c r="A1590" s="3">
        <v>44552.433050578715</v>
      </c>
      <c r="B1590" s="4">
        <v>10.3150390625</v>
      </c>
      <c r="C1590" s="4">
        <v>71.2307398711309</v>
      </c>
      <c r="D1590" s="4">
        <v>1024.47437840892</v>
      </c>
      <c r="E1590" s="4">
        <v>0.0</v>
      </c>
      <c r="F1590" s="3">
        <v>44549.80024298628</v>
      </c>
      <c r="G1590" s="3">
        <v>44549.911570164644</v>
      </c>
    </row>
    <row r="1591">
      <c r="A1591" s="3">
        <v>44552.43537038104</v>
      </c>
      <c r="B1591" s="4">
        <v>10.3</v>
      </c>
      <c r="C1591" s="4">
        <v>70.4133461959831</v>
      </c>
      <c r="D1591" s="4">
        <v>1024.45882811769</v>
      </c>
      <c r="E1591" s="4">
        <v>0.0</v>
      </c>
      <c r="F1591" s="3">
        <v>44549.80024298628</v>
      </c>
      <c r="G1591" s="3">
        <v>44549.911570164644</v>
      </c>
    </row>
    <row r="1592">
      <c r="A1592" s="3">
        <v>44552.437690194274</v>
      </c>
      <c r="B1592" s="4">
        <v>10.637890625</v>
      </c>
      <c r="C1592" s="4">
        <v>70.79535847726</v>
      </c>
      <c r="D1592" s="4">
        <v>1024.48848489433</v>
      </c>
      <c r="E1592" s="4">
        <v>0.0</v>
      </c>
      <c r="F1592" s="3">
        <v>44549.80024298628</v>
      </c>
      <c r="G1592" s="3">
        <v>44549.911570164644</v>
      </c>
    </row>
    <row r="1593">
      <c r="A1593" s="3">
        <v>44552.440009948834</v>
      </c>
      <c r="B1593" s="4">
        <v>11.046484375</v>
      </c>
      <c r="C1593" s="4">
        <v>67.9584842545925</v>
      </c>
      <c r="D1593" s="4">
        <v>1024.49973903421</v>
      </c>
      <c r="E1593" s="4">
        <v>0.0</v>
      </c>
      <c r="F1593" s="3">
        <v>44549.80024298628</v>
      </c>
      <c r="G1593" s="3">
        <v>44549.911570164644</v>
      </c>
    </row>
    <row r="1594">
      <c r="A1594" s="3">
        <v>44552.44232974997</v>
      </c>
      <c r="B1594" s="4">
        <v>11.3390625</v>
      </c>
      <c r="C1594" s="4">
        <v>68.5748421140848</v>
      </c>
      <c r="D1594" s="4">
        <v>1024.47440416995</v>
      </c>
      <c r="E1594" s="4">
        <v>0.0</v>
      </c>
      <c r="F1594" s="3">
        <v>44549.80024298628</v>
      </c>
      <c r="G1594" s="3">
        <v>44549.911570164644</v>
      </c>
    </row>
    <row r="1595">
      <c r="A1595" s="3">
        <v>44552.44464955705</v>
      </c>
      <c r="B1595" s="4">
        <v>11.2431640625</v>
      </c>
      <c r="C1595" s="4">
        <v>68.6595426130266</v>
      </c>
      <c r="D1595" s="4">
        <v>1024.47604322502</v>
      </c>
      <c r="E1595" s="4">
        <v>0.0</v>
      </c>
      <c r="F1595" s="3">
        <v>44549.80024298628</v>
      </c>
      <c r="G1595" s="3">
        <v>44549.911570164644</v>
      </c>
    </row>
    <row r="1596">
      <c r="A1596" s="3">
        <v>44552.44696935866</v>
      </c>
      <c r="B1596" s="4">
        <v>11.1271484375</v>
      </c>
      <c r="C1596" s="4">
        <v>66.9368037557422</v>
      </c>
      <c r="D1596" s="4">
        <v>1024.39990843453</v>
      </c>
      <c r="E1596" s="4">
        <v>0.0</v>
      </c>
      <c r="F1596" s="3">
        <v>44549.80024298628</v>
      </c>
      <c r="G1596" s="3">
        <v>44549.911570164644</v>
      </c>
    </row>
    <row r="1597">
      <c r="A1597" s="3">
        <v>44552.449289161195</v>
      </c>
      <c r="B1597" s="4">
        <v>11.5560546875</v>
      </c>
      <c r="C1597" s="4">
        <v>67.0603544820586</v>
      </c>
      <c r="D1597" s="4">
        <v>1024.3254191835</v>
      </c>
      <c r="E1597" s="4">
        <v>0.0</v>
      </c>
      <c r="F1597" s="3">
        <v>44549.80024298628</v>
      </c>
      <c r="G1597" s="3">
        <v>44549.911570164644</v>
      </c>
    </row>
    <row r="1598">
      <c r="A1598" s="3">
        <v>44552.45160890371</v>
      </c>
      <c r="B1598" s="4">
        <v>11.4349609375</v>
      </c>
      <c r="C1598" s="4">
        <v>65.0339424798052</v>
      </c>
      <c r="D1598" s="4">
        <v>1024.34186426116</v>
      </c>
      <c r="E1598" s="4">
        <v>0.0</v>
      </c>
      <c r="F1598" s="3">
        <v>44549.80024298628</v>
      </c>
      <c r="G1598" s="3">
        <v>44549.911570164644</v>
      </c>
    </row>
    <row r="1599">
      <c r="A1599" s="3">
        <v>44552.4539287267</v>
      </c>
      <c r="B1599" s="4">
        <v>11.6013671875</v>
      </c>
      <c r="C1599" s="4">
        <v>63.9628763963423</v>
      </c>
      <c r="D1599" s="4">
        <v>1024.29329164228</v>
      </c>
      <c r="E1599" s="4">
        <v>0.0</v>
      </c>
      <c r="F1599" s="3">
        <v>44549.80024298628</v>
      </c>
      <c r="G1599" s="3">
        <v>44549.911570164644</v>
      </c>
    </row>
    <row r="1600">
      <c r="A1600" s="3">
        <v>44552.45624846515</v>
      </c>
      <c r="B1600" s="4">
        <v>12.3228515625</v>
      </c>
      <c r="C1600" s="4">
        <v>63.1935164355601</v>
      </c>
      <c r="D1600" s="4">
        <v>1024.25801723509</v>
      </c>
      <c r="E1600" s="4">
        <v>0.0</v>
      </c>
      <c r="F1600" s="3">
        <v>44549.80024298628</v>
      </c>
      <c r="G1600" s="3">
        <v>44549.911570164644</v>
      </c>
    </row>
    <row r="1601">
      <c r="A1601" s="3">
        <v>44552.458568289294</v>
      </c>
      <c r="B1601" s="4">
        <v>12.2623046875</v>
      </c>
      <c r="C1601" s="4">
        <v>61.8961528030341</v>
      </c>
      <c r="D1601" s="4">
        <v>1024.20436266677</v>
      </c>
      <c r="E1601" s="4">
        <v>0.0</v>
      </c>
      <c r="F1601" s="3">
        <v>44549.80024298628</v>
      </c>
      <c r="G1601" s="3">
        <v>44549.911570164644</v>
      </c>
    </row>
    <row r="1602">
      <c r="A1602" s="3">
        <v>44552.46088803191</v>
      </c>
      <c r="B1602" s="4">
        <v>12.393359375</v>
      </c>
      <c r="C1602" s="4">
        <v>63.9792665062076</v>
      </c>
      <c r="D1602" s="4">
        <v>1024.19205987199</v>
      </c>
      <c r="E1602" s="4">
        <v>0.0</v>
      </c>
      <c r="F1602" s="3">
        <v>44549.80024298628</v>
      </c>
      <c r="G1602" s="3">
        <v>44549.911570164644</v>
      </c>
    </row>
    <row r="1603">
      <c r="A1603" s="3">
        <v>44552.463207766734</v>
      </c>
      <c r="B1603" s="4">
        <v>12.3580078125</v>
      </c>
      <c r="C1603" s="4">
        <v>62.3290167467851</v>
      </c>
      <c r="D1603" s="4">
        <v>1024.18715114306</v>
      </c>
      <c r="E1603" s="4">
        <v>0.0</v>
      </c>
      <c r="F1603" s="3">
        <v>44549.80024298628</v>
      </c>
      <c r="G1603" s="3">
        <v>44549.911570164644</v>
      </c>
    </row>
    <row r="1604">
      <c r="A1604" s="3">
        <v>44552.46552757148</v>
      </c>
      <c r="B1604" s="4">
        <v>12.4791015625</v>
      </c>
      <c r="C1604" s="4">
        <v>63.0489220202301</v>
      </c>
      <c r="D1604" s="4">
        <v>1024.16823495027</v>
      </c>
      <c r="E1604" s="4">
        <v>0.0</v>
      </c>
      <c r="F1604" s="3">
        <v>44549.80024298628</v>
      </c>
      <c r="G1604" s="3">
        <v>44549.911570164644</v>
      </c>
    </row>
    <row r="1605">
      <c r="A1605" s="3">
        <v>44552.46784732492</v>
      </c>
      <c r="B1605" s="4">
        <v>12.4185546875</v>
      </c>
      <c r="C1605" s="4">
        <v>61.2373775663423</v>
      </c>
      <c r="D1605" s="4">
        <v>1024.10441048172</v>
      </c>
      <c r="E1605" s="4">
        <v>0.0</v>
      </c>
      <c r="F1605" s="3">
        <v>44549.80024298628</v>
      </c>
      <c r="G1605" s="3">
        <v>44549.911570164644</v>
      </c>
    </row>
    <row r="1606">
      <c r="A1606" s="3">
        <v>44552.470167137675</v>
      </c>
      <c r="B1606" s="4">
        <v>12.7060546875</v>
      </c>
      <c r="C1606" s="4">
        <v>61.6734633729337</v>
      </c>
      <c r="D1606" s="4">
        <v>1024.05868487963</v>
      </c>
      <c r="E1606" s="4">
        <v>0.0</v>
      </c>
      <c r="F1606" s="3">
        <v>44549.80024298628</v>
      </c>
      <c r="G1606" s="3">
        <v>44549.911570164644</v>
      </c>
    </row>
    <row r="1607">
      <c r="A1607" s="3">
        <v>44552.47248686772</v>
      </c>
      <c r="B1607" s="4">
        <v>12.7314453125</v>
      </c>
      <c r="C1607" s="4">
        <v>62.2976817483142</v>
      </c>
      <c r="D1607" s="4">
        <v>1023.9587814177</v>
      </c>
      <c r="E1607" s="4">
        <v>0.0</v>
      </c>
      <c r="F1607" s="3">
        <v>44549.80024298628</v>
      </c>
      <c r="G1607" s="3">
        <v>44549.911570164644</v>
      </c>
    </row>
    <row r="1608">
      <c r="A1608" s="3">
        <v>44552.47480668244</v>
      </c>
      <c r="B1608" s="4">
        <v>12.7716796875</v>
      </c>
      <c r="C1608" s="4">
        <v>60.9012730830523</v>
      </c>
      <c r="D1608" s="4">
        <v>1023.92893492855</v>
      </c>
      <c r="E1608" s="4">
        <v>0.0</v>
      </c>
      <c r="F1608" s="3">
        <v>44549.80024298628</v>
      </c>
      <c r="G1608" s="3">
        <v>44549.911570164644</v>
      </c>
    </row>
    <row r="1609">
      <c r="A1609" s="3">
        <v>44552.47712650653</v>
      </c>
      <c r="B1609" s="4">
        <v>12.8423828125</v>
      </c>
      <c r="C1609" s="4">
        <v>59.0290267938395</v>
      </c>
      <c r="D1609" s="4">
        <v>1023.90801993517</v>
      </c>
      <c r="E1609" s="4">
        <v>0.0</v>
      </c>
      <c r="F1609" s="3">
        <v>44549.80024298628</v>
      </c>
      <c r="G1609" s="3">
        <v>44549.911570164644</v>
      </c>
    </row>
    <row r="1610">
      <c r="A1610" s="3">
        <v>44552.47944630589</v>
      </c>
      <c r="B1610" s="4">
        <v>12.8171875</v>
      </c>
      <c r="C1610" s="4">
        <v>57.9365578760849</v>
      </c>
      <c r="D1610" s="4">
        <v>1023.89618677505</v>
      </c>
      <c r="E1610" s="4">
        <v>0.0</v>
      </c>
      <c r="F1610" s="3">
        <v>44549.80024298628</v>
      </c>
      <c r="G1610" s="3">
        <v>44549.911570164644</v>
      </c>
    </row>
    <row r="1611">
      <c r="A1611" s="3">
        <v>44552.48176610952</v>
      </c>
      <c r="B1611" s="4">
        <v>13.230859375</v>
      </c>
      <c r="C1611" s="4">
        <v>58.0566030311325</v>
      </c>
      <c r="D1611" s="4">
        <v>1023.83019342549</v>
      </c>
      <c r="E1611" s="4">
        <v>0.0</v>
      </c>
      <c r="F1611" s="3">
        <v>44549.80024298628</v>
      </c>
      <c r="G1611" s="3">
        <v>44549.911570164644</v>
      </c>
    </row>
    <row r="1612">
      <c r="A1612" s="3">
        <v>44552.48408591169</v>
      </c>
      <c r="B1612" s="4">
        <v>13.62421875</v>
      </c>
      <c r="C1612" s="4">
        <v>57.6664753587303</v>
      </c>
      <c r="D1612" s="4">
        <v>1023.85810959841</v>
      </c>
      <c r="E1612" s="4">
        <v>0.0</v>
      </c>
      <c r="F1612" s="3">
        <v>44549.80024298628</v>
      </c>
      <c r="G1612" s="3">
        <v>44549.911570164644</v>
      </c>
    </row>
    <row r="1613">
      <c r="A1613" s="3">
        <v>44552.48640573123</v>
      </c>
      <c r="B1613" s="4">
        <v>13.6140625</v>
      </c>
      <c r="C1613" s="4">
        <v>56.9332802032289</v>
      </c>
      <c r="D1613" s="4">
        <v>1023.81989096635</v>
      </c>
      <c r="E1613" s="4">
        <v>0.0</v>
      </c>
      <c r="F1613" s="3">
        <v>44549.80024298628</v>
      </c>
      <c r="G1613" s="3">
        <v>44549.911570164644</v>
      </c>
    </row>
    <row r="1614">
      <c r="A1614" s="3">
        <v>44552.48872553068</v>
      </c>
      <c r="B1614" s="4">
        <v>13.9068359375</v>
      </c>
      <c r="C1614" s="4">
        <v>53.1694755282439</v>
      </c>
      <c r="D1614" s="4">
        <v>1023.78704725226</v>
      </c>
      <c r="E1614" s="4">
        <v>0.0</v>
      </c>
      <c r="F1614" s="3">
        <v>44549.80024298628</v>
      </c>
      <c r="G1614" s="3">
        <v>44549.911570164644</v>
      </c>
    </row>
    <row r="1615">
      <c r="A1615" s="3">
        <v>44552.49104528136</v>
      </c>
      <c r="B1615" s="4">
        <v>13.7251953125</v>
      </c>
      <c r="C1615" s="4">
        <v>55.22366132121</v>
      </c>
      <c r="D1615" s="4">
        <v>1023.75767006433</v>
      </c>
      <c r="E1615" s="4">
        <v>0.0</v>
      </c>
      <c r="F1615" s="3">
        <v>44549.80024298628</v>
      </c>
      <c r="G1615" s="3">
        <v>44549.911570164644</v>
      </c>
    </row>
    <row r="1616">
      <c r="A1616" s="3">
        <v>44552.49336511691</v>
      </c>
      <c r="B1616" s="4">
        <v>13.861328125</v>
      </c>
      <c r="C1616" s="4">
        <v>57.3561837004413</v>
      </c>
      <c r="D1616" s="4">
        <v>1023.76553788164</v>
      </c>
      <c r="E1616" s="4">
        <v>0.0</v>
      </c>
      <c r="F1616" s="3">
        <v>44549.80024298628</v>
      </c>
      <c r="G1616" s="3">
        <v>44549.911570164644</v>
      </c>
    </row>
    <row r="1617">
      <c r="A1617" s="3">
        <v>44552.49568491783</v>
      </c>
      <c r="B1617" s="4">
        <v>13.5234375</v>
      </c>
      <c r="C1617" s="4">
        <v>54.4306251418321</v>
      </c>
      <c r="D1617" s="4">
        <v>1023.67004509615</v>
      </c>
      <c r="E1617" s="4">
        <v>0.0</v>
      </c>
      <c r="F1617" s="3">
        <v>44549.80024298628</v>
      </c>
      <c r="G1617" s="3">
        <v>44549.911570164644</v>
      </c>
    </row>
    <row r="1618">
      <c r="A1618" s="3">
        <v>44552.49800465635</v>
      </c>
      <c r="B1618" s="4">
        <v>13.508203125</v>
      </c>
      <c r="C1618" s="4">
        <v>54.481874025983</v>
      </c>
      <c r="D1618" s="4">
        <v>1023.60150760202</v>
      </c>
      <c r="E1618" s="4">
        <v>0.0</v>
      </c>
      <c r="F1618" s="3">
        <v>44549.80024298628</v>
      </c>
      <c r="G1618" s="3">
        <v>44549.911570164644</v>
      </c>
    </row>
    <row r="1619">
      <c r="A1619" s="3">
        <v>44552.50032445418</v>
      </c>
      <c r="B1619" s="4">
        <v>13.498046875</v>
      </c>
      <c r="C1619" s="4">
        <v>54.7681606099944</v>
      </c>
      <c r="D1619" s="4">
        <v>1023.54514644118</v>
      </c>
      <c r="E1619" s="4">
        <v>0.0</v>
      </c>
      <c r="F1619" s="3">
        <v>44549.80024298628</v>
      </c>
      <c r="G1619" s="3">
        <v>44549.911570164644</v>
      </c>
    </row>
    <row r="1620">
      <c r="A1620" s="3">
        <v>44552.502644163265</v>
      </c>
      <c r="B1620" s="4">
        <v>14.0228515625</v>
      </c>
      <c r="C1620" s="4">
        <v>55.8766967245051</v>
      </c>
      <c r="D1620" s="4">
        <v>1023.51876128085</v>
      </c>
      <c r="E1620" s="4">
        <v>0.0</v>
      </c>
      <c r="F1620" s="3">
        <v>44549.80024298628</v>
      </c>
      <c r="G1620" s="3">
        <v>44549.911570164644</v>
      </c>
    </row>
    <row r="1621">
      <c r="A1621" s="3">
        <v>44552.504963974425</v>
      </c>
      <c r="B1621" s="4">
        <v>14.5525390625</v>
      </c>
      <c r="C1621" s="4">
        <v>56.281151444953</v>
      </c>
      <c r="D1621" s="4">
        <v>1023.48875223421</v>
      </c>
      <c r="E1621" s="4">
        <v>0.0</v>
      </c>
      <c r="F1621" s="3">
        <v>44549.80024298628</v>
      </c>
      <c r="G1621" s="3">
        <v>44549.911570164644</v>
      </c>
    </row>
    <row r="1622">
      <c r="A1622" s="3">
        <v>44552.50728378432</v>
      </c>
      <c r="B1622" s="4">
        <v>14.40625</v>
      </c>
      <c r="C1622" s="4">
        <v>53.3691438110909</v>
      </c>
      <c r="D1622" s="4">
        <v>1023.42293940841</v>
      </c>
      <c r="E1622" s="4">
        <v>0.0</v>
      </c>
      <c r="F1622" s="3">
        <v>44549.80024298628</v>
      </c>
      <c r="G1622" s="3">
        <v>44549.911570164644</v>
      </c>
    </row>
    <row r="1623">
      <c r="A1623" s="3">
        <v>44552.509603550425</v>
      </c>
      <c r="B1623" s="4">
        <v>14.496875</v>
      </c>
      <c r="C1623" s="4">
        <v>54.2513264439607</v>
      </c>
      <c r="D1623" s="4">
        <v>1023.43874513274</v>
      </c>
      <c r="E1623" s="4">
        <v>0.0</v>
      </c>
      <c r="F1623" s="3">
        <v>44549.80024298628</v>
      </c>
      <c r="G1623" s="3">
        <v>44549.911570164644</v>
      </c>
    </row>
    <row r="1624">
      <c r="A1624" s="3">
        <v>44552.5119232878</v>
      </c>
      <c r="B1624" s="4">
        <v>14.512109375</v>
      </c>
      <c r="C1624" s="4">
        <v>51.9351391708176</v>
      </c>
      <c r="D1624" s="4">
        <v>1023.42243841519</v>
      </c>
      <c r="E1624" s="4">
        <v>0.0</v>
      </c>
      <c r="F1624" s="3">
        <v>44549.80024298628</v>
      </c>
      <c r="G1624" s="3">
        <v>44549.911570164644</v>
      </c>
    </row>
    <row r="1625">
      <c r="A1625" s="3">
        <v>44552.51424305147</v>
      </c>
      <c r="B1625" s="4">
        <v>14.093359375</v>
      </c>
      <c r="C1625" s="4">
        <v>54.8120067759049</v>
      </c>
      <c r="D1625" s="4">
        <v>1023.3695684402</v>
      </c>
      <c r="E1625" s="4">
        <v>0.0</v>
      </c>
      <c r="F1625" s="3">
        <v>44549.80024298628</v>
      </c>
      <c r="G1625" s="3">
        <v>44549.911570164644</v>
      </c>
    </row>
    <row r="1626">
      <c r="A1626" s="3">
        <v>44552.51656285385</v>
      </c>
      <c r="B1626" s="4">
        <v>14.037890625</v>
      </c>
      <c r="C1626" s="4">
        <v>55.4926290286444</v>
      </c>
      <c r="D1626" s="4">
        <v>1023.32253227235</v>
      </c>
      <c r="E1626" s="4">
        <v>0.0</v>
      </c>
      <c r="F1626" s="3">
        <v>44549.80024298628</v>
      </c>
      <c r="G1626" s="3">
        <v>44549.911570164644</v>
      </c>
    </row>
    <row r="1627">
      <c r="A1627" s="3">
        <v>44552.51888258956</v>
      </c>
      <c r="B1627" s="4">
        <v>14.5625</v>
      </c>
      <c r="C1627" s="4">
        <v>55.2938149856364</v>
      </c>
      <c r="D1627" s="4">
        <v>1023.25785705815</v>
      </c>
      <c r="E1627" s="4">
        <v>0.0</v>
      </c>
      <c r="F1627" s="3">
        <v>44549.80024298628</v>
      </c>
      <c r="G1627" s="3">
        <v>44549.911570164644</v>
      </c>
    </row>
    <row r="1628">
      <c r="A1628" s="3">
        <v>44552.52120234428</v>
      </c>
      <c r="B1628" s="4">
        <v>14.5322265625</v>
      </c>
      <c r="C1628" s="4">
        <v>55.4934364654149</v>
      </c>
      <c r="D1628" s="4">
        <v>1023.20532362104</v>
      </c>
      <c r="E1628" s="4">
        <v>0.0</v>
      </c>
      <c r="F1628" s="3">
        <v>44549.80024298628</v>
      </c>
      <c r="G1628" s="3">
        <v>44549.911570164644</v>
      </c>
    </row>
    <row r="1629">
      <c r="A1629" s="3">
        <v>44552.52352214415</v>
      </c>
      <c r="B1629" s="4">
        <v>14.5271484375</v>
      </c>
      <c r="C1629" s="4">
        <v>56.3665268199232</v>
      </c>
      <c r="D1629" s="4">
        <v>1023.12193471632</v>
      </c>
      <c r="E1629" s="4">
        <v>0.0</v>
      </c>
      <c r="F1629" s="3">
        <v>44549.80024298628</v>
      </c>
      <c r="G1629" s="3">
        <v>44549.911570164644</v>
      </c>
    </row>
    <row r="1630">
      <c r="A1630" s="3">
        <v>44552.52584196868</v>
      </c>
      <c r="B1630" s="4">
        <v>14.9611328125</v>
      </c>
      <c r="C1630" s="4">
        <v>54.1920680841834</v>
      </c>
      <c r="D1630" s="4">
        <v>1023.11472709354</v>
      </c>
      <c r="E1630" s="4">
        <v>0.0</v>
      </c>
      <c r="F1630" s="3">
        <v>44549.80024298628</v>
      </c>
      <c r="G1630" s="3">
        <v>44549.911570164644</v>
      </c>
    </row>
    <row r="1631">
      <c r="A1631" s="3">
        <v>44552.528161774884</v>
      </c>
      <c r="B1631" s="4">
        <v>15.1830078125</v>
      </c>
      <c r="C1631" s="4">
        <v>50.4621067491006</v>
      </c>
      <c r="D1631" s="4">
        <v>1023.04339347815</v>
      </c>
      <c r="E1631" s="4">
        <v>0.0</v>
      </c>
      <c r="F1631" s="3">
        <v>44549.80024298628</v>
      </c>
      <c r="G1631" s="3">
        <v>44549.911570164644</v>
      </c>
    </row>
    <row r="1632">
      <c r="A1632" s="3">
        <v>44552.530481585345</v>
      </c>
      <c r="B1632" s="4">
        <v>15.0619140625</v>
      </c>
      <c r="C1632" s="4">
        <v>55.2822054567724</v>
      </c>
      <c r="D1632" s="4">
        <v>1023.00829510382</v>
      </c>
      <c r="E1632" s="4">
        <v>0.0</v>
      </c>
      <c r="F1632" s="3">
        <v>44549.80024298628</v>
      </c>
      <c r="G1632" s="3">
        <v>44549.911570164644</v>
      </c>
    </row>
    <row r="1633">
      <c r="A1633" s="3">
        <v>44552.53280136081</v>
      </c>
      <c r="B1633" s="4">
        <v>14.5625</v>
      </c>
      <c r="C1633" s="4">
        <v>57.3722758678427</v>
      </c>
      <c r="D1633" s="4">
        <v>1022.99347616671</v>
      </c>
      <c r="E1633" s="4">
        <v>0.0</v>
      </c>
      <c r="F1633" s="3">
        <v>44549.80024298628</v>
      </c>
      <c r="G1633" s="3">
        <v>44549.911570164644</v>
      </c>
    </row>
    <row r="1634">
      <c r="A1634" s="3">
        <v>44552.53512109752</v>
      </c>
      <c r="B1634" s="4">
        <v>14.214453125</v>
      </c>
      <c r="C1634" s="4">
        <v>56.859324850795</v>
      </c>
      <c r="D1634" s="4">
        <v>1022.94170971224</v>
      </c>
      <c r="E1634" s="4">
        <v>0.0</v>
      </c>
      <c r="F1634" s="3">
        <v>44549.80024298628</v>
      </c>
      <c r="G1634" s="3">
        <v>44549.911570164644</v>
      </c>
    </row>
    <row r="1635">
      <c r="A1635" s="3">
        <v>44552.537440881184</v>
      </c>
      <c r="B1635" s="4">
        <v>13.992578125</v>
      </c>
      <c r="C1635" s="4">
        <v>56.5295249556264</v>
      </c>
      <c r="D1635" s="4">
        <v>1022.91387637834</v>
      </c>
      <c r="E1635" s="4">
        <v>0.0</v>
      </c>
      <c r="F1635" s="3">
        <v>44549.80024298628</v>
      </c>
      <c r="G1635" s="3">
        <v>44549.911570164644</v>
      </c>
    </row>
    <row r="1636">
      <c r="A1636" s="3">
        <v>44552.539760684085</v>
      </c>
      <c r="B1636" s="4">
        <v>14.04296875</v>
      </c>
      <c r="C1636" s="4">
        <v>56.4691663680233</v>
      </c>
      <c r="D1636" s="4">
        <v>1022.88547998486</v>
      </c>
      <c r="E1636" s="4">
        <v>0.0</v>
      </c>
      <c r="F1636" s="3">
        <v>44549.80024298628</v>
      </c>
      <c r="G1636" s="3">
        <v>44549.911570164644</v>
      </c>
    </row>
    <row r="1637">
      <c r="A1637" s="3">
        <v>44552.542080466264</v>
      </c>
      <c r="B1637" s="4">
        <v>13.8865234375</v>
      </c>
      <c r="C1637" s="4">
        <v>52.7611114420082</v>
      </c>
      <c r="D1637" s="4">
        <v>1022.79894873139</v>
      </c>
      <c r="E1637" s="4">
        <v>0.0</v>
      </c>
      <c r="F1637" s="3">
        <v>44549.80024298628</v>
      </c>
      <c r="G1637" s="3">
        <v>44549.911570164644</v>
      </c>
    </row>
    <row r="1638">
      <c r="A1638" s="3">
        <v>44552.5444003116</v>
      </c>
      <c r="B1638" s="4">
        <v>14.3203125</v>
      </c>
      <c r="C1638" s="4">
        <v>54.5785429604799</v>
      </c>
      <c r="D1638" s="4">
        <v>1022.71708064128</v>
      </c>
      <c r="E1638" s="4">
        <v>0.0</v>
      </c>
      <c r="F1638" s="3">
        <v>44549.80024298628</v>
      </c>
      <c r="G1638" s="3">
        <v>44549.911570164644</v>
      </c>
    </row>
    <row r="1639">
      <c r="A1639" s="3">
        <v>44552.546720128295</v>
      </c>
      <c r="B1639" s="4">
        <v>14.759375</v>
      </c>
      <c r="C1639" s="4">
        <v>55.3980402702749</v>
      </c>
      <c r="D1639" s="4">
        <v>1022.67399046804</v>
      </c>
      <c r="E1639" s="4">
        <v>0.0</v>
      </c>
      <c r="F1639" s="3">
        <v>44549.80024298628</v>
      </c>
      <c r="G1639" s="3">
        <v>44549.911570164644</v>
      </c>
    </row>
    <row r="1640">
      <c r="A1640" s="3">
        <v>44552.54903994504</v>
      </c>
      <c r="B1640" s="4">
        <v>14.204296875</v>
      </c>
      <c r="C1640" s="4">
        <v>55.8718283272196</v>
      </c>
      <c r="D1640" s="4">
        <v>1022.74872636924</v>
      </c>
      <c r="E1640" s="4">
        <v>0.0</v>
      </c>
      <c r="F1640" s="3">
        <v>44549.80024298628</v>
      </c>
      <c r="G1640" s="3">
        <v>44549.911570164644</v>
      </c>
    </row>
    <row r="1641">
      <c r="A1641" s="3">
        <v>44552.551359719466</v>
      </c>
      <c r="B1641" s="4">
        <v>14.1236328125</v>
      </c>
      <c r="C1641" s="4">
        <v>56.9706661765242</v>
      </c>
      <c r="D1641" s="4">
        <v>1022.774482267</v>
      </c>
      <c r="E1641" s="4">
        <v>0.0</v>
      </c>
      <c r="F1641" s="3">
        <v>44549.80024298628</v>
      </c>
      <c r="G1641" s="3">
        <v>44549.911570164644</v>
      </c>
    </row>
    <row r="1642">
      <c r="A1642" s="3">
        <v>44552.55367950157</v>
      </c>
      <c r="B1642" s="4">
        <v>14.1388671875</v>
      </c>
      <c r="C1642" s="4">
        <v>53.9579348358721</v>
      </c>
      <c r="D1642" s="4">
        <v>1022.71965611731</v>
      </c>
      <c r="E1642" s="4">
        <v>0.0</v>
      </c>
      <c r="F1642" s="3">
        <v>44549.80024298628</v>
      </c>
      <c r="G1642" s="3">
        <v>44549.911570164644</v>
      </c>
    </row>
    <row r="1643">
      <c r="A1643" s="3">
        <v>44552.55599928164</v>
      </c>
      <c r="B1643" s="4">
        <v>13.8259765625</v>
      </c>
      <c r="C1643" s="4">
        <v>55.6689595025916</v>
      </c>
      <c r="D1643" s="4">
        <v>1022.66222543046</v>
      </c>
      <c r="E1643" s="4">
        <v>0.0</v>
      </c>
      <c r="F1643" s="3">
        <v>44549.80024298628</v>
      </c>
      <c r="G1643" s="3">
        <v>44549.911570164644</v>
      </c>
    </row>
    <row r="1644">
      <c r="A1644" s="3">
        <v>44552.558319010335</v>
      </c>
      <c r="B1644" s="4">
        <v>13.563671875</v>
      </c>
      <c r="C1644" s="4">
        <v>56.0023480119812</v>
      </c>
      <c r="D1644" s="4">
        <v>1022.68004865814</v>
      </c>
      <c r="E1644" s="4">
        <v>0.0</v>
      </c>
      <c r="F1644" s="3">
        <v>44549.80024298628</v>
      </c>
      <c r="G1644" s="3">
        <v>44549.911570164644</v>
      </c>
    </row>
    <row r="1645">
      <c r="A1645" s="3">
        <v>44552.56063881773</v>
      </c>
      <c r="B1645" s="4">
        <v>13.20546875</v>
      </c>
      <c r="C1645" s="4">
        <v>59.6005951691861</v>
      </c>
      <c r="D1645" s="4">
        <v>1022.67055516129</v>
      </c>
      <c r="E1645" s="4">
        <v>0.0</v>
      </c>
      <c r="F1645" s="3">
        <v>44549.80024298628</v>
      </c>
      <c r="G1645" s="3">
        <v>44549.911570164644</v>
      </c>
    </row>
    <row r="1646">
      <c r="A1646" s="3">
        <v>44552.56295862242</v>
      </c>
      <c r="B1646" s="4">
        <v>13.0693359375</v>
      </c>
      <c r="C1646" s="4">
        <v>58.1583752992863</v>
      </c>
      <c r="D1646" s="4">
        <v>1022.63720315855</v>
      </c>
      <c r="E1646" s="4">
        <v>0.0</v>
      </c>
      <c r="F1646" s="3">
        <v>44549.80024298628</v>
      </c>
      <c r="G1646" s="3">
        <v>44549.911570164644</v>
      </c>
    </row>
    <row r="1647">
      <c r="A1647" s="3">
        <v>44552.565278424096</v>
      </c>
      <c r="B1647" s="4">
        <v>13.11484375</v>
      </c>
      <c r="C1647" s="4">
        <v>58.5262779950652</v>
      </c>
      <c r="D1647" s="4">
        <v>1022.61646043467</v>
      </c>
      <c r="E1647" s="4">
        <v>0.0</v>
      </c>
      <c r="F1647" s="3">
        <v>44549.80024298628</v>
      </c>
      <c r="G1647" s="3">
        <v>44549.911570164644</v>
      </c>
    </row>
    <row r="1648">
      <c r="A1648" s="3">
        <v>44552.56759821396</v>
      </c>
      <c r="B1648" s="4">
        <v>13.2357421875</v>
      </c>
      <c r="C1648" s="4">
        <v>57.9819826712949</v>
      </c>
      <c r="D1648" s="4">
        <v>1022.64831517892</v>
      </c>
      <c r="E1648" s="4">
        <v>0.0</v>
      </c>
      <c r="F1648" s="3">
        <v>44549.80024298628</v>
      </c>
      <c r="G1648" s="3">
        <v>44549.911570164644</v>
      </c>
    </row>
    <row r="1649">
      <c r="A1649" s="3">
        <v>44552.56991795418</v>
      </c>
      <c r="B1649" s="4">
        <v>13.0390625</v>
      </c>
      <c r="C1649" s="4">
        <v>58.1511281922158</v>
      </c>
      <c r="D1649" s="4">
        <v>1022.63218248386</v>
      </c>
      <c r="E1649" s="4">
        <v>0.0</v>
      </c>
      <c r="F1649" s="3">
        <v>44549.80024298628</v>
      </c>
      <c r="G1649" s="3">
        <v>44549.911570164644</v>
      </c>
    </row>
    <row r="1650">
      <c r="A1650" s="3">
        <v>44552.5722377341</v>
      </c>
      <c r="B1650" s="4">
        <v>12.8826171875</v>
      </c>
      <c r="C1650" s="4">
        <v>60.4145851320079</v>
      </c>
      <c r="D1650" s="4">
        <v>1022.65511208724</v>
      </c>
      <c r="E1650" s="4">
        <v>0.0</v>
      </c>
      <c r="F1650" s="3">
        <v>44549.80024298628</v>
      </c>
      <c r="G1650" s="3">
        <v>44549.911570164644</v>
      </c>
    </row>
    <row r="1651">
      <c r="A1651" s="3">
        <v>44552.5745575217</v>
      </c>
      <c r="B1651" s="4">
        <v>12.87265625</v>
      </c>
      <c r="C1651" s="4">
        <v>59.0418312948826</v>
      </c>
      <c r="D1651" s="4">
        <v>1022.61465078181</v>
      </c>
      <c r="E1651" s="4">
        <v>0.0</v>
      </c>
      <c r="F1651" s="3">
        <v>44549.80024298628</v>
      </c>
      <c r="G1651" s="3">
        <v>44549.911570164644</v>
      </c>
    </row>
    <row r="1652">
      <c r="A1652" s="3">
        <v>44552.576877303705</v>
      </c>
      <c r="B1652" s="4">
        <v>12.7263671875</v>
      </c>
      <c r="C1652" s="4">
        <v>61.2126695982558</v>
      </c>
      <c r="D1652" s="4">
        <v>1022.62519038058</v>
      </c>
      <c r="E1652" s="4">
        <v>0.0</v>
      </c>
      <c r="F1652" s="3">
        <v>44549.80024298628</v>
      </c>
      <c r="G1652" s="3">
        <v>44549.911570164644</v>
      </c>
    </row>
    <row r="1653">
      <c r="A1653" s="3">
        <v>44552.57919712229</v>
      </c>
      <c r="B1653" s="4">
        <v>12.74140625</v>
      </c>
      <c r="C1653" s="4">
        <v>59.4244934861054</v>
      </c>
      <c r="D1653" s="4">
        <v>1022.59134645032</v>
      </c>
      <c r="E1653" s="4">
        <v>0.0</v>
      </c>
      <c r="F1653" s="3">
        <v>44549.80024298628</v>
      </c>
      <c r="G1653" s="3">
        <v>44549.911570164644</v>
      </c>
    </row>
    <row r="1654">
      <c r="A1654" s="3">
        <v>44552.58151691884</v>
      </c>
      <c r="B1654" s="4">
        <v>12.580078125</v>
      </c>
      <c r="C1654" s="4">
        <v>60.0224915975229</v>
      </c>
      <c r="D1654" s="4">
        <v>1022.63325514655</v>
      </c>
      <c r="E1654" s="4">
        <v>0.0</v>
      </c>
      <c r="F1654" s="3">
        <v>44549.80024298628</v>
      </c>
      <c r="G1654" s="3">
        <v>44549.911570164644</v>
      </c>
    </row>
    <row r="1655">
      <c r="A1655" s="3">
        <v>44552.58383667769</v>
      </c>
      <c r="B1655" s="4">
        <v>12.625390625</v>
      </c>
      <c r="C1655" s="4">
        <v>61.4123816504408</v>
      </c>
      <c r="D1655" s="4">
        <v>1022.6122924542</v>
      </c>
      <c r="E1655" s="4">
        <v>0.0</v>
      </c>
      <c r="F1655" s="3">
        <v>44549.80024298628</v>
      </c>
      <c r="G1655" s="3">
        <v>44549.911570164644</v>
      </c>
    </row>
    <row r="1656">
      <c r="A1656" s="3">
        <v>44552.58615647653</v>
      </c>
      <c r="B1656" s="4">
        <v>12.680859375</v>
      </c>
      <c r="C1656" s="4">
        <v>62.4883199684488</v>
      </c>
      <c r="D1656" s="4">
        <v>1022.66115588289</v>
      </c>
      <c r="E1656" s="4">
        <v>0.0</v>
      </c>
      <c r="F1656" s="3">
        <v>44549.80024298628</v>
      </c>
      <c r="G1656" s="3">
        <v>44549.911570164644</v>
      </c>
    </row>
    <row r="1657">
      <c r="A1657" s="3">
        <v>44552.58847626138</v>
      </c>
      <c r="B1657" s="4">
        <v>12.575</v>
      </c>
      <c r="C1657" s="4">
        <v>60.6169234335159</v>
      </c>
      <c r="D1657" s="4">
        <v>1022.67773671488</v>
      </c>
      <c r="E1657" s="4">
        <v>0.0</v>
      </c>
      <c r="F1657" s="3">
        <v>44549.80024298628</v>
      </c>
      <c r="G1657" s="3">
        <v>44549.911570164644</v>
      </c>
    </row>
    <row r="1658">
      <c r="A1658" s="3">
        <v>44552.59079606704</v>
      </c>
      <c r="B1658" s="4">
        <v>12.5396484375</v>
      </c>
      <c r="C1658" s="4">
        <v>62.3093199487752</v>
      </c>
      <c r="D1658" s="4">
        <v>1022.73984859108</v>
      </c>
      <c r="E1658" s="4">
        <v>0.0</v>
      </c>
      <c r="F1658" s="3">
        <v>44549.80024298628</v>
      </c>
      <c r="G1658" s="3">
        <v>44549.911570164644</v>
      </c>
    </row>
    <row r="1659">
      <c r="A1659" s="3">
        <v>44552.59311580595</v>
      </c>
      <c r="B1659" s="4">
        <v>12.4640625</v>
      </c>
      <c r="C1659" s="4">
        <v>64.3476859971588</v>
      </c>
      <c r="D1659" s="4">
        <v>1022.77572139267</v>
      </c>
      <c r="E1659" s="4">
        <v>0.0</v>
      </c>
      <c r="F1659" s="3">
        <v>44549.80024298628</v>
      </c>
      <c r="G1659" s="3">
        <v>44549.911570164644</v>
      </c>
    </row>
    <row r="1660">
      <c r="A1660" s="3">
        <v>44552.59543559434</v>
      </c>
      <c r="B1660" s="4">
        <v>12.4841796875</v>
      </c>
      <c r="C1660" s="4">
        <v>64.2587666182728</v>
      </c>
      <c r="D1660" s="4">
        <v>1022.72814786719</v>
      </c>
      <c r="E1660" s="4">
        <v>0.0</v>
      </c>
      <c r="F1660" s="3">
        <v>44549.80024298628</v>
      </c>
      <c r="G1660" s="3">
        <v>44549.911570164644</v>
      </c>
    </row>
    <row r="1661">
      <c r="A1661" s="3">
        <v>44552.597755391565</v>
      </c>
      <c r="B1661" s="4">
        <v>12.4287109375</v>
      </c>
      <c r="C1661" s="4">
        <v>62.3727073744138</v>
      </c>
      <c r="D1661" s="4">
        <v>1022.74453619941</v>
      </c>
      <c r="E1661" s="4">
        <v>0.0</v>
      </c>
      <c r="F1661" s="3">
        <v>44549.80024298628</v>
      </c>
      <c r="G1661" s="3">
        <v>44549.911570164644</v>
      </c>
    </row>
    <row r="1662">
      <c r="A1662" s="3">
        <v>44552.600075241935</v>
      </c>
      <c r="B1662" s="4">
        <v>12.3076171875</v>
      </c>
      <c r="C1662" s="4">
        <v>62.5140242838936</v>
      </c>
      <c r="D1662" s="4">
        <v>1022.69851896024</v>
      </c>
      <c r="E1662" s="4">
        <v>0.0</v>
      </c>
      <c r="F1662" s="3">
        <v>44549.80024298628</v>
      </c>
      <c r="G1662" s="3">
        <v>44549.911570164644</v>
      </c>
    </row>
    <row r="1663">
      <c r="A1663" s="3">
        <v>44552.60239504344</v>
      </c>
      <c r="B1663" s="4">
        <v>12.2623046875</v>
      </c>
      <c r="C1663" s="4">
        <v>62.7627933559297</v>
      </c>
      <c r="D1663" s="4">
        <v>1022.72567677519</v>
      </c>
      <c r="E1663" s="4">
        <v>0.0</v>
      </c>
      <c r="F1663" s="3">
        <v>44549.80024298628</v>
      </c>
      <c r="G1663" s="3">
        <v>44549.911570164644</v>
      </c>
    </row>
    <row r="1664">
      <c r="A1664" s="3">
        <v>44552.604714843845</v>
      </c>
      <c r="B1664" s="4">
        <v>12.2419921875</v>
      </c>
      <c r="C1664" s="4">
        <v>63.656565811262</v>
      </c>
      <c r="D1664" s="4">
        <v>1022.67503478292</v>
      </c>
      <c r="E1664" s="4">
        <v>0.0</v>
      </c>
      <c r="F1664" s="3">
        <v>44549.80024298628</v>
      </c>
      <c r="G1664" s="3">
        <v>44549.911570164644</v>
      </c>
    </row>
    <row r="1665">
      <c r="A1665" s="3">
        <v>44552.60703464553</v>
      </c>
      <c r="B1665" s="4">
        <v>12.221875</v>
      </c>
      <c r="C1665" s="4">
        <v>66.6582391158559</v>
      </c>
      <c r="D1665" s="4">
        <v>1022.69714121135</v>
      </c>
      <c r="E1665" s="4">
        <v>0.0</v>
      </c>
      <c r="F1665" s="3">
        <v>44549.80024298628</v>
      </c>
      <c r="G1665" s="3">
        <v>44549.911570164644</v>
      </c>
    </row>
    <row r="1666">
      <c r="A1666" s="3">
        <v>44552.60935438918</v>
      </c>
      <c r="B1666" s="4">
        <v>12.151171875</v>
      </c>
      <c r="C1666" s="4">
        <v>66.0162628686684</v>
      </c>
      <c r="D1666" s="4">
        <v>1022.74341102934</v>
      </c>
      <c r="E1666" s="4">
        <v>0.0</v>
      </c>
      <c r="F1666" s="3">
        <v>44549.80024298628</v>
      </c>
      <c r="G1666" s="3">
        <v>44549.911570164644</v>
      </c>
    </row>
    <row r="1667">
      <c r="A1667" s="3">
        <v>44552.611674125845</v>
      </c>
      <c r="B1667" s="4">
        <v>12.0755859375</v>
      </c>
      <c r="C1667" s="4">
        <v>66.8378586022205</v>
      </c>
      <c r="D1667" s="4">
        <v>1022.725815477</v>
      </c>
      <c r="E1667" s="4">
        <v>0.0</v>
      </c>
      <c r="F1667" s="3">
        <v>44549.80024298628</v>
      </c>
      <c r="G1667" s="3">
        <v>44549.911570164644</v>
      </c>
    </row>
    <row r="1668">
      <c r="A1668" s="3">
        <v>44552.613993889725</v>
      </c>
      <c r="B1668" s="4">
        <v>11.9697265625</v>
      </c>
      <c r="C1668" s="4">
        <v>66.5009658990366</v>
      </c>
      <c r="D1668" s="4">
        <v>1022.73783217556</v>
      </c>
      <c r="E1668" s="4">
        <v>0.0</v>
      </c>
      <c r="F1668" s="3">
        <v>44549.80024298628</v>
      </c>
      <c r="G1668" s="3">
        <v>44549.911570164644</v>
      </c>
    </row>
    <row r="1669">
      <c r="A1669" s="3">
        <v>44552.61631368408</v>
      </c>
      <c r="B1669" s="4">
        <v>11.8837890625</v>
      </c>
      <c r="C1669" s="4">
        <v>67.2290499330279</v>
      </c>
      <c r="D1669" s="4">
        <v>1022.68302981026</v>
      </c>
      <c r="E1669" s="4">
        <v>0.0</v>
      </c>
      <c r="F1669" s="3">
        <v>44549.80024298628</v>
      </c>
      <c r="G1669" s="3">
        <v>44549.911570164644</v>
      </c>
    </row>
    <row r="1670">
      <c r="A1670" s="3">
        <v>44552.618633496415</v>
      </c>
      <c r="B1670" s="4">
        <v>11.8234375</v>
      </c>
      <c r="C1670" s="4">
        <v>66.3599418289068</v>
      </c>
      <c r="D1670" s="4">
        <v>1022.71798433056</v>
      </c>
      <c r="E1670" s="4">
        <v>0.0</v>
      </c>
      <c r="F1670" s="3">
        <v>44549.80024298628</v>
      </c>
      <c r="G1670" s="3">
        <v>44549.911570164644</v>
      </c>
    </row>
    <row r="1671">
      <c r="A1671" s="3">
        <v>44552.6209532973</v>
      </c>
      <c r="B1671" s="4">
        <v>11.798046875</v>
      </c>
      <c r="C1671" s="4">
        <v>66.1247370561024</v>
      </c>
      <c r="D1671" s="4">
        <v>1022.6633944239</v>
      </c>
      <c r="E1671" s="4">
        <v>0.0</v>
      </c>
      <c r="F1671" s="3">
        <v>44549.80024298628</v>
      </c>
      <c r="G1671" s="3">
        <v>44549.911570164644</v>
      </c>
    </row>
    <row r="1672">
      <c r="A1672" s="3">
        <v>44552.62327310058</v>
      </c>
      <c r="B1672" s="4">
        <v>11.742578125</v>
      </c>
      <c r="C1672" s="4">
        <v>67.6809670076612</v>
      </c>
      <c r="D1672" s="4">
        <v>1022.669356162</v>
      </c>
      <c r="E1672" s="4">
        <v>0.0</v>
      </c>
      <c r="F1672" s="3">
        <v>44549.80024298628</v>
      </c>
      <c r="G1672" s="3">
        <v>44549.911570164644</v>
      </c>
    </row>
    <row r="1673">
      <c r="A1673" s="3">
        <v>44552.62559283637</v>
      </c>
      <c r="B1673" s="4">
        <v>11.6921875</v>
      </c>
      <c r="C1673" s="4">
        <v>65.60131403154</v>
      </c>
      <c r="D1673" s="4">
        <v>1022.67334283018</v>
      </c>
      <c r="E1673" s="4">
        <v>0.0</v>
      </c>
      <c r="F1673" s="3">
        <v>44549.80024298628</v>
      </c>
      <c r="G1673" s="3">
        <v>44549.911570164644</v>
      </c>
    </row>
    <row r="1674">
      <c r="A1674" s="3">
        <v>44552.62791264258</v>
      </c>
      <c r="B1674" s="4">
        <v>11.6669921875</v>
      </c>
      <c r="C1674" s="4">
        <v>66.2031857571504</v>
      </c>
      <c r="D1674" s="4">
        <v>1022.68355727984</v>
      </c>
      <c r="E1674" s="4">
        <v>0.0</v>
      </c>
      <c r="F1674" s="3">
        <v>44549.80024298628</v>
      </c>
      <c r="G1674" s="3">
        <v>44549.911570164644</v>
      </c>
    </row>
    <row r="1675">
      <c r="A1675" s="3">
        <v>44552.63023245768</v>
      </c>
      <c r="B1675" s="4">
        <v>11.5912109375</v>
      </c>
      <c r="C1675" s="4">
        <v>67.3583049715827</v>
      </c>
      <c r="D1675" s="4">
        <v>1022.67865371917</v>
      </c>
      <c r="E1675" s="4">
        <v>0.0</v>
      </c>
      <c r="F1675" s="3">
        <v>44549.80024298628</v>
      </c>
      <c r="G1675" s="3">
        <v>44549.911570164644</v>
      </c>
    </row>
    <row r="1676">
      <c r="A1676" s="3">
        <v>44552.632552187686</v>
      </c>
      <c r="B1676" s="4">
        <v>11.4802734375</v>
      </c>
      <c r="C1676" s="4">
        <v>69.2715946644369</v>
      </c>
      <c r="D1676" s="4">
        <v>1022.71285547839</v>
      </c>
      <c r="E1676" s="4">
        <v>0.0</v>
      </c>
      <c r="F1676" s="3">
        <v>44549.80024298628</v>
      </c>
      <c r="G1676" s="3">
        <v>44549.911570164644</v>
      </c>
    </row>
    <row r="1677">
      <c r="A1677" s="3">
        <v>44552.634871998875</v>
      </c>
      <c r="B1677" s="4">
        <v>11.4248046875</v>
      </c>
      <c r="C1677" s="4">
        <v>69.0010932879496</v>
      </c>
      <c r="D1677" s="4">
        <v>1022.7115187416</v>
      </c>
      <c r="E1677" s="4">
        <v>0.0</v>
      </c>
      <c r="F1677" s="3">
        <v>44549.80024298628</v>
      </c>
      <c r="G1677" s="3">
        <v>44549.911570164644</v>
      </c>
    </row>
    <row r="1678">
      <c r="A1678" s="3">
        <v>44552.637191796886</v>
      </c>
      <c r="B1678" s="4">
        <v>11.399609375</v>
      </c>
      <c r="C1678" s="4">
        <v>67.0903997708072</v>
      </c>
      <c r="D1678" s="4">
        <v>1022.70327932447</v>
      </c>
      <c r="E1678" s="4">
        <v>0.0</v>
      </c>
      <c r="F1678" s="3">
        <v>44549.80024298628</v>
      </c>
      <c r="G1678" s="3">
        <v>44549.911570164644</v>
      </c>
    </row>
    <row r="1679">
      <c r="A1679" s="3">
        <v>44552.639511563844</v>
      </c>
      <c r="B1679" s="4">
        <v>11.3744140625</v>
      </c>
      <c r="C1679" s="4">
        <v>66.7303558663916</v>
      </c>
      <c r="D1679" s="4">
        <v>1022.72792216319</v>
      </c>
      <c r="E1679" s="4">
        <v>0.0</v>
      </c>
      <c r="F1679" s="3">
        <v>44549.80024298628</v>
      </c>
      <c r="G1679" s="3">
        <v>44549.911570164644</v>
      </c>
    </row>
    <row r="1680">
      <c r="A1680" s="3">
        <v>44552.64183136778</v>
      </c>
      <c r="B1680" s="4">
        <v>11.344140625</v>
      </c>
      <c r="C1680" s="4">
        <v>67.0296608104265</v>
      </c>
      <c r="D1680" s="4">
        <v>1022.70685498293</v>
      </c>
      <c r="E1680" s="4">
        <v>0.0</v>
      </c>
      <c r="F1680" s="3">
        <v>44549.80024298628</v>
      </c>
      <c r="G1680" s="3">
        <v>44549.911570164644</v>
      </c>
    </row>
    <row r="1681">
      <c r="A1681" s="3">
        <v>44552.64415116252</v>
      </c>
      <c r="B1681" s="4">
        <v>11.3138671875</v>
      </c>
      <c r="C1681" s="4">
        <v>68.7154837380744</v>
      </c>
      <c r="D1681" s="4">
        <v>1022.75222016017</v>
      </c>
      <c r="E1681" s="4">
        <v>0.0</v>
      </c>
      <c r="F1681" s="3">
        <v>44549.80024298628</v>
      </c>
      <c r="G1681" s="3">
        <v>44549.911570164644</v>
      </c>
    </row>
    <row r="1682">
      <c r="A1682" s="3">
        <v>44552.646470975706</v>
      </c>
      <c r="B1682" s="4">
        <v>11.2583984375</v>
      </c>
      <c r="C1682" s="4">
        <v>68.8249366100141</v>
      </c>
      <c r="D1682" s="4">
        <v>1022.7958683261</v>
      </c>
      <c r="E1682" s="4">
        <v>0.0</v>
      </c>
      <c r="F1682" s="3">
        <v>44549.80024298628</v>
      </c>
      <c r="G1682" s="3">
        <v>44549.911570164644</v>
      </c>
    </row>
    <row r="1683">
      <c r="A1683" s="3">
        <v>44552.648790786414</v>
      </c>
      <c r="B1683" s="4">
        <v>11.17265625</v>
      </c>
      <c r="C1683" s="4">
        <v>68.61463969057</v>
      </c>
      <c r="D1683" s="4">
        <v>1022.80331431769</v>
      </c>
      <c r="E1683" s="4">
        <v>0.0</v>
      </c>
      <c r="F1683" s="3">
        <v>44549.80024298628</v>
      </c>
      <c r="G1683" s="3">
        <v>44549.911570164644</v>
      </c>
    </row>
    <row r="1684">
      <c r="A1684" s="3">
        <v>44552.651110555555</v>
      </c>
      <c r="B1684" s="4">
        <v>11.0515625</v>
      </c>
      <c r="C1684" s="4">
        <v>69.0211269033307</v>
      </c>
      <c r="D1684" s="4">
        <v>1022.77842687148</v>
      </c>
      <c r="E1684" s="4">
        <v>0.0</v>
      </c>
      <c r="F1684" s="3">
        <v>44549.80024298628</v>
      </c>
      <c r="G1684" s="3">
        <v>44549.911570164644</v>
      </c>
    </row>
    <row r="1685">
      <c r="A1685" s="3">
        <v>44552.65343035523</v>
      </c>
      <c r="B1685" s="4">
        <v>10.9154296875</v>
      </c>
      <c r="C1685" s="4">
        <v>72.0114024807033</v>
      </c>
      <c r="D1685" s="4">
        <v>1022.81488588406</v>
      </c>
      <c r="E1685" s="4">
        <v>0.0</v>
      </c>
      <c r="F1685" s="3">
        <v>44549.80024298628</v>
      </c>
      <c r="G1685" s="3">
        <v>44549.911570164644</v>
      </c>
    </row>
    <row r="1686">
      <c r="A1686" s="3">
        <v>44552.65575013436</v>
      </c>
      <c r="B1686" s="4">
        <v>10.869921875</v>
      </c>
      <c r="C1686" s="4">
        <v>73.5672768764626</v>
      </c>
      <c r="D1686" s="4">
        <v>1022.85518637682</v>
      </c>
      <c r="E1686" s="4">
        <v>0.0</v>
      </c>
      <c r="F1686" s="3">
        <v>44549.80024298628</v>
      </c>
      <c r="G1686" s="3">
        <v>44549.911570164644</v>
      </c>
    </row>
    <row r="1687">
      <c r="A1687" s="3">
        <v>44552.65806993422</v>
      </c>
      <c r="B1687" s="4">
        <v>10.703515625</v>
      </c>
      <c r="C1687" s="4">
        <v>73.836804363686</v>
      </c>
      <c r="D1687" s="4">
        <v>1022.83485706967</v>
      </c>
      <c r="E1687" s="4">
        <v>0.0</v>
      </c>
      <c r="F1687" s="3">
        <v>44549.80024298628</v>
      </c>
      <c r="G1687" s="3">
        <v>44549.911570164644</v>
      </c>
    </row>
    <row r="1688">
      <c r="A1688" s="3">
        <v>44552.66038973422</v>
      </c>
      <c r="B1688" s="4">
        <v>10.3705078125</v>
      </c>
      <c r="C1688" s="4">
        <v>75.5978495081533</v>
      </c>
      <c r="D1688" s="4">
        <v>1022.83663582568</v>
      </c>
      <c r="E1688" s="4">
        <v>0.0</v>
      </c>
      <c r="F1688" s="3">
        <v>44549.80024298628</v>
      </c>
      <c r="G1688" s="3">
        <v>44549.911570164644</v>
      </c>
    </row>
    <row r="1689">
      <c r="A1689" s="3">
        <v>44552.662709544755</v>
      </c>
      <c r="B1689" s="4">
        <v>10.2091796875</v>
      </c>
      <c r="C1689" s="4">
        <v>79.2239039661618</v>
      </c>
      <c r="D1689" s="4">
        <v>1022.84565530111</v>
      </c>
      <c r="E1689" s="4">
        <v>0.0</v>
      </c>
      <c r="F1689" s="3">
        <v>44549.80024298628</v>
      </c>
      <c r="G1689" s="3">
        <v>44549.911570164644</v>
      </c>
    </row>
    <row r="1690">
      <c r="A1690" s="3">
        <v>44552.665029344724</v>
      </c>
      <c r="B1690" s="4">
        <v>10.062890625</v>
      </c>
      <c r="C1690" s="4">
        <v>84.3877774669782</v>
      </c>
      <c r="D1690" s="4">
        <v>1022.87390396357</v>
      </c>
      <c r="E1690" s="4">
        <v>0.0</v>
      </c>
      <c r="F1690" s="3">
        <v>44549.80024298628</v>
      </c>
      <c r="G1690" s="3">
        <v>44549.911570164644</v>
      </c>
    </row>
    <row r="1691">
      <c r="A1691" s="3">
        <v>44552.66734916036</v>
      </c>
      <c r="B1691" s="4">
        <v>10.0224609375</v>
      </c>
      <c r="C1691" s="4">
        <v>82.3378442773796</v>
      </c>
      <c r="D1691" s="4">
        <v>1022.9639445951</v>
      </c>
      <c r="E1691" s="4">
        <v>0.0</v>
      </c>
      <c r="F1691" s="3">
        <v>44549.80024298628</v>
      </c>
      <c r="G1691" s="3">
        <v>44549.911570164644</v>
      </c>
    </row>
    <row r="1692">
      <c r="A1692" s="3">
        <v>44552.66966896969</v>
      </c>
      <c r="B1692" s="4">
        <v>9.987109375</v>
      </c>
      <c r="C1692" s="4">
        <v>85.4398210324168</v>
      </c>
      <c r="D1692" s="4">
        <v>1022.97026688764</v>
      </c>
      <c r="E1692" s="4">
        <v>0.0</v>
      </c>
      <c r="F1692" s="3">
        <v>44549.80024298628</v>
      </c>
      <c r="G1692" s="3">
        <v>44549.911570164644</v>
      </c>
    </row>
    <row r="1693">
      <c r="A1693" s="3">
        <v>44552.671988736736</v>
      </c>
      <c r="B1693" s="4">
        <v>9.659375</v>
      </c>
      <c r="C1693" s="4">
        <v>85.9901008057961</v>
      </c>
      <c r="D1693" s="4">
        <v>1022.92875177297</v>
      </c>
      <c r="E1693" s="4">
        <v>0.0</v>
      </c>
      <c r="F1693" s="3">
        <v>44549.80024298628</v>
      </c>
      <c r="G1693" s="3">
        <v>44549.911570164644</v>
      </c>
    </row>
    <row r="1694">
      <c r="A1694" s="3">
        <v>44552.67430851959</v>
      </c>
      <c r="B1694" s="4">
        <v>9.4927734375</v>
      </c>
      <c r="C1694" s="4">
        <v>85.2572609404892</v>
      </c>
      <c r="D1694" s="4">
        <v>1022.86236862901</v>
      </c>
      <c r="E1694" s="4">
        <v>0.0</v>
      </c>
      <c r="F1694" s="3">
        <v>44549.80024298628</v>
      </c>
      <c r="G1694" s="3">
        <v>44549.911570164644</v>
      </c>
    </row>
    <row r="1695">
      <c r="A1695" s="3">
        <v>44552.67662827072</v>
      </c>
      <c r="B1695" s="4">
        <v>9.4474609375</v>
      </c>
      <c r="C1695" s="4">
        <v>84.1609849716772</v>
      </c>
      <c r="D1695" s="4">
        <v>1022.94621730908</v>
      </c>
      <c r="E1695" s="4">
        <v>0.0</v>
      </c>
      <c r="F1695" s="3">
        <v>44549.80024298628</v>
      </c>
      <c r="G1695" s="3">
        <v>44549.911570164644</v>
      </c>
    </row>
    <row r="1696">
      <c r="A1696" s="3">
        <v>44552.67894802051</v>
      </c>
      <c r="B1696" s="4">
        <v>9.3970703125</v>
      </c>
      <c r="C1696" s="4">
        <v>85.9846120474474</v>
      </c>
      <c r="D1696" s="4">
        <v>1022.94186582043</v>
      </c>
      <c r="E1696" s="4">
        <v>0.0</v>
      </c>
      <c r="F1696" s="3">
        <v>44549.80024298628</v>
      </c>
      <c r="G1696" s="3">
        <v>44549.911570164644</v>
      </c>
    </row>
    <row r="1697">
      <c r="A1697" s="3">
        <v>44552.68126779635</v>
      </c>
      <c r="B1697" s="4">
        <v>9.311328125</v>
      </c>
      <c r="C1697" s="4">
        <v>86.7620799654185</v>
      </c>
      <c r="D1697" s="4">
        <v>1022.96230829251</v>
      </c>
      <c r="E1697" s="4">
        <v>0.0</v>
      </c>
      <c r="F1697" s="3">
        <v>44549.80024298628</v>
      </c>
      <c r="G1697" s="3">
        <v>44549.911570164644</v>
      </c>
    </row>
    <row r="1698">
      <c r="A1698" s="3">
        <v>44552.683587563064</v>
      </c>
      <c r="B1698" s="4">
        <v>9.109375</v>
      </c>
      <c r="C1698" s="4">
        <v>88.8356050937341</v>
      </c>
      <c r="D1698" s="4">
        <v>1022.92979281152</v>
      </c>
      <c r="E1698" s="4">
        <v>0.0</v>
      </c>
      <c r="F1698" s="3">
        <v>44549.80024298628</v>
      </c>
      <c r="G1698" s="3">
        <v>44549.911570164644</v>
      </c>
    </row>
    <row r="1699">
      <c r="A1699" s="3">
        <v>44552.68590728055</v>
      </c>
      <c r="B1699" s="4">
        <v>8.9076171875</v>
      </c>
      <c r="C1699" s="4">
        <v>90.7100510071176</v>
      </c>
      <c r="D1699" s="4">
        <v>1022.86437517632</v>
      </c>
      <c r="E1699" s="4">
        <v>0.0</v>
      </c>
      <c r="F1699" s="3">
        <v>44549.80024298628</v>
      </c>
      <c r="G1699" s="3">
        <v>44549.911570164644</v>
      </c>
    </row>
    <row r="1700">
      <c r="A1700" s="3">
        <v>44552.688227102706</v>
      </c>
      <c r="B1700" s="4">
        <v>8.821875</v>
      </c>
      <c r="C1700" s="4">
        <v>88.977513566882</v>
      </c>
      <c r="D1700" s="4">
        <v>1022.88828848985</v>
      </c>
      <c r="E1700" s="4">
        <v>0.0</v>
      </c>
      <c r="F1700" s="3">
        <v>44549.80024298628</v>
      </c>
      <c r="G1700" s="3">
        <v>44549.911570164644</v>
      </c>
    </row>
    <row r="1701">
      <c r="A1701" s="3">
        <v>44552.69054683767</v>
      </c>
      <c r="B1701" s="4">
        <v>9.0236328125</v>
      </c>
      <c r="C1701" s="4">
        <v>85.3075942966139</v>
      </c>
      <c r="D1701" s="4">
        <v>1023.03240326533</v>
      </c>
      <c r="E1701" s="4">
        <v>0.0</v>
      </c>
      <c r="F1701" s="3">
        <v>44549.80024298628</v>
      </c>
      <c r="G1701" s="3">
        <v>44549.911570164644</v>
      </c>
    </row>
    <row r="1702">
      <c r="A1702" s="3">
        <v>44552.69286663566</v>
      </c>
      <c r="B1702" s="4">
        <v>9.1396484375</v>
      </c>
      <c r="C1702" s="4">
        <v>85.8548195201167</v>
      </c>
      <c r="D1702" s="4">
        <v>1023.10377535654</v>
      </c>
      <c r="E1702" s="4">
        <v>0.0</v>
      </c>
      <c r="F1702" s="3">
        <v>44549.80024298628</v>
      </c>
      <c r="G1702" s="3">
        <v>44549.911570164644</v>
      </c>
    </row>
    <row r="1703">
      <c r="A1703" s="3">
        <v>44552.69518641842</v>
      </c>
      <c r="B1703" s="4">
        <v>9.175</v>
      </c>
      <c r="C1703" s="4">
        <v>85.8923828483181</v>
      </c>
      <c r="D1703" s="4">
        <v>1023.0733971626</v>
      </c>
      <c r="E1703" s="4">
        <v>0.0</v>
      </c>
      <c r="F1703" s="3">
        <v>44549.80024298628</v>
      </c>
      <c r="G1703" s="3">
        <v>44549.911570164644</v>
      </c>
    </row>
    <row r="1704">
      <c r="A1704" s="3">
        <v>44552.69750622404</v>
      </c>
      <c r="B1704" s="4">
        <v>9.114453125</v>
      </c>
      <c r="C1704" s="4">
        <v>85.8975881607826</v>
      </c>
      <c r="D1704" s="4">
        <v>1023.12715205474</v>
      </c>
      <c r="E1704" s="4">
        <v>0.0</v>
      </c>
      <c r="F1704" s="3">
        <v>44549.80024298628</v>
      </c>
      <c r="G1704" s="3">
        <v>44549.911570164644</v>
      </c>
    </row>
    <row r="1705">
      <c r="A1705" s="3">
        <v>44552.69982595597</v>
      </c>
      <c r="B1705" s="4">
        <v>9.069140625</v>
      </c>
      <c r="C1705" s="4">
        <v>86.4030723215926</v>
      </c>
      <c r="D1705" s="4">
        <v>1023.19081884376</v>
      </c>
      <c r="E1705" s="4">
        <v>0.0</v>
      </c>
      <c r="F1705" s="3">
        <v>44549.80024298628</v>
      </c>
      <c r="G1705" s="3">
        <v>44549.911570164644</v>
      </c>
    </row>
    <row r="1706">
      <c r="A1706" s="3">
        <v>44552.70214571376</v>
      </c>
      <c r="B1706" s="4">
        <v>8.89765625</v>
      </c>
      <c r="C1706" s="4">
        <v>89.1901772372996</v>
      </c>
      <c r="D1706" s="4">
        <v>1023.20874799532</v>
      </c>
      <c r="E1706" s="4">
        <v>0.0</v>
      </c>
      <c r="F1706" s="3">
        <v>44549.80024298628</v>
      </c>
      <c r="G1706" s="3">
        <v>44549.911570164644</v>
      </c>
    </row>
    <row r="1707">
      <c r="A1707" s="3">
        <v>44552.70446545927</v>
      </c>
      <c r="B1707" s="4">
        <v>8.6251953125</v>
      </c>
      <c r="C1707" s="4">
        <v>90.8219292005597</v>
      </c>
      <c r="D1707" s="4">
        <v>1023.27166856748</v>
      </c>
      <c r="E1707" s="4">
        <v>0.0</v>
      </c>
      <c r="F1707" s="3">
        <v>44549.80024298628</v>
      </c>
      <c r="G1707" s="3">
        <v>44549.911570164644</v>
      </c>
    </row>
    <row r="1708">
      <c r="A1708" s="3">
        <v>44552.70678527068</v>
      </c>
      <c r="B1708" s="4">
        <v>8.4486328125</v>
      </c>
      <c r="C1708" s="4">
        <v>90.790047586523</v>
      </c>
      <c r="D1708" s="4">
        <v>1023.2540615351</v>
      </c>
      <c r="E1708" s="4">
        <v>0.0</v>
      </c>
      <c r="F1708" s="3">
        <v>44549.80024298628</v>
      </c>
      <c r="G1708" s="3">
        <v>44549.911570164644</v>
      </c>
    </row>
    <row r="1709">
      <c r="A1709" s="3">
        <v>44552.70910500279</v>
      </c>
      <c r="B1709" s="4">
        <v>8.46875</v>
      </c>
      <c r="C1709" s="4">
        <v>91.0117016929345</v>
      </c>
      <c r="D1709" s="4">
        <v>1023.2585246281</v>
      </c>
      <c r="E1709" s="4">
        <v>0.0</v>
      </c>
      <c r="F1709" s="3">
        <v>44549.80024298628</v>
      </c>
      <c r="G1709" s="3">
        <v>44549.911570164644</v>
      </c>
    </row>
    <row r="1710">
      <c r="A1710" s="3">
        <v>44552.7114247183</v>
      </c>
      <c r="B1710" s="4">
        <v>8.473828125</v>
      </c>
      <c r="C1710" s="4">
        <v>91.8741927273097</v>
      </c>
      <c r="D1710" s="4">
        <v>1023.36163241504</v>
      </c>
      <c r="E1710" s="4">
        <v>0.0</v>
      </c>
      <c r="F1710" s="3">
        <v>44549.80024298628</v>
      </c>
      <c r="G1710" s="3">
        <v>44549.911570164644</v>
      </c>
    </row>
    <row r="1711">
      <c r="A1711" s="3">
        <v>44552.71374447139</v>
      </c>
      <c r="B1711" s="4">
        <v>8.494140625</v>
      </c>
      <c r="C1711" s="4">
        <v>91.9651045824319</v>
      </c>
      <c r="D1711" s="4">
        <v>1023.37846346943</v>
      </c>
      <c r="E1711" s="4">
        <v>0.0</v>
      </c>
      <c r="F1711" s="3">
        <v>44549.80024298628</v>
      </c>
      <c r="G1711" s="3">
        <v>44549.911570164644</v>
      </c>
    </row>
    <row r="1712">
      <c r="A1712" s="3">
        <v>44552.716064235465</v>
      </c>
      <c r="B1712" s="4">
        <v>8.4890625</v>
      </c>
      <c r="C1712" s="4">
        <v>91.6350839322585</v>
      </c>
      <c r="D1712" s="4">
        <v>1023.42919998016</v>
      </c>
      <c r="E1712" s="4">
        <v>0.0</v>
      </c>
      <c r="F1712" s="3">
        <v>44549.80024298628</v>
      </c>
      <c r="G1712" s="3">
        <v>44549.911570164644</v>
      </c>
    </row>
    <row r="1713">
      <c r="A1713" s="3">
        <v>44552.71838403548</v>
      </c>
      <c r="B1713" s="4">
        <v>8.41328125</v>
      </c>
      <c r="C1713" s="4">
        <v>92.1630894292747</v>
      </c>
      <c r="D1713" s="4">
        <v>1023.42795468929</v>
      </c>
      <c r="E1713" s="4">
        <v>0.0</v>
      </c>
      <c r="F1713" s="3">
        <v>44549.80024298628</v>
      </c>
      <c r="G1713" s="3">
        <v>44549.911570164644</v>
      </c>
    </row>
    <row r="1714">
      <c r="A1714" s="3">
        <v>44552.72070382405</v>
      </c>
      <c r="B1714" s="4">
        <v>8.3427734375</v>
      </c>
      <c r="C1714" s="4">
        <v>92.299349371884</v>
      </c>
      <c r="D1714" s="4">
        <v>1023.48021864214</v>
      </c>
      <c r="E1714" s="4">
        <v>0.0</v>
      </c>
      <c r="F1714" s="3">
        <v>44549.80024298628</v>
      </c>
      <c r="G1714" s="3">
        <v>44549.911570164644</v>
      </c>
    </row>
    <row r="1715">
      <c r="A1715" s="3">
        <v>44552.72302358962</v>
      </c>
      <c r="B1715" s="4">
        <v>8.2923828125</v>
      </c>
      <c r="C1715" s="4">
        <v>91.8966532885831</v>
      </c>
      <c r="D1715" s="4">
        <v>1023.47406533802</v>
      </c>
      <c r="E1715" s="4">
        <v>0.0</v>
      </c>
      <c r="F1715" s="3">
        <v>44549.80024298628</v>
      </c>
      <c r="G1715" s="3">
        <v>44549.911570164644</v>
      </c>
    </row>
    <row r="1716">
      <c r="A1716" s="3">
        <v>44552.725343388614</v>
      </c>
      <c r="B1716" s="4">
        <v>8.241796875</v>
      </c>
      <c r="C1716" s="4">
        <v>91.3377767342176</v>
      </c>
      <c r="D1716" s="4">
        <v>1023.50709918883</v>
      </c>
      <c r="E1716" s="4">
        <v>0.0</v>
      </c>
      <c r="F1716" s="3">
        <v>44549.80024298628</v>
      </c>
      <c r="G1716" s="3">
        <v>44549.911570164644</v>
      </c>
    </row>
    <row r="1717">
      <c r="A1717" s="3">
        <v>44552.727663156955</v>
      </c>
      <c r="B1717" s="4">
        <v>8.2115234375</v>
      </c>
      <c r="C1717" s="4">
        <v>91.2071651660499</v>
      </c>
      <c r="D1717" s="4">
        <v>1023.51968021953</v>
      </c>
      <c r="E1717" s="4">
        <v>0.0</v>
      </c>
      <c r="F1717" s="3">
        <v>44549.80024298628</v>
      </c>
      <c r="G1717" s="3">
        <v>44549.911570164644</v>
      </c>
    </row>
    <row r="1718">
      <c r="A1718" s="3">
        <v>44552.72998293267</v>
      </c>
      <c r="B1718" s="4">
        <v>8.2115234375</v>
      </c>
      <c r="C1718" s="4">
        <v>91.152978998489</v>
      </c>
      <c r="D1718" s="4">
        <v>1023.52954965098</v>
      </c>
      <c r="E1718" s="4">
        <v>0.0</v>
      </c>
      <c r="F1718" s="3">
        <v>44549.80024298628</v>
      </c>
      <c r="G1718" s="3">
        <v>44549.911570164644</v>
      </c>
    </row>
    <row r="1719">
      <c r="A1719" s="3">
        <v>44552.73230268623</v>
      </c>
      <c r="B1719" s="4">
        <v>8.2064453125</v>
      </c>
      <c r="C1719" s="4">
        <v>91.2974048097565</v>
      </c>
      <c r="D1719" s="4">
        <v>1023.51230863915</v>
      </c>
      <c r="E1719" s="4">
        <v>0.0</v>
      </c>
      <c r="F1719" s="3">
        <v>44549.80024298628</v>
      </c>
      <c r="G1719" s="3">
        <v>44549.911570164644</v>
      </c>
    </row>
    <row r="1720">
      <c r="A1720" s="3">
        <v>44552.734622489006</v>
      </c>
      <c r="B1720" s="4">
        <v>8.2216796875</v>
      </c>
      <c r="C1720" s="4">
        <v>90.251596262322</v>
      </c>
      <c r="D1720" s="4">
        <v>1023.4281185735</v>
      </c>
      <c r="E1720" s="4">
        <v>0.0</v>
      </c>
      <c r="F1720" s="3">
        <v>44549.80024298628</v>
      </c>
      <c r="G1720" s="3">
        <v>44549.911570164644</v>
      </c>
    </row>
    <row r="1721">
      <c r="A1721" s="3">
        <v>44552.73694229213</v>
      </c>
      <c r="B1721" s="4">
        <v>8.241796875</v>
      </c>
      <c r="C1721" s="4">
        <v>90.1145142795615</v>
      </c>
      <c r="D1721" s="4">
        <v>1023.47968873929</v>
      </c>
      <c r="E1721" s="4">
        <v>0.0</v>
      </c>
      <c r="F1721" s="3">
        <v>44549.80024298628</v>
      </c>
      <c r="G1721" s="3">
        <v>44549.911570164644</v>
      </c>
    </row>
    <row r="1722">
      <c r="A1722" s="3">
        <v>44552.73926202752</v>
      </c>
      <c r="B1722" s="4">
        <v>8.246875</v>
      </c>
      <c r="C1722" s="4">
        <v>89.0626096078885</v>
      </c>
      <c r="D1722" s="4">
        <v>1023.43838446529</v>
      </c>
      <c r="E1722" s="4">
        <v>0.0</v>
      </c>
      <c r="F1722" s="3">
        <v>44549.80024298628</v>
      </c>
      <c r="G1722" s="3">
        <v>44549.911570164644</v>
      </c>
    </row>
    <row r="1723">
      <c r="A1723" s="3">
        <v>44552.74158183882</v>
      </c>
      <c r="B1723" s="4">
        <v>8.2318359375</v>
      </c>
      <c r="C1723" s="4">
        <v>88.5787156707812</v>
      </c>
      <c r="D1723" s="4">
        <v>1023.41133060876</v>
      </c>
      <c r="E1723" s="4">
        <v>0.0</v>
      </c>
      <c r="F1723" s="3">
        <v>44549.80024298628</v>
      </c>
      <c r="G1723" s="3">
        <v>44549.911570164644</v>
      </c>
    </row>
    <row r="1724">
      <c r="A1724" s="3">
        <v>44552.743901630034</v>
      </c>
      <c r="B1724" s="4">
        <v>8.246875</v>
      </c>
      <c r="C1724" s="4">
        <v>87.0259479763888</v>
      </c>
      <c r="D1724" s="4">
        <v>1023.42401616954</v>
      </c>
      <c r="E1724" s="4">
        <v>0.0</v>
      </c>
      <c r="F1724" s="3">
        <v>44549.80024298628</v>
      </c>
      <c r="G1724" s="3">
        <v>44549.911570164644</v>
      </c>
    </row>
    <row r="1725">
      <c r="A1725" s="3">
        <v>44552.746221356676</v>
      </c>
      <c r="B1725" s="4">
        <v>8.2669921875</v>
      </c>
      <c r="C1725" s="4">
        <v>85.4746001194258</v>
      </c>
      <c r="D1725" s="4">
        <v>1023.38479629487</v>
      </c>
      <c r="E1725" s="4">
        <v>0.0</v>
      </c>
      <c r="F1725" s="3">
        <v>44549.80024298628</v>
      </c>
      <c r="G1725" s="3">
        <v>44549.911570164644</v>
      </c>
    </row>
    <row r="1726">
      <c r="A1726" s="3">
        <v>44552.7485411137</v>
      </c>
      <c r="B1726" s="4">
        <v>8.262109375</v>
      </c>
      <c r="C1726" s="4">
        <v>84.8077867496179</v>
      </c>
      <c r="D1726" s="4">
        <v>1023.45355600545</v>
      </c>
      <c r="E1726" s="4">
        <v>0.0</v>
      </c>
      <c r="F1726" s="3">
        <v>44549.80024298628</v>
      </c>
      <c r="G1726" s="3">
        <v>44549.911570164644</v>
      </c>
    </row>
    <row r="1727">
      <c r="A1727" s="3">
        <v>44552.7508608865</v>
      </c>
      <c r="B1727" s="4">
        <v>8.297265625</v>
      </c>
      <c r="C1727" s="4">
        <v>84.0127180089598</v>
      </c>
      <c r="D1727" s="4">
        <v>1023.46588441584</v>
      </c>
      <c r="E1727" s="4">
        <v>0.0</v>
      </c>
      <c r="F1727" s="3">
        <v>44549.80024298628</v>
      </c>
      <c r="G1727" s="3">
        <v>44549.911570164644</v>
      </c>
    </row>
    <row r="1728">
      <c r="A1728" s="3">
        <v>44552.75318069037</v>
      </c>
      <c r="B1728" s="4">
        <v>8.120703125</v>
      </c>
      <c r="C1728" s="4">
        <v>85.0873589420296</v>
      </c>
      <c r="D1728" s="4">
        <v>1023.44589661197</v>
      </c>
      <c r="E1728" s="4">
        <v>0.0</v>
      </c>
      <c r="F1728" s="3">
        <v>44549.80024298628</v>
      </c>
      <c r="G1728" s="3">
        <v>44549.911570164644</v>
      </c>
    </row>
    <row r="1729">
      <c r="A1729" s="3">
        <v>44552.75550046061</v>
      </c>
      <c r="B1729" s="4">
        <v>7.954296875</v>
      </c>
      <c r="C1729" s="4">
        <v>85.7199309079016</v>
      </c>
      <c r="D1729" s="4">
        <v>1023.53428571934</v>
      </c>
      <c r="E1729" s="4">
        <v>0.0</v>
      </c>
      <c r="F1729" s="3">
        <v>44549.80024298628</v>
      </c>
      <c r="G1729" s="3">
        <v>44549.911570164644</v>
      </c>
    </row>
    <row r="1730">
      <c r="A1730" s="3">
        <v>44552.757820265084</v>
      </c>
      <c r="B1730" s="4">
        <v>7.9240234375</v>
      </c>
      <c r="C1730" s="4">
        <v>85.491250384656</v>
      </c>
      <c r="D1730" s="4">
        <v>1023.47901382688</v>
      </c>
      <c r="E1730" s="4">
        <v>0.0</v>
      </c>
      <c r="F1730" s="3">
        <v>44549.80024298628</v>
      </c>
      <c r="G1730" s="3">
        <v>44549.911570164644</v>
      </c>
    </row>
    <row r="1731">
      <c r="A1731" s="3">
        <v>44552.76014006522</v>
      </c>
      <c r="B1731" s="4">
        <v>7.8634765625</v>
      </c>
      <c r="C1731" s="4">
        <v>84.8930284764992</v>
      </c>
      <c r="D1731" s="4">
        <v>1023.33700449344</v>
      </c>
      <c r="E1731" s="4">
        <v>0.0</v>
      </c>
      <c r="F1731" s="3">
        <v>44549.80024298628</v>
      </c>
      <c r="G1731" s="3">
        <v>44549.911570164644</v>
      </c>
    </row>
    <row r="1732">
      <c r="A1732" s="3">
        <v>44552.76245986602</v>
      </c>
      <c r="B1732" s="4">
        <v>7.828125</v>
      </c>
      <c r="C1732" s="4">
        <v>85.4213357868016</v>
      </c>
      <c r="D1732" s="4">
        <v>1023.26048472332</v>
      </c>
      <c r="E1732" s="4">
        <v>0.0</v>
      </c>
      <c r="F1732" s="3">
        <v>44549.80024298628</v>
      </c>
      <c r="G1732" s="3">
        <v>44549.911570164644</v>
      </c>
    </row>
    <row r="1733">
      <c r="A1733" s="3">
        <v>44552.7647796128</v>
      </c>
      <c r="B1733" s="4">
        <v>7.7072265625</v>
      </c>
      <c r="C1733" s="4">
        <v>85.8554377474795</v>
      </c>
      <c r="D1733" s="4">
        <v>1023.33931256207</v>
      </c>
      <c r="E1733" s="4">
        <v>0.0</v>
      </c>
      <c r="F1733" s="3">
        <v>44549.80024298628</v>
      </c>
      <c r="G1733" s="3">
        <v>44549.911570164644</v>
      </c>
    </row>
    <row r="1734">
      <c r="A1734" s="3">
        <v>44552.76709934894</v>
      </c>
      <c r="B1734" s="4">
        <v>7.5609375</v>
      </c>
      <c r="C1734" s="4">
        <v>89.0975944155017</v>
      </c>
      <c r="D1734" s="4">
        <v>1023.38287822627</v>
      </c>
      <c r="E1734" s="4">
        <v>0.0</v>
      </c>
      <c r="F1734" s="3">
        <v>44549.80024298628</v>
      </c>
      <c r="G1734" s="3">
        <v>44549.911570164644</v>
      </c>
    </row>
    <row r="1735">
      <c r="A1735" s="3">
        <v>44552.769419150936</v>
      </c>
      <c r="B1735" s="4">
        <v>7.6365234375</v>
      </c>
      <c r="C1735" s="4">
        <v>85.4397341619399</v>
      </c>
      <c r="D1735" s="4">
        <v>1023.44778778017</v>
      </c>
      <c r="E1735" s="4">
        <v>0.0</v>
      </c>
      <c r="F1735" s="3">
        <v>44549.80024298628</v>
      </c>
      <c r="G1735" s="3">
        <v>44549.911570164644</v>
      </c>
    </row>
    <row r="1736">
      <c r="A1736" s="3">
        <v>44552.771738965304</v>
      </c>
      <c r="B1736" s="4">
        <v>7.6517578125</v>
      </c>
      <c r="C1736" s="4">
        <v>84.2184036439549</v>
      </c>
      <c r="D1736" s="4">
        <v>1023.47313450301</v>
      </c>
      <c r="E1736" s="4">
        <v>0.0</v>
      </c>
      <c r="F1736" s="3">
        <v>44549.80024298628</v>
      </c>
      <c r="G1736" s="3">
        <v>44549.911570164644</v>
      </c>
    </row>
    <row r="1737">
      <c r="A1737" s="3">
        <v>44552.77405872692</v>
      </c>
      <c r="B1737" s="4">
        <v>7.4751953125</v>
      </c>
      <c r="C1737" s="4">
        <v>85.1169113947678</v>
      </c>
      <c r="D1737" s="4">
        <v>1023.56632217212</v>
      </c>
      <c r="E1737" s="4">
        <v>0.0</v>
      </c>
      <c r="F1737" s="3">
        <v>44549.80024298628</v>
      </c>
      <c r="G1737" s="3">
        <v>44549.911570164644</v>
      </c>
    </row>
    <row r="1738">
      <c r="A1738" s="3">
        <v>44552.77637853234</v>
      </c>
      <c r="B1738" s="4">
        <v>7.1068359375</v>
      </c>
      <c r="C1738" s="4">
        <v>85.7284675036757</v>
      </c>
      <c r="D1738" s="4">
        <v>1023.56844597843</v>
      </c>
      <c r="E1738" s="4">
        <v>0.0</v>
      </c>
      <c r="F1738" s="3">
        <v>44549.80024298628</v>
      </c>
      <c r="G1738" s="3">
        <v>44549.911570164644</v>
      </c>
    </row>
    <row r="1739">
      <c r="A1739" s="3">
        <v>44552.77869828516</v>
      </c>
      <c r="B1739" s="4">
        <v>6.9302734375</v>
      </c>
      <c r="C1739" s="4">
        <v>85.9988454932406</v>
      </c>
      <c r="D1739" s="4">
        <v>1023.52629324382</v>
      </c>
      <c r="E1739" s="4">
        <v>0.0</v>
      </c>
      <c r="F1739" s="3">
        <v>44549.80024298628</v>
      </c>
      <c r="G1739" s="3">
        <v>44549.911570164644</v>
      </c>
    </row>
    <row r="1740">
      <c r="A1740" s="3">
        <v>44552.78101800733</v>
      </c>
      <c r="B1740" s="4">
        <v>7.1271484375</v>
      </c>
      <c r="C1740" s="4">
        <v>85.2599927673615</v>
      </c>
      <c r="D1740" s="4">
        <v>1023.50319406851</v>
      </c>
      <c r="E1740" s="4">
        <v>0.0</v>
      </c>
      <c r="F1740" s="3">
        <v>44549.80024298628</v>
      </c>
      <c r="G1740" s="3">
        <v>44549.911570164644</v>
      </c>
    </row>
    <row r="1741">
      <c r="A1741" s="3">
        <v>44552.783337673296</v>
      </c>
      <c r="B1741" s="4">
        <v>7.1421875</v>
      </c>
      <c r="C1741" s="4">
        <v>84.8300386584425</v>
      </c>
      <c r="D1741" s="4">
        <v>1023.52494551821</v>
      </c>
      <c r="E1741" s="4">
        <v>0.0</v>
      </c>
      <c r="F1741" s="3">
        <v>44549.80024298628</v>
      </c>
      <c r="G1741" s="3">
        <v>44549.911570164644</v>
      </c>
    </row>
    <row r="1742">
      <c r="A1742" s="3">
        <v>44552.78565752536</v>
      </c>
      <c r="B1742" s="4">
        <v>7.081640625</v>
      </c>
      <c r="C1742" s="4">
        <v>85.4000022885171</v>
      </c>
      <c r="D1742" s="4">
        <v>1023.47751160274</v>
      </c>
      <c r="E1742" s="4">
        <v>0.0</v>
      </c>
      <c r="F1742" s="3">
        <v>44549.80024298628</v>
      </c>
      <c r="G1742" s="3">
        <v>44549.911570164644</v>
      </c>
    </row>
    <row r="1743">
      <c r="A1743" s="3">
        <v>44552.78797682216</v>
      </c>
      <c r="B1743" s="4">
        <v>7.04140625</v>
      </c>
      <c r="C1743" s="4">
        <v>85.6429398384629</v>
      </c>
      <c r="D1743" s="4">
        <v>1023.47038162542</v>
      </c>
      <c r="E1743" s="4">
        <v>0.0</v>
      </c>
      <c r="F1743" s="3">
        <v>44549.80024298628</v>
      </c>
      <c r="G1743" s="3">
        <v>44549.911570164644</v>
      </c>
    </row>
    <row r="1744">
      <c r="A1744" s="3">
        <v>44552.79029663338</v>
      </c>
      <c r="B1744" s="4">
        <v>7.1724609375</v>
      </c>
      <c r="C1744" s="4">
        <v>84.7845529224796</v>
      </c>
      <c r="D1744" s="4">
        <v>1023.4687958539</v>
      </c>
      <c r="E1744" s="4">
        <v>0.0</v>
      </c>
      <c r="F1744" s="3">
        <v>44549.80024298628</v>
      </c>
      <c r="G1744" s="3">
        <v>44549.911570164644</v>
      </c>
    </row>
    <row r="1745">
      <c r="A1745" s="3">
        <v>44552.79261645083</v>
      </c>
      <c r="B1745" s="4">
        <v>7.4296875</v>
      </c>
      <c r="C1745" s="4">
        <v>82.6362884982701</v>
      </c>
      <c r="D1745" s="4">
        <v>1023.45046715928</v>
      </c>
      <c r="E1745" s="4">
        <v>0.0</v>
      </c>
      <c r="F1745" s="3">
        <v>44549.80024298628</v>
      </c>
      <c r="G1745" s="3">
        <v>44549.911570164644</v>
      </c>
    </row>
    <row r="1746">
      <c r="A1746" s="3">
        <v>44552.79493573331</v>
      </c>
      <c r="B1746" s="4">
        <v>7.4751953125</v>
      </c>
      <c r="C1746" s="4">
        <v>82.3066075661509</v>
      </c>
      <c r="D1746" s="4">
        <v>1023.44745944639</v>
      </c>
      <c r="E1746" s="4">
        <v>0.0</v>
      </c>
      <c r="F1746" s="3">
        <v>44549.80024298628</v>
      </c>
      <c r="G1746" s="3">
        <v>44549.911570164644</v>
      </c>
    </row>
    <row r="1747">
      <c r="A1747" s="3">
        <v>44552.79725548067</v>
      </c>
      <c r="B1747" s="4">
        <v>7.424609375</v>
      </c>
      <c r="C1747" s="4">
        <v>82.535903958251</v>
      </c>
      <c r="D1747" s="4">
        <v>1023.44393169569</v>
      </c>
      <c r="E1747" s="4">
        <v>0.0</v>
      </c>
      <c r="F1747" s="3">
        <v>44549.80024298628</v>
      </c>
      <c r="G1747" s="3">
        <v>44549.911570164644</v>
      </c>
    </row>
    <row r="1748">
      <c r="A1748" s="3">
        <v>44552.7995752951</v>
      </c>
      <c r="B1748" s="4">
        <v>7.3037109375</v>
      </c>
      <c r="C1748" s="4">
        <v>82.8368384017031</v>
      </c>
      <c r="D1748" s="4">
        <v>1023.50050225692</v>
      </c>
      <c r="E1748" s="4">
        <v>0.0</v>
      </c>
      <c r="F1748" s="3">
        <v>44549.80024298628</v>
      </c>
      <c r="G1748" s="3">
        <v>44549.911570164644</v>
      </c>
    </row>
    <row r="1749">
      <c r="A1749" s="3">
        <v>44552.80189466188</v>
      </c>
      <c r="B1749" s="4">
        <v>7.2330078125</v>
      </c>
      <c r="C1749" s="4">
        <v>83.3729831193409</v>
      </c>
      <c r="D1749" s="4">
        <v>1023.56916721951</v>
      </c>
      <c r="E1749" s="4">
        <v>0.0</v>
      </c>
      <c r="F1749" s="3">
        <v>44549.80024298628</v>
      </c>
      <c r="G1749" s="3">
        <v>44549.911570164644</v>
      </c>
    </row>
    <row r="1750">
      <c r="A1750" s="3">
        <v>44552.80421446317</v>
      </c>
      <c r="B1750" s="4">
        <v>7.1421875</v>
      </c>
      <c r="C1750" s="4">
        <v>83.1415741583216</v>
      </c>
      <c r="D1750" s="4">
        <v>1023.60298133774</v>
      </c>
      <c r="E1750" s="4">
        <v>0.0</v>
      </c>
      <c r="F1750" s="3">
        <v>44549.80024298628</v>
      </c>
      <c r="G1750" s="3">
        <v>44549.911570164644</v>
      </c>
    </row>
    <row r="1751">
      <c r="A1751" s="3">
        <v>44552.80653424939</v>
      </c>
      <c r="B1751" s="4">
        <v>7.0666015625</v>
      </c>
      <c r="C1751" s="4">
        <v>84.4295155896478</v>
      </c>
      <c r="D1751" s="4">
        <v>1023.59706650991</v>
      </c>
      <c r="E1751" s="4">
        <v>0.0</v>
      </c>
      <c r="F1751" s="3">
        <v>44549.80024298628</v>
      </c>
      <c r="G1751" s="3">
        <v>44549.911570164644</v>
      </c>
    </row>
    <row r="1752">
      <c r="A1752" s="3">
        <v>44552.80885355658</v>
      </c>
      <c r="B1752" s="4">
        <v>6.8546875</v>
      </c>
      <c r="C1752" s="4">
        <v>84.9058802268677</v>
      </c>
      <c r="D1752" s="4">
        <v>1023.64541256031</v>
      </c>
      <c r="E1752" s="4">
        <v>0.0</v>
      </c>
      <c r="F1752" s="3">
        <v>44549.80024298628</v>
      </c>
      <c r="G1752" s="3">
        <v>44549.911570164644</v>
      </c>
    </row>
    <row r="1753">
      <c r="A1753" s="3">
        <v>44552.81117230697</v>
      </c>
      <c r="B1753" s="4">
        <v>6.804296875</v>
      </c>
      <c r="C1753" s="4">
        <v>85.9407132527913</v>
      </c>
      <c r="D1753" s="4">
        <v>1023.65849919922</v>
      </c>
      <c r="E1753" s="4">
        <v>0.0</v>
      </c>
      <c r="F1753" s="3">
        <v>44549.80024298628</v>
      </c>
      <c r="G1753" s="3">
        <v>44549.911570164644</v>
      </c>
    </row>
    <row r="1754">
      <c r="A1754" s="3">
        <v>44552.81349186755</v>
      </c>
      <c r="B1754" s="4">
        <v>6.66796875</v>
      </c>
      <c r="C1754" s="4">
        <v>87.3323806934859</v>
      </c>
      <c r="D1754" s="4">
        <v>1023.73935835779</v>
      </c>
      <c r="E1754" s="4">
        <v>0.0</v>
      </c>
      <c r="F1754" s="3">
        <v>44549.80024298628</v>
      </c>
      <c r="G1754" s="3">
        <v>44549.911570164644</v>
      </c>
    </row>
    <row r="1755">
      <c r="A1755" s="3">
        <v>44552.81581168148</v>
      </c>
      <c r="B1755" s="4">
        <v>6.5419921875</v>
      </c>
      <c r="C1755" s="4">
        <v>86.8231024968643</v>
      </c>
      <c r="D1755" s="4">
        <v>1023.6993668817</v>
      </c>
      <c r="E1755" s="4">
        <v>0.0</v>
      </c>
      <c r="F1755" s="3">
        <v>44549.80024298628</v>
      </c>
      <c r="G1755" s="3">
        <v>44549.911570164644</v>
      </c>
    </row>
    <row r="1756">
      <c r="A1756" s="3">
        <v>44552.81813148185</v>
      </c>
      <c r="B1756" s="4">
        <v>6.5671875</v>
      </c>
      <c r="C1756" s="4">
        <v>86.5515737251945</v>
      </c>
      <c r="D1756" s="4">
        <v>1023.73365913842</v>
      </c>
      <c r="E1756" s="4">
        <v>0.0</v>
      </c>
      <c r="F1756" s="3">
        <v>44549.80024298628</v>
      </c>
      <c r="G1756" s="3">
        <v>44549.911570164644</v>
      </c>
    </row>
    <row r="1757">
      <c r="A1757" s="3">
        <v>44552.82045073257</v>
      </c>
      <c r="B1757" s="4">
        <v>6.5419921875</v>
      </c>
      <c r="C1757" s="4">
        <v>87.6158087389007</v>
      </c>
      <c r="D1757" s="4">
        <v>1023.65542481732</v>
      </c>
      <c r="E1757" s="4">
        <v>0.0</v>
      </c>
      <c r="F1757" s="3">
        <v>44549.80024298628</v>
      </c>
      <c r="G1757" s="3">
        <v>44549.911570164644</v>
      </c>
    </row>
    <row r="1758">
      <c r="A1758" s="3">
        <v>44552.822769645485</v>
      </c>
      <c r="B1758" s="4">
        <v>6.2998046875</v>
      </c>
      <c r="C1758" s="4">
        <v>88.1368727256307</v>
      </c>
      <c r="D1758" s="4">
        <v>1023.6170055225</v>
      </c>
      <c r="E1758" s="4">
        <v>0.0</v>
      </c>
      <c r="F1758" s="3">
        <v>44549.80024298628</v>
      </c>
      <c r="G1758" s="3">
        <v>44549.911570164644</v>
      </c>
    </row>
    <row r="1759">
      <c r="A1759" s="3">
        <v>44552.82508947761</v>
      </c>
      <c r="B1759" s="4">
        <v>6.163671875</v>
      </c>
      <c r="C1759" s="4">
        <v>90.8474516813672</v>
      </c>
      <c r="D1759" s="4">
        <v>1023.544243313</v>
      </c>
      <c r="E1759" s="4">
        <v>0.0</v>
      </c>
      <c r="F1759" s="3">
        <v>44549.80024298628</v>
      </c>
      <c r="G1759" s="3">
        <v>44549.911570164644</v>
      </c>
    </row>
    <row r="1760">
      <c r="A1760" s="3">
        <v>44552.82740926863</v>
      </c>
      <c r="B1760" s="4">
        <v>6.3755859375</v>
      </c>
      <c r="C1760" s="4">
        <v>87.5967368752971</v>
      </c>
      <c r="D1760" s="4">
        <v>1023.55774006772</v>
      </c>
      <c r="E1760" s="4">
        <v>0.0</v>
      </c>
      <c r="F1760" s="3">
        <v>44549.80024298628</v>
      </c>
      <c r="G1760" s="3">
        <v>44549.911570164644</v>
      </c>
    </row>
    <row r="1761">
      <c r="A1761" s="3">
        <v>44552.82972906971</v>
      </c>
      <c r="B1761" s="4">
        <v>6.728515625</v>
      </c>
      <c r="C1761" s="4">
        <v>84.8022197070838</v>
      </c>
      <c r="D1761" s="4">
        <v>1023.55135489248</v>
      </c>
      <c r="E1761" s="4">
        <v>0.0</v>
      </c>
      <c r="F1761" s="3">
        <v>44549.80024298628</v>
      </c>
      <c r="G1761" s="3">
        <v>44549.911570164644</v>
      </c>
    </row>
    <row r="1762">
      <c r="A1762" s="3">
        <v>44552.83204884765</v>
      </c>
      <c r="B1762" s="4">
        <v>6.8951171875</v>
      </c>
      <c r="C1762" s="4">
        <v>82.9453146443534</v>
      </c>
      <c r="D1762" s="4">
        <v>1023.50891762503</v>
      </c>
      <c r="E1762" s="4">
        <v>0.0</v>
      </c>
      <c r="F1762" s="3">
        <v>44549.80024298628</v>
      </c>
      <c r="G1762" s="3">
        <v>44549.911570164644</v>
      </c>
    </row>
    <row r="1763">
      <c r="A1763" s="3">
        <v>44552.83436861183</v>
      </c>
      <c r="B1763" s="4">
        <v>6.8142578125</v>
      </c>
      <c r="C1763" s="4">
        <v>82.7415738811785</v>
      </c>
      <c r="D1763" s="4">
        <v>1023.52835188495</v>
      </c>
      <c r="E1763" s="4">
        <v>0.0</v>
      </c>
      <c r="F1763" s="3">
        <v>44549.80024298628</v>
      </c>
      <c r="G1763" s="3">
        <v>44549.911570164644</v>
      </c>
    </row>
    <row r="1764">
      <c r="A1764" s="3">
        <v>44552.836688388794</v>
      </c>
      <c r="B1764" s="4">
        <v>6.728515625</v>
      </c>
      <c r="C1764" s="4">
        <v>81.8163013240678</v>
      </c>
      <c r="D1764" s="4">
        <v>1023.52860998672</v>
      </c>
      <c r="E1764" s="4">
        <v>0.0</v>
      </c>
      <c r="F1764" s="3">
        <v>44549.80024298628</v>
      </c>
      <c r="G1764" s="3">
        <v>44549.911570164644</v>
      </c>
    </row>
    <row r="1765">
      <c r="A1765" s="3">
        <v>44552.83900822002</v>
      </c>
      <c r="B1765" s="4">
        <v>6.8798828125</v>
      </c>
      <c r="C1765" s="4">
        <v>81.9436005580929</v>
      </c>
      <c r="D1765" s="4">
        <v>1023.53710016373</v>
      </c>
      <c r="E1765" s="4">
        <v>0.0</v>
      </c>
      <c r="F1765" s="3">
        <v>44549.80024298628</v>
      </c>
      <c r="G1765" s="3">
        <v>44549.911570164644</v>
      </c>
    </row>
    <row r="1766">
      <c r="A1766" s="3">
        <v>44552.84132801004</v>
      </c>
      <c r="B1766" s="4">
        <v>6.7587890625</v>
      </c>
      <c r="C1766" s="4">
        <v>82.6478481298916</v>
      </c>
      <c r="D1766" s="4">
        <v>1023.5217512471</v>
      </c>
      <c r="E1766" s="4">
        <v>0.0</v>
      </c>
      <c r="F1766" s="3">
        <v>44549.80024298628</v>
      </c>
      <c r="G1766" s="3">
        <v>44549.911570164644</v>
      </c>
    </row>
    <row r="1767">
      <c r="A1767" s="3">
        <v>44552.84364778043</v>
      </c>
      <c r="B1767" s="4">
        <v>6.74375</v>
      </c>
      <c r="C1767" s="4">
        <v>81.9180962866692</v>
      </c>
      <c r="D1767" s="4">
        <v>1023.53600616065</v>
      </c>
      <c r="E1767" s="4">
        <v>0.0</v>
      </c>
      <c r="F1767" s="3">
        <v>44549.80024298628</v>
      </c>
      <c r="G1767" s="3">
        <v>44549.911570164644</v>
      </c>
    </row>
    <row r="1768">
      <c r="A1768" s="3">
        <v>44552.8459676007</v>
      </c>
      <c r="B1768" s="4">
        <v>6.74375</v>
      </c>
      <c r="C1768" s="4">
        <v>81.7603189843096</v>
      </c>
      <c r="D1768" s="4">
        <v>1023.57277994043</v>
      </c>
      <c r="E1768" s="4">
        <v>0.0</v>
      </c>
      <c r="F1768" s="3">
        <v>44549.80024298628</v>
      </c>
      <c r="G1768" s="3">
        <v>44549.911570164644</v>
      </c>
    </row>
    <row r="1769">
      <c r="A1769" s="3">
        <v>44552.84828742101</v>
      </c>
      <c r="B1769" s="4">
        <v>6.8244140625</v>
      </c>
      <c r="C1769" s="4">
        <v>80.5704907375957</v>
      </c>
      <c r="D1769" s="4">
        <v>1023.50440171431</v>
      </c>
      <c r="E1769" s="4">
        <v>0.0</v>
      </c>
      <c r="F1769" s="3">
        <v>44549.80024298628</v>
      </c>
      <c r="G1769" s="3">
        <v>44549.911570164644</v>
      </c>
    </row>
    <row r="1770">
      <c r="A1770" s="3">
        <v>44552.85060702937</v>
      </c>
      <c r="B1770" s="4">
        <v>6.905078125</v>
      </c>
      <c r="C1770" s="4">
        <v>81.1773104844812</v>
      </c>
      <c r="D1770" s="4">
        <v>1023.54655504238</v>
      </c>
      <c r="E1770" s="4">
        <v>0.0</v>
      </c>
      <c r="F1770" s="3">
        <v>44549.80024298628</v>
      </c>
      <c r="G1770" s="3">
        <v>44549.911570164644</v>
      </c>
    </row>
    <row r="1771">
      <c r="A1771" s="3">
        <v>44552.85292682684</v>
      </c>
      <c r="B1771" s="4">
        <v>6.8697265625</v>
      </c>
      <c r="C1771" s="4">
        <v>81.5826530059321</v>
      </c>
      <c r="D1771" s="4">
        <v>1023.54713293733</v>
      </c>
      <c r="E1771" s="4">
        <v>0.0</v>
      </c>
      <c r="F1771" s="3">
        <v>44549.80024298628</v>
      </c>
      <c r="G1771" s="3">
        <v>44549.911570164644</v>
      </c>
    </row>
    <row r="1772">
      <c r="A1772" s="3">
        <v>44552.85524662575</v>
      </c>
      <c r="B1772" s="4">
        <v>6.8951171875</v>
      </c>
      <c r="C1772" s="4">
        <v>81.2165198282891</v>
      </c>
      <c r="D1772" s="4">
        <v>1023.56734658824</v>
      </c>
      <c r="E1772" s="4">
        <v>0.0</v>
      </c>
      <c r="F1772" s="3">
        <v>44549.80024298628</v>
      </c>
      <c r="G1772" s="3">
        <v>44549.911570164644</v>
      </c>
    </row>
    <row r="1773">
      <c r="A1773" s="3">
        <v>44552.85756594098</v>
      </c>
      <c r="B1773" s="4">
        <v>6.9908203125</v>
      </c>
      <c r="C1773" s="4">
        <v>81.1018042430187</v>
      </c>
      <c r="D1773" s="4">
        <v>1023.55940226566</v>
      </c>
      <c r="E1773" s="4">
        <v>0.0</v>
      </c>
      <c r="F1773" s="3">
        <v>44549.80024298628</v>
      </c>
      <c r="G1773" s="3">
        <v>44549.911570164644</v>
      </c>
    </row>
    <row r="1774">
      <c r="A1774" s="3">
        <v>44552.85988570879</v>
      </c>
      <c r="B1774" s="4">
        <v>6.925390625</v>
      </c>
      <c r="C1774" s="4">
        <v>81.7007542724034</v>
      </c>
      <c r="D1774" s="4">
        <v>1023.58059764409</v>
      </c>
      <c r="E1774" s="4">
        <v>0.0</v>
      </c>
      <c r="F1774" s="3">
        <v>44549.80024298628</v>
      </c>
      <c r="G1774" s="3">
        <v>44549.911570164644</v>
      </c>
    </row>
    <row r="1775">
      <c r="A1775" s="3">
        <v>44552.86220550782</v>
      </c>
      <c r="B1775" s="4">
        <v>6.8345703125</v>
      </c>
      <c r="C1775" s="4">
        <v>81.83668016522</v>
      </c>
      <c r="D1775" s="4">
        <v>1023.56729335595</v>
      </c>
      <c r="E1775" s="4">
        <v>0.0</v>
      </c>
      <c r="F1775" s="3">
        <v>44549.80024298628</v>
      </c>
      <c r="G1775" s="3">
        <v>44549.911570164644</v>
      </c>
    </row>
    <row r="1776">
      <c r="A1776" s="3">
        <v>44552.86452529684</v>
      </c>
      <c r="B1776" s="4">
        <v>6.783984375</v>
      </c>
      <c r="C1776" s="4">
        <v>82.9516417327907</v>
      </c>
      <c r="D1776" s="4">
        <v>1023.58364589374</v>
      </c>
      <c r="E1776" s="4">
        <v>0.0</v>
      </c>
      <c r="F1776" s="3">
        <v>44549.80024298628</v>
      </c>
      <c r="G1776" s="3">
        <v>44549.911570164644</v>
      </c>
    </row>
    <row r="1777">
      <c r="A1777" s="3">
        <v>44552.86684501618</v>
      </c>
      <c r="B1777" s="4">
        <v>6.794140625</v>
      </c>
      <c r="C1777" s="4">
        <v>83.1429873469728</v>
      </c>
      <c r="D1777" s="4">
        <v>1023.57602078497</v>
      </c>
      <c r="E1777" s="4">
        <v>0.0</v>
      </c>
      <c r="F1777" s="3">
        <v>44549.80024298628</v>
      </c>
      <c r="G1777" s="3">
        <v>44549.911570164644</v>
      </c>
    </row>
    <row r="1778">
      <c r="A1778" s="3">
        <v>44552.86916480371</v>
      </c>
      <c r="B1778" s="4">
        <v>6.783984375</v>
      </c>
      <c r="C1778" s="4">
        <v>82.6773837866115</v>
      </c>
      <c r="D1778" s="4">
        <v>1023.56362631774</v>
      </c>
      <c r="E1778" s="4">
        <v>0.0</v>
      </c>
      <c r="F1778" s="3">
        <v>44549.80024298628</v>
      </c>
      <c r="G1778" s="3">
        <v>44549.911570164644</v>
      </c>
    </row>
    <row r="1779">
      <c r="A1779" s="3">
        <v>44552.87148460493</v>
      </c>
      <c r="B1779" s="4">
        <v>6.8849609375</v>
      </c>
      <c r="C1779" s="4">
        <v>81.8988006592421</v>
      </c>
      <c r="D1779" s="4">
        <v>1023.56768562331</v>
      </c>
      <c r="E1779" s="4">
        <v>0.0</v>
      </c>
      <c r="F1779" s="3">
        <v>44549.80024298628</v>
      </c>
      <c r="G1779" s="3">
        <v>44549.911570164644</v>
      </c>
    </row>
    <row r="1780">
      <c r="A1780" s="3">
        <v>44552.87380440867</v>
      </c>
      <c r="B1780" s="4">
        <v>6.915234375</v>
      </c>
      <c r="C1780" s="4">
        <v>82.2098724787995</v>
      </c>
      <c r="D1780" s="4">
        <v>1023.5466552001</v>
      </c>
      <c r="E1780" s="4">
        <v>0.0</v>
      </c>
      <c r="F1780" s="3">
        <v>44549.80024298628</v>
      </c>
      <c r="G1780" s="3">
        <v>44549.911570164644</v>
      </c>
    </row>
    <row r="1781">
      <c r="A1781" s="3">
        <v>44552.876124194605</v>
      </c>
      <c r="B1781" s="4">
        <v>6.8900390625</v>
      </c>
      <c r="C1781" s="4">
        <v>83.3153057160215</v>
      </c>
      <c r="D1781" s="4">
        <v>1023.64321005636</v>
      </c>
      <c r="E1781" s="4">
        <v>0.0</v>
      </c>
      <c r="F1781" s="3">
        <v>44549.80024298628</v>
      </c>
      <c r="G1781" s="3">
        <v>44549.911570164644</v>
      </c>
    </row>
    <row r="1782">
      <c r="A1782" s="3">
        <v>44552.8784439447</v>
      </c>
      <c r="B1782" s="4">
        <v>6.905078125</v>
      </c>
      <c r="C1782" s="4">
        <v>83.1697638052953</v>
      </c>
      <c r="D1782" s="4">
        <v>1023.67715512012</v>
      </c>
      <c r="E1782" s="4">
        <v>0.0</v>
      </c>
      <c r="F1782" s="3">
        <v>44549.80024298628</v>
      </c>
      <c r="G1782" s="3">
        <v>44549.911570164644</v>
      </c>
    </row>
    <row r="1783">
      <c r="A1783" s="3">
        <v>44552.88076373471</v>
      </c>
      <c r="B1783" s="4">
        <v>7.0009765625</v>
      </c>
      <c r="C1783" s="4">
        <v>82.6320112862752</v>
      </c>
      <c r="D1783" s="4">
        <v>1023.69957371379</v>
      </c>
      <c r="E1783" s="4">
        <v>0.0</v>
      </c>
      <c r="F1783" s="3">
        <v>44549.80024298628</v>
      </c>
      <c r="G1783" s="3">
        <v>44549.911570164644</v>
      </c>
    </row>
    <row r="1784">
      <c r="A1784" s="3">
        <v>44552.88308353413</v>
      </c>
      <c r="B1784" s="4">
        <v>7.08671875</v>
      </c>
      <c r="C1784" s="4">
        <v>83.0664949470132</v>
      </c>
      <c r="D1784" s="4">
        <v>1023.68826031938</v>
      </c>
      <c r="E1784" s="4">
        <v>0.0</v>
      </c>
      <c r="F1784" s="3">
        <v>44549.80024298628</v>
      </c>
      <c r="G1784" s="3">
        <v>44549.911570164644</v>
      </c>
    </row>
    <row r="1785">
      <c r="A1785" s="3">
        <v>44552.88540330322</v>
      </c>
      <c r="B1785" s="4">
        <v>7.0716796875</v>
      </c>
      <c r="C1785" s="4">
        <v>83.5969271152686</v>
      </c>
      <c r="D1785" s="4">
        <v>1023.73955925602</v>
      </c>
      <c r="E1785" s="4">
        <v>0.0</v>
      </c>
      <c r="F1785" s="3">
        <v>44549.80024298628</v>
      </c>
      <c r="G1785" s="3">
        <v>44549.911570164644</v>
      </c>
    </row>
    <row r="1786">
      <c r="A1786" s="3">
        <v>44552.88772311749</v>
      </c>
      <c r="B1786" s="4">
        <v>7.026171875</v>
      </c>
      <c r="C1786" s="4">
        <v>84.0797556623101</v>
      </c>
      <c r="D1786" s="4">
        <v>1023.78750216163</v>
      </c>
      <c r="E1786" s="4">
        <v>0.0</v>
      </c>
      <c r="F1786" s="3">
        <v>44549.80024298628</v>
      </c>
      <c r="G1786" s="3">
        <v>44549.911570164644</v>
      </c>
    </row>
    <row r="1787">
      <c r="A1787" s="3">
        <v>44552.890042848936</v>
      </c>
      <c r="B1787" s="4">
        <v>7.016015625</v>
      </c>
      <c r="C1787" s="4">
        <v>84.1610478925922</v>
      </c>
      <c r="D1787" s="4">
        <v>1023.76815069698</v>
      </c>
      <c r="E1787" s="4">
        <v>0.0</v>
      </c>
      <c r="F1787" s="3">
        <v>44549.80024298628</v>
      </c>
      <c r="G1787" s="3">
        <v>44549.911570164644</v>
      </c>
    </row>
    <row r="1788">
      <c r="A1788" s="3">
        <v>44552.89236267002</v>
      </c>
      <c r="B1788" s="4">
        <v>7.0513671875</v>
      </c>
      <c r="C1788" s="4">
        <v>83.9867163709469</v>
      </c>
      <c r="D1788" s="4">
        <v>1023.7468655206</v>
      </c>
      <c r="E1788" s="4">
        <v>0.0</v>
      </c>
      <c r="F1788" s="3">
        <v>44549.80024298628</v>
      </c>
      <c r="G1788" s="3">
        <v>44549.911570164644</v>
      </c>
    </row>
    <row r="1789">
      <c r="A1789" s="3">
        <v>44552.89468247256</v>
      </c>
      <c r="B1789" s="4">
        <v>7.0716796875</v>
      </c>
      <c r="C1789" s="4">
        <v>84.5380290240921</v>
      </c>
      <c r="D1789" s="4">
        <v>1023.67381348549</v>
      </c>
      <c r="E1789" s="4">
        <v>0.0</v>
      </c>
      <c r="F1789" s="3">
        <v>44549.80024298628</v>
      </c>
      <c r="G1789" s="3">
        <v>44549.911570164644</v>
      </c>
    </row>
    <row r="1790">
      <c r="A1790" s="3">
        <v>44552.897002274</v>
      </c>
      <c r="B1790" s="4">
        <v>7.081640625</v>
      </c>
      <c r="C1790" s="4">
        <v>83.9640764019955</v>
      </c>
      <c r="D1790" s="4">
        <v>1023.73810665366</v>
      </c>
      <c r="E1790" s="4">
        <v>0.0</v>
      </c>
      <c r="F1790" s="3">
        <v>44549.80024298628</v>
      </c>
      <c r="G1790" s="3">
        <v>44549.911570164644</v>
      </c>
    </row>
    <row r="1791">
      <c r="A1791" s="3">
        <v>44552.89932204351</v>
      </c>
      <c r="B1791" s="4">
        <v>7.13203125</v>
      </c>
      <c r="C1791" s="4">
        <v>83.569681090106</v>
      </c>
      <c r="D1791" s="4">
        <v>1023.70527273326</v>
      </c>
      <c r="E1791" s="4">
        <v>0.0</v>
      </c>
      <c r="F1791" s="3">
        <v>44549.80024298628</v>
      </c>
      <c r="G1791" s="3">
        <v>44549.911570164644</v>
      </c>
    </row>
    <row r="1792">
      <c r="A1792" s="3">
        <v>44552.90164183998</v>
      </c>
      <c r="B1792" s="4">
        <v>7.157421875</v>
      </c>
      <c r="C1792" s="4">
        <v>85.0343177666037</v>
      </c>
      <c r="D1792" s="4">
        <v>1023.65034357482</v>
      </c>
      <c r="E1792" s="4">
        <v>0.0</v>
      </c>
      <c r="F1792" s="3">
        <v>44549.80024298628</v>
      </c>
      <c r="G1792" s="3">
        <v>44549.911570164644</v>
      </c>
    </row>
    <row r="1793">
      <c r="A1793" s="3">
        <v>44552.903961617914</v>
      </c>
      <c r="B1793" s="4">
        <v>7.480078125</v>
      </c>
      <c r="C1793" s="4">
        <v>81.5939200864322</v>
      </c>
      <c r="D1793" s="4">
        <v>1023.64190578826</v>
      </c>
      <c r="E1793" s="4">
        <v>0.0</v>
      </c>
      <c r="F1793" s="3">
        <v>44549.80024298628</v>
      </c>
      <c r="G1793" s="3">
        <v>44549.911570164644</v>
      </c>
    </row>
    <row r="1794">
      <c r="A1794" s="3">
        <v>44552.90628132956</v>
      </c>
      <c r="B1794" s="4">
        <v>7.5205078125</v>
      </c>
      <c r="C1794" s="4">
        <v>82.1475808063208</v>
      </c>
      <c r="D1794" s="4">
        <v>1023.6834439209</v>
      </c>
      <c r="E1794" s="4">
        <v>0.0</v>
      </c>
      <c r="F1794" s="3">
        <v>44549.80024298628</v>
      </c>
      <c r="G1794" s="3">
        <v>44549.911570164644</v>
      </c>
    </row>
    <row r="1795">
      <c r="A1795" s="3">
        <v>44552.90860114844</v>
      </c>
      <c r="B1795" s="4">
        <v>7.5103515625</v>
      </c>
      <c r="C1795" s="4">
        <v>82.6848478920652</v>
      </c>
      <c r="D1795" s="4">
        <v>1023.66491683154</v>
      </c>
      <c r="E1795" s="4">
        <v>0.0</v>
      </c>
      <c r="F1795" s="3">
        <v>44549.80024298628</v>
      </c>
      <c r="G1795" s="3">
        <v>44549.911570164644</v>
      </c>
    </row>
    <row r="1796">
      <c r="A1796" s="3">
        <v>44552.91092071842</v>
      </c>
      <c r="B1796" s="4">
        <v>7.4701171875</v>
      </c>
      <c r="C1796" s="4">
        <v>82.943156129401</v>
      </c>
      <c r="D1796" s="4">
        <v>1023.7640354844</v>
      </c>
      <c r="E1796" s="4">
        <v>0.0</v>
      </c>
      <c r="F1796" s="3">
        <v>44549.80024298628</v>
      </c>
      <c r="G1796" s="3">
        <v>44549.911570164644</v>
      </c>
    </row>
    <row r="1797">
      <c r="A1797" s="3">
        <v>44552.913240536946</v>
      </c>
      <c r="B1797" s="4">
        <v>7.4650390625</v>
      </c>
      <c r="C1797" s="4">
        <v>82.6174887055592</v>
      </c>
      <c r="D1797" s="4">
        <v>1023.76034641718</v>
      </c>
      <c r="E1797" s="4">
        <v>0.0</v>
      </c>
      <c r="F1797" s="3">
        <v>44549.80024298628</v>
      </c>
      <c r="G1797" s="3">
        <v>44549.911570164644</v>
      </c>
    </row>
    <row r="1798">
      <c r="A1798" s="3">
        <v>44552.915560347625</v>
      </c>
      <c r="B1798" s="4">
        <v>7.5255859375</v>
      </c>
      <c r="C1798" s="4">
        <v>82.3953517523087</v>
      </c>
      <c r="D1798" s="4">
        <v>1023.80068307307</v>
      </c>
      <c r="E1798" s="4">
        <v>0.0</v>
      </c>
      <c r="F1798" s="3">
        <v>44549.80024298628</v>
      </c>
      <c r="G1798" s="3">
        <v>44549.911570164644</v>
      </c>
    </row>
    <row r="1799">
      <c r="A1799" s="3">
        <v>44552.91788014534</v>
      </c>
      <c r="B1799" s="4">
        <v>7.55078125</v>
      </c>
      <c r="C1799" s="4">
        <v>82.9132809580712</v>
      </c>
      <c r="D1799" s="4">
        <v>1023.75464099596</v>
      </c>
      <c r="E1799" s="4">
        <v>0.0</v>
      </c>
      <c r="F1799" s="3">
        <v>44549.80024298628</v>
      </c>
      <c r="G1799" s="3">
        <v>44549.911570164644</v>
      </c>
    </row>
    <row r="1800">
      <c r="A1800" s="3">
        <v>44552.92019993815</v>
      </c>
      <c r="B1800" s="4">
        <v>7.55078125</v>
      </c>
      <c r="C1800" s="4">
        <v>82.4187976113062</v>
      </c>
      <c r="D1800" s="4">
        <v>1023.75874811793</v>
      </c>
      <c r="E1800" s="4">
        <v>0.0</v>
      </c>
      <c r="F1800" s="3">
        <v>44549.80024298628</v>
      </c>
      <c r="G1800" s="3">
        <v>44549.911570164644</v>
      </c>
    </row>
    <row r="1801">
      <c r="A1801" s="3">
        <v>44552.92251975243</v>
      </c>
      <c r="B1801" s="4">
        <v>7.545703125</v>
      </c>
      <c r="C1801" s="4">
        <v>83.5564444359405</v>
      </c>
      <c r="D1801" s="4">
        <v>1023.75342617145</v>
      </c>
      <c r="E1801" s="4">
        <v>0.0</v>
      </c>
      <c r="F1801" s="3">
        <v>44549.80024298628</v>
      </c>
      <c r="G1801" s="3">
        <v>44549.911570164644</v>
      </c>
    </row>
    <row r="1802">
      <c r="A1802" s="3">
        <v>44552.92483955209</v>
      </c>
      <c r="B1802" s="4">
        <v>7.5154296875</v>
      </c>
      <c r="C1802" s="4">
        <v>84.7424535429888</v>
      </c>
      <c r="D1802" s="4">
        <v>1023.70049165938</v>
      </c>
      <c r="E1802" s="4">
        <v>0.0</v>
      </c>
      <c r="F1802" s="3">
        <v>44549.80024298628</v>
      </c>
      <c r="G1802" s="3">
        <v>44549.911570164644</v>
      </c>
    </row>
    <row r="1803">
      <c r="A1803" s="3">
        <v>44552.927159343875</v>
      </c>
      <c r="B1803" s="4">
        <v>7.424609375</v>
      </c>
      <c r="C1803" s="4">
        <v>84.3175733283961</v>
      </c>
      <c r="D1803" s="4">
        <v>1023.65315765851</v>
      </c>
      <c r="E1803" s="4">
        <v>0.0</v>
      </c>
      <c r="F1803" s="3">
        <v>44549.80024298628</v>
      </c>
      <c r="G1803" s="3">
        <v>44549.911570164644</v>
      </c>
    </row>
    <row r="1804">
      <c r="A1804" s="3">
        <v>44552.92947915462</v>
      </c>
      <c r="B1804" s="4">
        <v>7.4197265625</v>
      </c>
      <c r="C1804" s="4">
        <v>84.0649179953903</v>
      </c>
      <c r="D1804" s="4">
        <v>1023.65306705239</v>
      </c>
      <c r="E1804" s="4">
        <v>0.0</v>
      </c>
      <c r="F1804" s="3">
        <v>44549.80024298628</v>
      </c>
      <c r="G1804" s="3">
        <v>44549.911570164644</v>
      </c>
    </row>
    <row r="1805">
      <c r="A1805" s="3">
        <v>44552.93179896406</v>
      </c>
      <c r="B1805" s="4">
        <v>7.480078125</v>
      </c>
      <c r="C1805" s="4">
        <v>83.1684305456351</v>
      </c>
      <c r="D1805" s="4">
        <v>1023.65086958728</v>
      </c>
      <c r="E1805" s="4">
        <v>0.0</v>
      </c>
      <c r="F1805" s="3">
        <v>44549.80024298628</v>
      </c>
      <c r="G1805" s="3">
        <v>44549.911570164644</v>
      </c>
    </row>
    <row r="1806">
      <c r="A1806" s="3">
        <v>44552.93411870597</v>
      </c>
      <c r="B1806" s="4">
        <v>7.50546875</v>
      </c>
      <c r="C1806" s="4">
        <v>83.6939193596949</v>
      </c>
      <c r="D1806" s="4">
        <v>1023.65758536548</v>
      </c>
      <c r="E1806" s="4">
        <v>0.0</v>
      </c>
      <c r="F1806" s="3">
        <v>44549.80024298628</v>
      </c>
      <c r="G1806" s="3">
        <v>44549.911570164644</v>
      </c>
    </row>
    <row r="1807">
      <c r="A1807" s="3">
        <v>44552.93643848578</v>
      </c>
      <c r="B1807" s="4">
        <v>7.540625</v>
      </c>
      <c r="C1807" s="4">
        <v>83.0855351903864</v>
      </c>
      <c r="D1807" s="4">
        <v>1023.67456539722</v>
      </c>
      <c r="E1807" s="4">
        <v>0.0</v>
      </c>
      <c r="F1807" s="3">
        <v>44549.80024298628</v>
      </c>
      <c r="G1807" s="3">
        <v>44549.911570164644</v>
      </c>
    </row>
    <row r="1808">
      <c r="A1808" s="3">
        <v>44552.938758208365</v>
      </c>
      <c r="B1808" s="4">
        <v>7.5205078125</v>
      </c>
      <c r="C1808" s="4">
        <v>83.4197875539641</v>
      </c>
      <c r="D1808" s="4">
        <v>1023.6470736174</v>
      </c>
      <c r="E1808" s="4">
        <v>0.0</v>
      </c>
      <c r="F1808" s="3">
        <v>44549.80024298628</v>
      </c>
      <c r="G1808" s="3">
        <v>44549.911570164644</v>
      </c>
    </row>
    <row r="1809">
      <c r="A1809" s="3">
        <v>44552.941077987976</v>
      </c>
      <c r="B1809" s="4">
        <v>7.48515625</v>
      </c>
      <c r="C1809" s="4">
        <v>83.193467145847</v>
      </c>
      <c r="D1809" s="4">
        <v>1023.71309884576</v>
      </c>
      <c r="E1809" s="4">
        <v>0.0</v>
      </c>
      <c r="F1809" s="3">
        <v>44549.80024298628</v>
      </c>
      <c r="G1809" s="3">
        <v>44549.911570164644</v>
      </c>
    </row>
    <row r="1810">
      <c r="A1810" s="3">
        <v>44552.94339780022</v>
      </c>
      <c r="B1810" s="4">
        <v>7.490234375</v>
      </c>
      <c r="C1810" s="4">
        <v>83.6026617041645</v>
      </c>
      <c r="D1810" s="4">
        <v>1023.71067093611</v>
      </c>
      <c r="E1810" s="4">
        <v>0.0</v>
      </c>
      <c r="F1810" s="3">
        <v>44549.80024298628</v>
      </c>
      <c r="G1810" s="3">
        <v>44549.911570164644</v>
      </c>
    </row>
    <row r="1811">
      <c r="A1811" s="3">
        <v>44552.94571760347</v>
      </c>
      <c r="B1811" s="4">
        <v>7.480078125</v>
      </c>
      <c r="C1811" s="4">
        <v>83.8930417260335</v>
      </c>
      <c r="D1811" s="4">
        <v>1023.71543616033</v>
      </c>
      <c r="E1811" s="4">
        <v>0.0</v>
      </c>
      <c r="F1811" s="3">
        <v>44549.80024298628</v>
      </c>
      <c r="G1811" s="3">
        <v>44549.911570164644</v>
      </c>
    </row>
    <row r="1812">
      <c r="A1812" s="3">
        <v>44552.94803741492</v>
      </c>
      <c r="B1812" s="4">
        <v>7.384375</v>
      </c>
      <c r="C1812" s="4">
        <v>85.5013320500627</v>
      </c>
      <c r="D1812" s="4">
        <v>1023.71332038211</v>
      </c>
      <c r="E1812" s="4">
        <v>0.0</v>
      </c>
      <c r="F1812" s="3">
        <v>44549.80024298628</v>
      </c>
      <c r="G1812" s="3">
        <v>44549.911570164644</v>
      </c>
    </row>
    <row r="1813">
      <c r="A1813" s="3">
        <v>44552.95035720266</v>
      </c>
      <c r="B1813" s="4">
        <v>7.2380859375</v>
      </c>
      <c r="C1813" s="4">
        <v>86.8516920044382</v>
      </c>
      <c r="D1813" s="4">
        <v>1023.66226986232</v>
      </c>
      <c r="E1813" s="4">
        <v>0.0</v>
      </c>
      <c r="F1813" s="3">
        <v>44549.80024298628</v>
      </c>
      <c r="G1813" s="3">
        <v>44549.911570164644</v>
      </c>
    </row>
    <row r="1814">
      <c r="A1814" s="3">
        <v>44552.95267703743</v>
      </c>
      <c r="B1814" s="4">
        <v>7.1421875</v>
      </c>
      <c r="C1814" s="4">
        <v>86.3764934422152</v>
      </c>
      <c r="D1814" s="4">
        <v>1023.64089835955</v>
      </c>
      <c r="E1814" s="4">
        <v>0.0</v>
      </c>
      <c r="F1814" s="3">
        <v>44549.80024298628</v>
      </c>
      <c r="G1814" s="3">
        <v>44549.911570164644</v>
      </c>
    </row>
    <row r="1815">
      <c r="A1815" s="3">
        <v>44552.95499678574</v>
      </c>
      <c r="B1815" s="4">
        <v>7.1220703125</v>
      </c>
      <c r="C1815" s="4">
        <v>85.6461908772257</v>
      </c>
      <c r="D1815" s="4">
        <v>1023.67055038011</v>
      </c>
      <c r="E1815" s="4">
        <v>0.0</v>
      </c>
      <c r="F1815" s="3">
        <v>44549.80024298628</v>
      </c>
      <c r="G1815" s="3">
        <v>44549.911570164644</v>
      </c>
    </row>
    <row r="1816">
      <c r="A1816" s="3">
        <v>44552.95731655273</v>
      </c>
      <c r="B1816" s="4">
        <v>7.19765625</v>
      </c>
      <c r="C1816" s="4">
        <v>85.5929027556848</v>
      </c>
      <c r="D1816" s="4">
        <v>1023.68085620452</v>
      </c>
      <c r="E1816" s="4">
        <v>0.0</v>
      </c>
      <c r="F1816" s="3">
        <v>44549.80024298628</v>
      </c>
      <c r="G1816" s="3">
        <v>44549.911570164644</v>
      </c>
    </row>
    <row r="1817">
      <c r="A1817" s="3">
        <v>44552.959636352</v>
      </c>
      <c r="B1817" s="4">
        <v>7.323828125</v>
      </c>
      <c r="C1817" s="4">
        <v>84.9515135011204</v>
      </c>
      <c r="D1817" s="4">
        <v>1023.71912969593</v>
      </c>
      <c r="E1817" s="4">
        <v>0.0</v>
      </c>
      <c r="F1817" s="3">
        <v>44549.80024298628</v>
      </c>
      <c r="G1817" s="3">
        <v>44549.911570164644</v>
      </c>
    </row>
    <row r="1818">
      <c r="A1818" s="3">
        <v>44552.96195609669</v>
      </c>
      <c r="B1818" s="4">
        <v>7.3388671875</v>
      </c>
      <c r="C1818" s="4">
        <v>86.4756242826008</v>
      </c>
      <c r="D1818" s="4">
        <v>1023.71713288924</v>
      </c>
      <c r="E1818" s="4">
        <v>0.0</v>
      </c>
      <c r="F1818" s="3">
        <v>44549.80024298628</v>
      </c>
      <c r="G1818" s="3">
        <v>44549.911570164644</v>
      </c>
    </row>
    <row r="1819">
      <c r="A1819" s="3">
        <v>44552.96427583925</v>
      </c>
      <c r="B1819" s="4">
        <v>7.2431640625</v>
      </c>
      <c r="C1819" s="4">
        <v>88.8595613906221</v>
      </c>
      <c r="D1819" s="4">
        <v>1023.76808330517</v>
      </c>
      <c r="E1819" s="4">
        <v>0.0</v>
      </c>
      <c r="F1819" s="3">
        <v>44549.80024298628</v>
      </c>
      <c r="G1819" s="3">
        <v>44549.911570164644</v>
      </c>
    </row>
    <row r="1820">
      <c r="A1820" s="3">
        <v>44552.966595638056</v>
      </c>
      <c r="B1820" s="4">
        <v>7.248046875</v>
      </c>
      <c r="C1820" s="4">
        <v>88.6090329384994</v>
      </c>
      <c r="D1820" s="4">
        <v>1023.74031507179</v>
      </c>
      <c r="E1820" s="4">
        <v>0.0</v>
      </c>
      <c r="F1820" s="3">
        <v>44549.80024298628</v>
      </c>
      <c r="G1820" s="3">
        <v>44549.911570164644</v>
      </c>
    </row>
    <row r="1821">
      <c r="A1821" s="3">
        <v>44552.968915464204</v>
      </c>
      <c r="B1821" s="4">
        <v>7.258203125</v>
      </c>
      <c r="C1821" s="4">
        <v>88.3714487518099</v>
      </c>
      <c r="D1821" s="4">
        <v>1023.74005133361</v>
      </c>
      <c r="E1821" s="4">
        <v>0.0</v>
      </c>
      <c r="F1821" s="3">
        <v>44549.80024298628</v>
      </c>
      <c r="G1821" s="3">
        <v>44549.911570164644</v>
      </c>
    </row>
    <row r="1822">
      <c r="A1822" s="3">
        <v>44552.97123526401</v>
      </c>
      <c r="B1822" s="4">
        <v>7.2884765625</v>
      </c>
      <c r="C1822" s="4">
        <v>89.1836707791561</v>
      </c>
      <c r="D1822" s="4">
        <v>1023.7757236079</v>
      </c>
      <c r="E1822" s="4">
        <v>0.0</v>
      </c>
      <c r="F1822" s="3">
        <v>44549.80024298628</v>
      </c>
      <c r="G1822" s="3">
        <v>44549.911570164644</v>
      </c>
    </row>
    <row r="1823">
      <c r="A1823" s="3">
        <v>44552.97355507677</v>
      </c>
      <c r="B1823" s="4">
        <v>7.3037109375</v>
      </c>
      <c r="C1823" s="4">
        <v>88.3452186997619</v>
      </c>
      <c r="D1823" s="4">
        <v>1023.7610218173</v>
      </c>
      <c r="E1823" s="4">
        <v>0.0</v>
      </c>
      <c r="F1823" s="3">
        <v>44549.80024298628</v>
      </c>
      <c r="G1823" s="3">
        <v>44549.911570164644</v>
      </c>
    </row>
    <row r="1824">
      <c r="A1824" s="3">
        <v>44552.975874879645</v>
      </c>
      <c r="B1824" s="4">
        <v>7.268359375</v>
      </c>
      <c r="C1824" s="4">
        <v>88.7953893256622</v>
      </c>
      <c r="D1824" s="4">
        <v>1023.77350394097</v>
      </c>
      <c r="E1824" s="4">
        <v>0.0</v>
      </c>
      <c r="F1824" s="3">
        <v>44549.80024298628</v>
      </c>
      <c r="G1824" s="3">
        <v>44549.911570164644</v>
      </c>
    </row>
    <row r="1825">
      <c r="A1825" s="3">
        <v>44552.9781946443</v>
      </c>
      <c r="B1825" s="4">
        <v>7.248046875</v>
      </c>
      <c r="C1825" s="4">
        <v>85.9678979013153</v>
      </c>
      <c r="D1825" s="4">
        <v>1023.82319384282</v>
      </c>
      <c r="E1825" s="4">
        <v>0.0</v>
      </c>
      <c r="F1825" s="3">
        <v>44549.80024298628</v>
      </c>
      <c r="G1825" s="3">
        <v>44549.911570164644</v>
      </c>
    </row>
    <row r="1826">
      <c r="A1826" s="3">
        <v>44552.980514363844</v>
      </c>
      <c r="B1826" s="4">
        <v>7.31875</v>
      </c>
      <c r="C1826" s="4">
        <v>87.4640552360001</v>
      </c>
      <c r="D1826" s="4">
        <v>1023.80201952163</v>
      </c>
      <c r="E1826" s="4">
        <v>0.0</v>
      </c>
      <c r="F1826" s="3">
        <v>44549.80024298628</v>
      </c>
      <c r="G1826" s="3">
        <v>44549.911570164644</v>
      </c>
    </row>
    <row r="1827">
      <c r="A1827" s="3">
        <v>44552.982834164286</v>
      </c>
      <c r="B1827" s="4">
        <v>7.313671875</v>
      </c>
      <c r="C1827" s="4">
        <v>88.1573241898763</v>
      </c>
      <c r="D1827" s="4">
        <v>1023.79944270057</v>
      </c>
      <c r="E1827" s="4">
        <v>0.0</v>
      </c>
      <c r="F1827" s="3">
        <v>44549.80024298628</v>
      </c>
      <c r="G1827" s="3">
        <v>44549.911570164644</v>
      </c>
    </row>
    <row r="1828">
      <c r="A1828" s="3">
        <v>44552.98515396464</v>
      </c>
      <c r="B1828" s="4">
        <v>7.258203125</v>
      </c>
      <c r="C1828" s="4">
        <v>87.731914412943</v>
      </c>
      <c r="D1828" s="4">
        <v>1023.86824430053</v>
      </c>
      <c r="E1828" s="4">
        <v>0.0</v>
      </c>
      <c r="F1828" s="3">
        <v>44549.80024298628</v>
      </c>
      <c r="G1828" s="3">
        <v>44549.911570164644</v>
      </c>
    </row>
    <row r="1829">
      <c r="A1829" s="3">
        <v>44552.9874737758</v>
      </c>
      <c r="B1829" s="4">
        <v>7.2380859375</v>
      </c>
      <c r="C1829" s="4">
        <v>88.742109510833</v>
      </c>
      <c r="D1829" s="4">
        <v>1023.83136091796</v>
      </c>
      <c r="E1829" s="4">
        <v>0.0</v>
      </c>
      <c r="F1829" s="3">
        <v>44549.80024298628</v>
      </c>
      <c r="G1829" s="3">
        <v>44549.911570164644</v>
      </c>
    </row>
    <row r="1830">
      <c r="A1830" s="3">
        <v>44552.98979357942</v>
      </c>
      <c r="B1830" s="4">
        <v>7.2330078125</v>
      </c>
      <c r="C1830" s="4">
        <v>90.0176862598926</v>
      </c>
      <c r="D1830" s="4">
        <v>1023.83256816703</v>
      </c>
      <c r="E1830" s="4">
        <v>0.0</v>
      </c>
      <c r="F1830" s="3">
        <v>44549.80024298628</v>
      </c>
      <c r="G1830" s="3">
        <v>44549.911570164644</v>
      </c>
    </row>
    <row r="1831">
      <c r="A1831" s="3">
        <v>44552.99211332234</v>
      </c>
      <c r="B1831" s="4">
        <v>7.2177734375</v>
      </c>
      <c r="C1831" s="4">
        <v>89.3481203764716</v>
      </c>
      <c r="D1831" s="4">
        <v>1023.83239969404</v>
      </c>
      <c r="E1831" s="4">
        <v>0.0</v>
      </c>
      <c r="F1831" s="3">
        <v>44549.80024298628</v>
      </c>
      <c r="G1831" s="3">
        <v>44549.911570164644</v>
      </c>
    </row>
    <row r="1832">
      <c r="A1832" s="3">
        <v>44552.994433123706</v>
      </c>
      <c r="B1832" s="4">
        <v>7.1623046875</v>
      </c>
      <c r="C1832" s="4">
        <v>90.3986961715244</v>
      </c>
      <c r="D1832" s="4">
        <v>1023.79200304613</v>
      </c>
      <c r="E1832" s="4">
        <v>0.0</v>
      </c>
      <c r="F1832" s="3">
        <v>44549.80024298628</v>
      </c>
      <c r="G1832" s="3">
        <v>44549.911570164644</v>
      </c>
    </row>
    <row r="1833">
      <c r="A1833" s="3">
        <v>44552.99675291724</v>
      </c>
      <c r="B1833" s="4">
        <v>7.1068359375</v>
      </c>
      <c r="C1833" s="4">
        <v>90.442281531028</v>
      </c>
      <c r="D1833" s="4">
        <v>1023.71610112519</v>
      </c>
      <c r="E1833" s="4">
        <v>0.0</v>
      </c>
      <c r="F1833" s="3">
        <v>44549.80024298628</v>
      </c>
      <c r="G1833" s="3">
        <v>44549.911570164644</v>
      </c>
    </row>
    <row r="1834">
      <c r="A1834" s="3">
        <v>44552.99907268037</v>
      </c>
      <c r="B1834" s="4">
        <v>7.036328125</v>
      </c>
      <c r="C1834" s="4">
        <v>90.5585136993211</v>
      </c>
      <c r="D1834" s="4">
        <v>1023.65936592588</v>
      </c>
      <c r="E1834" s="4">
        <v>0.0</v>
      </c>
      <c r="F1834" s="3">
        <v>44549.80024298628</v>
      </c>
      <c r="G1834" s="3">
        <v>44549.911570164644</v>
      </c>
    </row>
    <row r="1835">
      <c r="A1835" s="3">
        <v>44553.00139247603</v>
      </c>
      <c r="B1835" s="4">
        <v>7.036328125</v>
      </c>
      <c r="C1835" s="4">
        <v>92.2101198242203</v>
      </c>
      <c r="D1835" s="4">
        <v>1023.64097566025</v>
      </c>
      <c r="E1835" s="4">
        <v>0.0</v>
      </c>
      <c r="F1835" s="3">
        <v>44549.80024298628</v>
      </c>
      <c r="G1835" s="3">
        <v>44549.911570164644</v>
      </c>
    </row>
    <row r="1836">
      <c r="A1836" s="3">
        <v>44553.00371226816</v>
      </c>
      <c r="B1836" s="4">
        <v>6.9958984375</v>
      </c>
      <c r="C1836" s="4">
        <v>91.9035254155315</v>
      </c>
      <c r="D1836" s="4">
        <v>1023.60727956686</v>
      </c>
      <c r="E1836" s="4">
        <v>0.0</v>
      </c>
      <c r="F1836" s="3">
        <v>44549.80024298628</v>
      </c>
      <c r="G1836" s="3">
        <v>44549.911570164644</v>
      </c>
    </row>
    <row r="1837">
      <c r="A1837" s="3">
        <v>44553.00603208167</v>
      </c>
      <c r="B1837" s="4">
        <v>6.8849609375</v>
      </c>
      <c r="C1837" s="4">
        <v>92.1341335716361</v>
      </c>
      <c r="D1837" s="4">
        <v>1023.59174076418</v>
      </c>
      <c r="E1837" s="4">
        <v>0.0</v>
      </c>
      <c r="F1837" s="3">
        <v>44549.80024298628</v>
      </c>
      <c r="G1837" s="3">
        <v>44549.911570164644</v>
      </c>
    </row>
    <row r="1838">
      <c r="A1838" s="3">
        <v>44553.00835185504</v>
      </c>
      <c r="B1838" s="4">
        <v>6.7791015625</v>
      </c>
      <c r="C1838" s="4">
        <v>91.5088212014972</v>
      </c>
      <c r="D1838" s="4">
        <v>1023.54687130456</v>
      </c>
      <c r="E1838" s="4">
        <v>0.0</v>
      </c>
      <c r="F1838" s="3">
        <v>44549.80024298628</v>
      </c>
      <c r="G1838" s="3">
        <v>44549.911570164644</v>
      </c>
    </row>
    <row r="1839">
      <c r="A1839" s="3">
        <v>44553.01067162259</v>
      </c>
      <c r="B1839" s="4">
        <v>6.7537109375</v>
      </c>
      <c r="C1839" s="4">
        <v>91.1775752965846</v>
      </c>
      <c r="D1839" s="4">
        <v>1023.5217512471</v>
      </c>
      <c r="E1839" s="4">
        <v>0.0</v>
      </c>
      <c r="F1839" s="3">
        <v>44549.80024298628</v>
      </c>
      <c r="G1839" s="3">
        <v>44549.911570164644</v>
      </c>
    </row>
    <row r="1840">
      <c r="A1840" s="3">
        <v>44553.012990727766</v>
      </c>
      <c r="B1840" s="4">
        <v>6.506640625</v>
      </c>
      <c r="C1840" s="4">
        <v>91.7869705646988</v>
      </c>
      <c r="D1840" s="4">
        <v>1023.49041365327</v>
      </c>
      <c r="E1840" s="4">
        <v>0.0</v>
      </c>
      <c r="F1840" s="3">
        <v>44549.80024298628</v>
      </c>
      <c r="G1840" s="3">
        <v>44549.911570164644</v>
      </c>
    </row>
    <row r="1841">
      <c r="A1841" s="3">
        <v>44553.01531053246</v>
      </c>
      <c r="B1841" s="4">
        <v>6.390625</v>
      </c>
      <c r="C1841" s="4">
        <v>91.8060211825494</v>
      </c>
      <c r="D1841" s="4">
        <v>1023.5032740466</v>
      </c>
      <c r="E1841" s="4">
        <v>0.0</v>
      </c>
      <c r="F1841" s="3">
        <v>44549.80024298628</v>
      </c>
      <c r="G1841" s="3">
        <v>44549.911570164644</v>
      </c>
    </row>
    <row r="1842">
      <c r="A1842" s="3">
        <v>44553.01763033133</v>
      </c>
      <c r="B1842" s="4">
        <v>6.2896484375</v>
      </c>
      <c r="C1842" s="4">
        <v>92.4011632916337</v>
      </c>
      <c r="D1842" s="4">
        <v>1023.4785693466</v>
      </c>
      <c r="E1842" s="4">
        <v>0.0</v>
      </c>
      <c r="F1842" s="3">
        <v>44549.80024298628</v>
      </c>
      <c r="G1842" s="3">
        <v>44549.911570164644</v>
      </c>
    </row>
    <row r="1843">
      <c r="A1843" s="3">
        <v>44553.019950130605</v>
      </c>
      <c r="B1843" s="4">
        <v>6.2494140625</v>
      </c>
      <c r="C1843" s="4">
        <v>92.5688668373913</v>
      </c>
      <c r="D1843" s="4">
        <v>1023.52264696138</v>
      </c>
      <c r="E1843" s="4">
        <v>0.0</v>
      </c>
      <c r="F1843" s="3">
        <v>44549.80024298628</v>
      </c>
      <c r="G1843" s="3">
        <v>44549.911570164644</v>
      </c>
    </row>
    <row r="1844">
      <c r="A1844" s="3">
        <v>44553.02226993406</v>
      </c>
      <c r="B1844" s="4">
        <v>6.1736328125</v>
      </c>
      <c r="C1844" s="4">
        <v>92.1642569306014</v>
      </c>
      <c r="D1844" s="4">
        <v>1023.50229456603</v>
      </c>
      <c r="E1844" s="4">
        <v>0.0</v>
      </c>
      <c r="F1844" s="3">
        <v>44549.80024298628</v>
      </c>
      <c r="G1844" s="3">
        <v>44549.911570164644</v>
      </c>
    </row>
    <row r="1845">
      <c r="A1845" s="3">
        <v>44553.02458973654</v>
      </c>
      <c r="B1845" s="4">
        <v>6.0375</v>
      </c>
      <c r="C1845" s="4">
        <v>93.0218352604055</v>
      </c>
      <c r="D1845" s="4">
        <v>1023.52298140975</v>
      </c>
      <c r="E1845" s="4">
        <v>0.0</v>
      </c>
      <c r="F1845" s="3">
        <v>44549.80024298628</v>
      </c>
      <c r="G1845" s="3">
        <v>44549.911570164644</v>
      </c>
    </row>
    <row r="1846">
      <c r="A1846" s="3">
        <v>44553.02690949833</v>
      </c>
      <c r="B1846" s="4">
        <v>6.11328125</v>
      </c>
      <c r="C1846" s="4">
        <v>92.6365251008586</v>
      </c>
      <c r="D1846" s="4">
        <v>1023.56979016655</v>
      </c>
      <c r="E1846" s="4">
        <v>0.0</v>
      </c>
      <c r="F1846" s="3">
        <v>44549.80024298628</v>
      </c>
      <c r="G1846" s="3">
        <v>44549.911570164644</v>
      </c>
    </row>
    <row r="1847">
      <c r="A1847" s="3">
        <v>44553.029229298256</v>
      </c>
      <c r="B1847" s="4">
        <v>6.1384765625</v>
      </c>
      <c r="C1847" s="4">
        <v>93.0074559758081</v>
      </c>
      <c r="D1847" s="4">
        <v>1023.58236853431</v>
      </c>
      <c r="E1847" s="4">
        <v>0.0</v>
      </c>
      <c r="F1847" s="3">
        <v>44549.80024298628</v>
      </c>
      <c r="G1847" s="3">
        <v>44549.911570164644</v>
      </c>
    </row>
    <row r="1848">
      <c r="A1848" s="3">
        <v>44553.03154909744</v>
      </c>
      <c r="B1848" s="4">
        <v>6.1787109375</v>
      </c>
      <c r="C1848" s="4">
        <v>92.3104383208296</v>
      </c>
      <c r="D1848" s="4">
        <v>1023.55047171095</v>
      </c>
      <c r="E1848" s="4">
        <v>0.0</v>
      </c>
      <c r="F1848" s="3">
        <v>44549.80024298628</v>
      </c>
      <c r="G1848" s="3">
        <v>44549.911570164644</v>
      </c>
    </row>
    <row r="1849">
      <c r="A1849" s="3">
        <v>44553.0338688949</v>
      </c>
      <c r="B1849" s="4">
        <v>6.1939453125</v>
      </c>
      <c r="C1849" s="4">
        <v>92.3284342793353</v>
      </c>
      <c r="D1849" s="4">
        <v>1023.52331137047</v>
      </c>
      <c r="E1849" s="4">
        <v>0.0</v>
      </c>
      <c r="F1849" s="3">
        <v>44549.80024298628</v>
      </c>
      <c r="G1849" s="3">
        <v>44549.911570164644</v>
      </c>
    </row>
    <row r="1850">
      <c r="A1850" s="3">
        <v>44553.03618866682</v>
      </c>
      <c r="B1850" s="4">
        <v>6.22421875</v>
      </c>
      <c r="C1850" s="4">
        <v>92.1197914035347</v>
      </c>
      <c r="D1850" s="4">
        <v>1023.4914046034</v>
      </c>
      <c r="E1850" s="4">
        <v>0.0</v>
      </c>
      <c r="F1850" s="3">
        <v>44549.80024298628</v>
      </c>
      <c r="G1850" s="3">
        <v>44549.911570164644</v>
      </c>
    </row>
    <row r="1851">
      <c r="A1851" s="3">
        <v>44553.03850732414</v>
      </c>
      <c r="B1851" s="4">
        <v>6.3453125</v>
      </c>
      <c r="C1851" s="4">
        <v>91.3815202525754</v>
      </c>
      <c r="D1851" s="4">
        <v>1023.4538551666</v>
      </c>
      <c r="E1851" s="4">
        <v>0.0</v>
      </c>
      <c r="F1851" s="3">
        <v>44549.80024298628</v>
      </c>
      <c r="G1851" s="3">
        <v>44549.911570164644</v>
      </c>
    </row>
    <row r="1852">
      <c r="A1852" s="3">
        <v>44553.0408269371</v>
      </c>
      <c r="B1852" s="4">
        <v>6.3603515625</v>
      </c>
      <c r="C1852" s="4">
        <v>90.6768716356043</v>
      </c>
      <c r="D1852" s="4">
        <v>1023.44224032956</v>
      </c>
      <c r="E1852" s="4">
        <v>0.0</v>
      </c>
      <c r="F1852" s="3">
        <v>44549.80024298628</v>
      </c>
      <c r="G1852" s="3">
        <v>44549.911570164644</v>
      </c>
    </row>
    <row r="1853">
      <c r="A1853" s="3">
        <v>44553.043146769465</v>
      </c>
      <c r="B1853" s="4">
        <v>6.441015625</v>
      </c>
      <c r="C1853" s="4">
        <v>90.5354246592607</v>
      </c>
      <c r="D1853" s="4">
        <v>1023.42218784773</v>
      </c>
      <c r="E1853" s="4">
        <v>0.0</v>
      </c>
      <c r="F1853" s="3">
        <v>44549.80024298628</v>
      </c>
      <c r="G1853" s="3">
        <v>44549.911570164644</v>
      </c>
    </row>
    <row r="1854">
      <c r="A1854" s="3">
        <v>44553.04546658556</v>
      </c>
      <c r="B1854" s="4">
        <v>6.5470703125</v>
      </c>
      <c r="C1854" s="4">
        <v>88.907072300807</v>
      </c>
      <c r="D1854" s="4">
        <v>1023.42788744804</v>
      </c>
      <c r="E1854" s="4">
        <v>0.0</v>
      </c>
      <c r="F1854" s="3">
        <v>44549.80024298628</v>
      </c>
      <c r="G1854" s="3">
        <v>44549.911570164644</v>
      </c>
    </row>
    <row r="1855">
      <c r="A1855" s="3">
        <v>44553.04778585052</v>
      </c>
      <c r="B1855" s="4">
        <v>6.57734375</v>
      </c>
      <c r="C1855" s="4">
        <v>89.6364906014096</v>
      </c>
      <c r="D1855" s="4">
        <v>1023.42245596907</v>
      </c>
      <c r="E1855" s="4">
        <v>0.0</v>
      </c>
      <c r="F1855" s="3">
        <v>44549.80024298628</v>
      </c>
      <c r="G1855" s="3">
        <v>44549.911570164644</v>
      </c>
    </row>
    <row r="1856">
      <c r="A1856" s="3">
        <v>44553.05010562155</v>
      </c>
      <c r="B1856" s="4">
        <v>6.496484375</v>
      </c>
      <c r="C1856" s="4">
        <v>90.8670396289348</v>
      </c>
      <c r="D1856" s="4">
        <v>1023.44592667991</v>
      </c>
      <c r="E1856" s="4">
        <v>0.0</v>
      </c>
      <c r="F1856" s="3">
        <v>44549.80024298628</v>
      </c>
      <c r="G1856" s="3">
        <v>44549.911570164644</v>
      </c>
    </row>
    <row r="1857">
      <c r="A1857" s="3">
        <v>44553.052425423586</v>
      </c>
      <c r="B1857" s="4">
        <v>6.395703125</v>
      </c>
      <c r="C1857" s="4">
        <v>90.3458113987021</v>
      </c>
      <c r="D1857" s="4">
        <v>1023.47021057143</v>
      </c>
      <c r="E1857" s="4">
        <v>0.0</v>
      </c>
      <c r="F1857" s="3">
        <v>44549.80024298628</v>
      </c>
      <c r="G1857" s="3">
        <v>44549.911570164644</v>
      </c>
    </row>
    <row r="1858">
      <c r="A1858" s="3">
        <v>44553.05474476325</v>
      </c>
      <c r="B1858" s="4">
        <v>6.2998046875</v>
      </c>
      <c r="C1858" s="4">
        <v>91.6949973005502</v>
      </c>
      <c r="D1858" s="4">
        <v>1023.45184113366</v>
      </c>
      <c r="E1858" s="4">
        <v>0.0</v>
      </c>
      <c r="F1858" s="3">
        <v>44549.80024298628</v>
      </c>
      <c r="G1858" s="3">
        <v>44549.911570164644</v>
      </c>
    </row>
    <row r="1859">
      <c r="A1859" s="3">
        <v>44553.05706447948</v>
      </c>
      <c r="B1859" s="4">
        <v>6.1888671875</v>
      </c>
      <c r="C1859" s="4">
        <v>92.1704665946228</v>
      </c>
      <c r="D1859" s="4">
        <v>1023.50003800181</v>
      </c>
      <c r="E1859" s="4">
        <v>0.0</v>
      </c>
      <c r="F1859" s="3">
        <v>44549.80024298628</v>
      </c>
      <c r="G1859" s="3">
        <v>44549.911570164644</v>
      </c>
    </row>
    <row r="1860">
      <c r="A1860" s="3">
        <v>44553.05938427967</v>
      </c>
      <c r="B1860" s="4">
        <v>5.971875</v>
      </c>
      <c r="C1860" s="4">
        <v>92.9293147291969</v>
      </c>
      <c r="D1860" s="4">
        <v>1023.46923934056</v>
      </c>
      <c r="E1860" s="4">
        <v>0.0</v>
      </c>
      <c r="F1860" s="3">
        <v>44549.80024298628</v>
      </c>
      <c r="G1860" s="3">
        <v>44549.911570164644</v>
      </c>
    </row>
    <row r="1861">
      <c r="A1861" s="3">
        <v>44553.061703617685</v>
      </c>
      <c r="B1861" s="4">
        <v>5.76015625</v>
      </c>
      <c r="C1861" s="4">
        <v>93.8881748660942</v>
      </c>
      <c r="D1861" s="4">
        <v>1023.45750008875</v>
      </c>
      <c r="E1861" s="4">
        <v>0.0</v>
      </c>
      <c r="F1861" s="3">
        <v>44549.80024298628</v>
      </c>
      <c r="G1861" s="3">
        <v>44549.911570164644</v>
      </c>
    </row>
    <row r="1862">
      <c r="A1862" s="3">
        <v>44553.06402232144</v>
      </c>
      <c r="B1862" s="4">
        <v>5.578515625</v>
      </c>
      <c r="C1862" s="4">
        <v>94.0802603115054</v>
      </c>
      <c r="D1862" s="4">
        <v>1023.55550899392</v>
      </c>
      <c r="E1862" s="4">
        <v>0.0</v>
      </c>
      <c r="F1862" s="3">
        <v>44549.80024298628</v>
      </c>
      <c r="G1862" s="3">
        <v>44549.911570164644</v>
      </c>
    </row>
    <row r="1863">
      <c r="A1863" s="3">
        <v>44553.06634198222</v>
      </c>
      <c r="B1863" s="4">
        <v>5.4171875</v>
      </c>
      <c r="C1863" s="4">
        <v>94.5269587179598</v>
      </c>
      <c r="D1863" s="4">
        <v>1023.46254047773</v>
      </c>
      <c r="E1863" s="4">
        <v>0.0</v>
      </c>
      <c r="F1863" s="3">
        <v>44549.80024298628</v>
      </c>
      <c r="G1863" s="3">
        <v>44549.911570164644</v>
      </c>
    </row>
    <row r="1864">
      <c r="A1864" s="3">
        <v>44553.068661794656</v>
      </c>
      <c r="B1864" s="4">
        <v>5.346484375</v>
      </c>
      <c r="C1864" s="4">
        <v>94.6851009876574</v>
      </c>
      <c r="D1864" s="4">
        <v>1023.43278568791</v>
      </c>
      <c r="E1864" s="4">
        <v>0.0</v>
      </c>
      <c r="F1864" s="3">
        <v>44549.80024298628</v>
      </c>
      <c r="G1864" s="3">
        <v>44549.911570164644</v>
      </c>
    </row>
    <row r="1865">
      <c r="A1865" s="3">
        <v>44553.070981599594</v>
      </c>
      <c r="B1865" s="4">
        <v>5.2154296875</v>
      </c>
      <c r="C1865" s="4">
        <v>94.8567403016066</v>
      </c>
      <c r="D1865" s="4">
        <v>1023.40659721341</v>
      </c>
      <c r="E1865" s="4">
        <v>0.0</v>
      </c>
      <c r="F1865" s="3">
        <v>44549.80024298628</v>
      </c>
      <c r="G1865" s="3">
        <v>44549.911570164644</v>
      </c>
    </row>
    <row r="1866">
      <c r="A1866" s="3">
        <v>44553.07330090949</v>
      </c>
      <c r="B1866" s="4">
        <v>5.04375</v>
      </c>
      <c r="C1866" s="4">
        <v>94.2452724555221</v>
      </c>
      <c r="D1866" s="4">
        <v>1023.37811547584</v>
      </c>
      <c r="E1866" s="4">
        <v>0.0</v>
      </c>
      <c r="F1866" s="3">
        <v>44549.80024298628</v>
      </c>
      <c r="G1866" s="3">
        <v>44549.911570164644</v>
      </c>
    </row>
    <row r="1867">
      <c r="A1867" s="3">
        <v>44553.07562071008</v>
      </c>
      <c r="B1867" s="4">
        <v>4.8572265625</v>
      </c>
      <c r="C1867" s="4">
        <v>93.0427959689137</v>
      </c>
      <c r="D1867" s="4">
        <v>1023.37158340135</v>
      </c>
      <c r="E1867" s="4">
        <v>0.0</v>
      </c>
      <c r="F1867" s="3">
        <v>44549.80024298628</v>
      </c>
      <c r="G1867" s="3">
        <v>44549.911570164644</v>
      </c>
    </row>
    <row r="1868">
      <c r="A1868" s="3">
        <v>44553.077940516814</v>
      </c>
      <c r="B1868" s="4">
        <v>4.7765625</v>
      </c>
      <c r="C1868" s="4">
        <v>92.3603843630248</v>
      </c>
      <c r="D1868" s="4">
        <v>1023.31622650094</v>
      </c>
      <c r="E1868" s="4">
        <v>0.0</v>
      </c>
      <c r="F1868" s="3">
        <v>44549.80024298628</v>
      </c>
      <c r="G1868" s="3">
        <v>44549.911570164644</v>
      </c>
    </row>
    <row r="1869">
      <c r="A1869" s="3">
        <v>44553.080259808936</v>
      </c>
      <c r="B1869" s="4">
        <v>4.8875</v>
      </c>
      <c r="C1869" s="4">
        <v>91.8138469346399</v>
      </c>
      <c r="D1869" s="4">
        <v>1023.33061152293</v>
      </c>
      <c r="E1869" s="4">
        <v>0.0</v>
      </c>
      <c r="F1869" s="3">
        <v>44549.80024298628</v>
      </c>
      <c r="G1869" s="3">
        <v>44549.911570164644</v>
      </c>
    </row>
    <row r="1870">
      <c r="A1870" s="3">
        <v>44553.08257954598</v>
      </c>
      <c r="B1870" s="4">
        <v>4.98828125</v>
      </c>
      <c r="C1870" s="4">
        <v>90.2524423851713</v>
      </c>
      <c r="D1870" s="4">
        <v>1023.31527314693</v>
      </c>
      <c r="E1870" s="4">
        <v>0.0</v>
      </c>
      <c r="F1870" s="3">
        <v>44549.80024298628</v>
      </c>
      <c r="G1870" s="3">
        <v>44549.911570164644</v>
      </c>
    </row>
    <row r="1871">
      <c r="A1871" s="3">
        <v>44553.0848993591</v>
      </c>
      <c r="B1871" s="4">
        <v>4.9984375</v>
      </c>
      <c r="C1871" s="4">
        <v>89.7920382442475</v>
      </c>
      <c r="D1871" s="4">
        <v>1023.29124002105</v>
      </c>
      <c r="E1871" s="4">
        <v>0.0</v>
      </c>
      <c r="F1871" s="3">
        <v>44549.80024298628</v>
      </c>
      <c r="G1871" s="3">
        <v>44549.911570164644</v>
      </c>
    </row>
    <row r="1872">
      <c r="A1872" s="3">
        <v>44553.087218741086</v>
      </c>
      <c r="B1872" s="4">
        <v>5.11953125</v>
      </c>
      <c r="C1872" s="4">
        <v>88.5267726777507</v>
      </c>
      <c r="D1872" s="4">
        <v>1023.32295558068</v>
      </c>
      <c r="E1872" s="4">
        <v>0.0</v>
      </c>
      <c r="F1872" s="3">
        <v>44549.80024298628</v>
      </c>
      <c r="G1872" s="3">
        <v>44549.911570164644</v>
      </c>
    </row>
    <row r="1873">
      <c r="A1873" s="3">
        <v>44553.08953854323</v>
      </c>
      <c r="B1873" s="4">
        <v>5.16484375</v>
      </c>
      <c r="C1873" s="4">
        <v>87.6475278898649</v>
      </c>
      <c r="D1873" s="4">
        <v>1023.24424743727</v>
      </c>
      <c r="E1873" s="4">
        <v>0.0</v>
      </c>
      <c r="F1873" s="3">
        <v>44549.80024298628</v>
      </c>
      <c r="G1873" s="3">
        <v>44549.911570164644</v>
      </c>
    </row>
    <row r="1874">
      <c r="A1874" s="3">
        <v>44553.0918583467</v>
      </c>
      <c r="B1874" s="4">
        <v>5.2052734375</v>
      </c>
      <c r="C1874" s="4">
        <v>87.2796801852795</v>
      </c>
      <c r="D1874" s="4">
        <v>1023.1858875763</v>
      </c>
      <c r="E1874" s="4">
        <v>0.0</v>
      </c>
      <c r="F1874" s="3">
        <v>44549.80024298628</v>
      </c>
      <c r="G1874" s="3">
        <v>44549.911570164644</v>
      </c>
    </row>
    <row r="1875">
      <c r="A1875" s="3">
        <v>44553.09417757483</v>
      </c>
      <c r="B1875" s="4">
        <v>5.159765625</v>
      </c>
      <c r="C1875" s="4">
        <v>86.7114191696927</v>
      </c>
      <c r="D1875" s="4">
        <v>1023.21448215284</v>
      </c>
      <c r="E1875" s="4">
        <v>0.0</v>
      </c>
      <c r="F1875" s="3">
        <v>44549.80024298628</v>
      </c>
      <c r="G1875" s="3">
        <v>44549.911570164644</v>
      </c>
    </row>
    <row r="1876">
      <c r="A1876" s="3">
        <v>44553.09649661346</v>
      </c>
      <c r="B1876" s="4">
        <v>5.18515625</v>
      </c>
      <c r="C1876" s="4">
        <v>86.95877752104</v>
      </c>
      <c r="D1876" s="4">
        <v>1023.22018483121</v>
      </c>
      <c r="E1876" s="4">
        <v>0.0</v>
      </c>
      <c r="F1876" s="3">
        <v>44549.80024298628</v>
      </c>
      <c r="G1876" s="3">
        <v>44549.911570164644</v>
      </c>
    </row>
    <row r="1877">
      <c r="A1877" s="3">
        <v>44553.09881590794</v>
      </c>
      <c r="B1877" s="4">
        <v>5.457421875</v>
      </c>
      <c r="C1877" s="4">
        <v>84.4933780085563</v>
      </c>
      <c r="D1877" s="4">
        <v>1023.26406129309</v>
      </c>
      <c r="E1877" s="4">
        <v>0.0</v>
      </c>
      <c r="F1877" s="3">
        <v>44549.80024298628</v>
      </c>
      <c r="G1877" s="3">
        <v>44549.911570164644</v>
      </c>
    </row>
    <row r="1878">
      <c r="A1878" s="3">
        <v>44553.101135657904</v>
      </c>
      <c r="B1878" s="4">
        <v>5.3263671875</v>
      </c>
      <c r="C1878" s="4">
        <v>84.7072367529255</v>
      </c>
      <c r="D1878" s="4">
        <v>1023.23470348526</v>
      </c>
      <c r="E1878" s="4">
        <v>0.0</v>
      </c>
      <c r="F1878" s="3">
        <v>44549.80024298628</v>
      </c>
      <c r="G1878" s="3">
        <v>44549.911570164644</v>
      </c>
    </row>
    <row r="1879">
      <c r="A1879" s="3">
        <v>44553.10345547096</v>
      </c>
      <c r="B1879" s="4">
        <v>5.175</v>
      </c>
      <c r="C1879" s="4">
        <v>86.0453004119412</v>
      </c>
      <c r="D1879" s="4">
        <v>1023.21391261907</v>
      </c>
      <c r="E1879" s="4">
        <v>0.0</v>
      </c>
      <c r="F1879" s="3">
        <v>44549.80024298628</v>
      </c>
      <c r="G1879" s="3">
        <v>44549.911570164644</v>
      </c>
    </row>
    <row r="1880">
      <c r="A1880" s="3">
        <v>44553.10577481434</v>
      </c>
      <c r="B1880" s="4">
        <v>4.9681640625</v>
      </c>
      <c r="C1880" s="4">
        <v>87.5190451672554</v>
      </c>
      <c r="D1880" s="4">
        <v>1023.21655866244</v>
      </c>
      <c r="E1880" s="4">
        <v>0.0</v>
      </c>
      <c r="F1880" s="3">
        <v>44549.80024298628</v>
      </c>
      <c r="G1880" s="3">
        <v>44549.911570164644</v>
      </c>
    </row>
    <row r="1881">
      <c r="A1881" s="3">
        <v>44553.10809462473</v>
      </c>
      <c r="B1881" s="4">
        <v>4.8673828125</v>
      </c>
      <c r="C1881" s="4">
        <v>88.0353778311929</v>
      </c>
      <c r="D1881" s="4">
        <v>1023.21400718405</v>
      </c>
      <c r="E1881" s="4">
        <v>0.0</v>
      </c>
      <c r="F1881" s="3">
        <v>44549.80024298628</v>
      </c>
      <c r="G1881" s="3">
        <v>44549.911570164644</v>
      </c>
    </row>
    <row r="1882">
      <c r="A1882" s="3">
        <v>44553.11041443663</v>
      </c>
      <c r="B1882" s="4">
        <v>4.6857421875</v>
      </c>
      <c r="C1882" s="4">
        <v>88.6981024170817</v>
      </c>
      <c r="D1882" s="4">
        <v>1023.1757995132</v>
      </c>
      <c r="E1882" s="4">
        <v>0.0</v>
      </c>
      <c r="F1882" s="3">
        <v>44549.80024298628</v>
      </c>
      <c r="G1882" s="3">
        <v>44549.911570164644</v>
      </c>
    </row>
    <row r="1883">
      <c r="A1883" s="3">
        <v>44553.112733765425</v>
      </c>
      <c r="B1883" s="4">
        <v>4.6353515625</v>
      </c>
      <c r="C1883" s="4">
        <v>89.2757979030009</v>
      </c>
      <c r="D1883" s="4">
        <v>1023.20961515797</v>
      </c>
      <c r="E1883" s="4">
        <v>0.0</v>
      </c>
      <c r="F1883" s="3">
        <v>44549.80024298628</v>
      </c>
      <c r="G1883" s="3">
        <v>44549.911570164644</v>
      </c>
    </row>
    <row r="1884">
      <c r="A1884" s="3">
        <v>44553.115053574424</v>
      </c>
      <c r="B1884" s="4">
        <v>4.5697265625</v>
      </c>
      <c r="C1884" s="4">
        <v>89.5364923740742</v>
      </c>
      <c r="D1884" s="4">
        <v>1023.23108300361</v>
      </c>
      <c r="E1884" s="4">
        <v>0.0</v>
      </c>
      <c r="F1884" s="3">
        <v>44549.80024298628</v>
      </c>
      <c r="G1884" s="3">
        <v>44549.911570164644</v>
      </c>
    </row>
    <row r="1885">
      <c r="A1885" s="3">
        <v>44553.117373389454</v>
      </c>
      <c r="B1885" s="4">
        <v>4.6099609375</v>
      </c>
      <c r="C1885" s="4">
        <v>89.2672240653566</v>
      </c>
      <c r="D1885" s="4">
        <v>1023.19734395319</v>
      </c>
      <c r="E1885" s="4">
        <v>0.0</v>
      </c>
      <c r="F1885" s="3">
        <v>44549.80024298628</v>
      </c>
      <c r="G1885" s="3">
        <v>44549.911570164644</v>
      </c>
    </row>
    <row r="1886">
      <c r="A1886" s="3">
        <v>44553.11969269586</v>
      </c>
      <c r="B1886" s="4">
        <v>4.7310546875</v>
      </c>
      <c r="C1886" s="4">
        <v>88.2474820096769</v>
      </c>
      <c r="D1886" s="4">
        <v>1023.14230145236</v>
      </c>
      <c r="E1886" s="4">
        <v>0.0</v>
      </c>
      <c r="F1886" s="3">
        <v>44549.80024298628</v>
      </c>
      <c r="G1886" s="3">
        <v>44549.911570164644</v>
      </c>
    </row>
    <row r="1887">
      <c r="A1887" s="3">
        <v>44553.1220119016</v>
      </c>
      <c r="B1887" s="4">
        <v>4.7109375</v>
      </c>
      <c r="C1887" s="4">
        <v>88.2562447231082</v>
      </c>
      <c r="D1887" s="4">
        <v>1023.19294187994</v>
      </c>
      <c r="E1887" s="4">
        <v>0.0</v>
      </c>
      <c r="F1887" s="3">
        <v>44549.80024298628</v>
      </c>
      <c r="G1887" s="3">
        <v>44549.911570164644</v>
      </c>
    </row>
    <row r="1888">
      <c r="A1888" s="3">
        <v>44553.12433100455</v>
      </c>
      <c r="B1888" s="4">
        <v>4.65546875</v>
      </c>
      <c r="C1888" s="4">
        <v>88.0513239302564</v>
      </c>
      <c r="D1888" s="4">
        <v>1023.22209050073</v>
      </c>
      <c r="E1888" s="4">
        <v>0.0</v>
      </c>
      <c r="F1888" s="3">
        <v>44549.80024298628</v>
      </c>
      <c r="G1888" s="3">
        <v>44549.911570164644</v>
      </c>
    </row>
    <row r="1889">
      <c r="A1889" s="3">
        <v>44553.12665082286</v>
      </c>
      <c r="B1889" s="4">
        <v>4.7361328125</v>
      </c>
      <c r="C1889" s="4">
        <v>87.4861053773635</v>
      </c>
      <c r="D1889" s="4">
        <v>1023.24539969426</v>
      </c>
      <c r="E1889" s="4">
        <v>0.0</v>
      </c>
      <c r="F1889" s="3">
        <v>44549.80024298628</v>
      </c>
      <c r="G1889" s="3">
        <v>44549.911570164644</v>
      </c>
    </row>
    <row r="1890">
      <c r="A1890" s="3">
        <v>44553.12897062338</v>
      </c>
      <c r="B1890" s="4">
        <v>4.7765625</v>
      </c>
      <c r="C1890" s="4">
        <v>87.5791939074811</v>
      </c>
      <c r="D1890" s="4">
        <v>1023.21095168051</v>
      </c>
      <c r="E1890" s="4">
        <v>0.0</v>
      </c>
      <c r="F1890" s="3">
        <v>44549.80024298628</v>
      </c>
      <c r="G1890" s="3">
        <v>44549.911570164644</v>
      </c>
    </row>
    <row r="1891">
      <c r="A1891" s="3">
        <v>44553.131289846606</v>
      </c>
      <c r="B1891" s="4">
        <v>4.6705078125</v>
      </c>
      <c r="C1891" s="4">
        <v>87.9734735533432</v>
      </c>
      <c r="D1891" s="4">
        <v>1023.16726075171</v>
      </c>
      <c r="E1891" s="4">
        <v>0.0</v>
      </c>
      <c r="F1891" s="3">
        <v>44549.80024298628</v>
      </c>
      <c r="G1891" s="3">
        <v>44549.911570164644</v>
      </c>
    </row>
    <row r="1892">
      <c r="A1892" s="3">
        <v>44553.13360962885</v>
      </c>
      <c r="B1892" s="4">
        <v>4.534375</v>
      </c>
      <c r="C1892" s="4">
        <v>88.2416832482778</v>
      </c>
      <c r="D1892" s="4">
        <v>1023.23479093035</v>
      </c>
      <c r="E1892" s="4">
        <v>0.0</v>
      </c>
      <c r="F1892" s="3">
        <v>44549.80024298628</v>
      </c>
      <c r="G1892" s="3">
        <v>44549.911570164644</v>
      </c>
    </row>
    <row r="1893">
      <c r="A1893" s="3">
        <v>44553.135929440534</v>
      </c>
      <c r="B1893" s="4">
        <v>4.529296875</v>
      </c>
      <c r="C1893" s="4">
        <v>88.3411401846994</v>
      </c>
      <c r="D1893" s="4">
        <v>1023.24617455678</v>
      </c>
      <c r="E1893" s="4">
        <v>0.0</v>
      </c>
      <c r="F1893" s="3">
        <v>44549.80024298628</v>
      </c>
      <c r="G1893" s="3">
        <v>44549.911570164644</v>
      </c>
    </row>
    <row r="1894">
      <c r="A1894" s="3">
        <v>44553.13824881073</v>
      </c>
      <c r="B1894" s="4">
        <v>4.4537109375</v>
      </c>
      <c r="C1894" s="4">
        <v>89.0885821341329</v>
      </c>
      <c r="D1894" s="4">
        <v>1023.17660030877</v>
      </c>
      <c r="E1894" s="4">
        <v>0.0</v>
      </c>
      <c r="F1894" s="3">
        <v>44549.80024298628</v>
      </c>
      <c r="G1894" s="3">
        <v>44549.911570164644</v>
      </c>
    </row>
    <row r="1895">
      <c r="A1895" s="3">
        <v>44553.140568617906</v>
      </c>
      <c r="B1895" s="4">
        <v>4.362890625</v>
      </c>
      <c r="C1895" s="4">
        <v>89.5208911671109</v>
      </c>
      <c r="D1895" s="4">
        <v>1023.19710862575</v>
      </c>
      <c r="E1895" s="4">
        <v>0.0</v>
      </c>
      <c r="F1895" s="3">
        <v>44549.80024298628</v>
      </c>
      <c r="G1895" s="3">
        <v>44549.911570164644</v>
      </c>
    </row>
    <row r="1896">
      <c r="A1896" s="3">
        <v>44553.14288842842</v>
      </c>
      <c r="B1896" s="4">
        <v>4.52421875</v>
      </c>
      <c r="C1896" s="4">
        <v>88.7556097688238</v>
      </c>
      <c r="D1896" s="4">
        <v>1023.18816022203</v>
      </c>
      <c r="E1896" s="4">
        <v>0.0</v>
      </c>
      <c r="F1896" s="3">
        <v>44549.80024298628</v>
      </c>
      <c r="G1896" s="3">
        <v>44549.911570164644</v>
      </c>
    </row>
    <row r="1897">
      <c r="A1897" s="3">
        <v>44553.145207723435</v>
      </c>
      <c r="B1897" s="4">
        <v>4.54453125</v>
      </c>
      <c r="C1897" s="4">
        <v>88.5202033661346</v>
      </c>
      <c r="D1897" s="4">
        <v>1023.19068284084</v>
      </c>
      <c r="E1897" s="4">
        <v>0.0</v>
      </c>
      <c r="F1897" s="3">
        <v>44549.80024298628</v>
      </c>
      <c r="G1897" s="3">
        <v>44549.911570164644</v>
      </c>
    </row>
    <row r="1898">
      <c r="A1898" s="3">
        <v>44553.14752682014</v>
      </c>
      <c r="B1898" s="4">
        <v>4.5748046875</v>
      </c>
      <c r="C1898" s="4">
        <v>88.8288840861615</v>
      </c>
      <c r="D1898" s="4">
        <v>1023.15369509645</v>
      </c>
      <c r="E1898" s="4">
        <v>0.0</v>
      </c>
      <c r="F1898" s="3">
        <v>44549.80024298628</v>
      </c>
      <c r="G1898" s="3">
        <v>44549.911570164644</v>
      </c>
    </row>
    <row r="1899">
      <c r="A1899" s="3">
        <v>44553.14984603413</v>
      </c>
      <c r="B1899" s="4">
        <v>4.6302734375</v>
      </c>
      <c r="C1899" s="4">
        <v>88.5642763341057</v>
      </c>
      <c r="D1899" s="4">
        <v>1023.21449469024</v>
      </c>
      <c r="E1899" s="4">
        <v>0.0</v>
      </c>
      <c r="F1899" s="3">
        <v>44549.80024298628</v>
      </c>
      <c r="G1899" s="3">
        <v>44549.911570164644</v>
      </c>
    </row>
    <row r="1900">
      <c r="A1900" s="3">
        <v>44553.152165843785</v>
      </c>
      <c r="B1900" s="4">
        <v>4.5646484375</v>
      </c>
      <c r="C1900" s="4">
        <v>88.3447004701553</v>
      </c>
      <c r="D1900" s="4">
        <v>1023.21502082855</v>
      </c>
      <c r="E1900" s="4">
        <v>0.0</v>
      </c>
      <c r="F1900" s="3">
        <v>44549.80024298628</v>
      </c>
      <c r="G1900" s="3">
        <v>44549.911570164644</v>
      </c>
    </row>
    <row r="1901">
      <c r="A1901" s="3">
        <v>44553.15448565617</v>
      </c>
      <c r="B1901" s="4">
        <v>4.3578125</v>
      </c>
      <c r="C1901" s="4">
        <v>89.6942944329268</v>
      </c>
      <c r="D1901" s="4">
        <v>1023.21174087702</v>
      </c>
      <c r="E1901" s="4">
        <v>0.0</v>
      </c>
      <c r="F1901" s="3">
        <v>44549.80024298628</v>
      </c>
      <c r="G1901" s="3">
        <v>44549.911570164644</v>
      </c>
    </row>
    <row r="1902">
      <c r="A1902" s="3">
        <v>44553.156804945625</v>
      </c>
      <c r="B1902" s="4">
        <v>4.1005859375</v>
      </c>
      <c r="C1902" s="4">
        <v>90.8730382769315</v>
      </c>
      <c r="D1902" s="4">
        <v>1023.21128957036</v>
      </c>
      <c r="E1902" s="4">
        <v>0.0</v>
      </c>
      <c r="F1902" s="3">
        <v>44549.80024298628</v>
      </c>
      <c r="G1902" s="3">
        <v>44549.911570164644</v>
      </c>
    </row>
    <row r="1903">
      <c r="A1903" s="3">
        <v>44553.159124743805</v>
      </c>
      <c r="B1903" s="4">
        <v>3.9240234375</v>
      </c>
      <c r="C1903" s="4">
        <v>91.1592401953066</v>
      </c>
      <c r="D1903" s="4">
        <v>1023.19643126165</v>
      </c>
      <c r="E1903" s="4">
        <v>0.0</v>
      </c>
      <c r="F1903" s="3">
        <v>44549.80024298628</v>
      </c>
      <c r="G1903" s="3">
        <v>44549.911570164644</v>
      </c>
    </row>
    <row r="1904">
      <c r="A1904" s="3">
        <v>44553.16144454625</v>
      </c>
      <c r="B1904" s="4">
        <v>3.777734375</v>
      </c>
      <c r="C1904" s="4">
        <v>92.3333664933581</v>
      </c>
      <c r="D1904" s="4">
        <v>1023.15986427814</v>
      </c>
      <c r="E1904" s="4">
        <v>0.0</v>
      </c>
      <c r="F1904" s="3">
        <v>44549.80024298628</v>
      </c>
      <c r="G1904" s="3">
        <v>44549.911570164644</v>
      </c>
    </row>
    <row r="1905">
      <c r="A1905" s="3">
        <v>44553.1637638583</v>
      </c>
      <c r="B1905" s="4">
        <v>3.601171875</v>
      </c>
      <c r="C1905" s="4">
        <v>92.6999270447331</v>
      </c>
      <c r="D1905" s="4">
        <v>1023.15452818134</v>
      </c>
      <c r="E1905" s="4">
        <v>0.0</v>
      </c>
      <c r="F1905" s="3">
        <v>44549.80024298628</v>
      </c>
      <c r="G1905" s="3">
        <v>44549.911570164644</v>
      </c>
    </row>
    <row r="1906">
      <c r="A1906" s="3">
        <v>44553.16608361295</v>
      </c>
      <c r="B1906" s="4">
        <v>3.5810546875</v>
      </c>
      <c r="C1906" s="4">
        <v>94.1309251654245</v>
      </c>
      <c r="D1906" s="4">
        <v>1023.11440735017</v>
      </c>
      <c r="E1906" s="4">
        <v>0.0</v>
      </c>
      <c r="F1906" s="3">
        <v>44549.80024298628</v>
      </c>
      <c r="G1906" s="3">
        <v>44549.911570164644</v>
      </c>
    </row>
    <row r="1907">
      <c r="A1907" s="3">
        <v>44553.16840341064</v>
      </c>
      <c r="B1907" s="4">
        <v>3.5306640625</v>
      </c>
      <c r="C1907" s="4">
        <v>94.4322602579455</v>
      </c>
      <c r="D1907" s="4">
        <v>1023.12537171639</v>
      </c>
      <c r="E1907" s="4">
        <v>0.0</v>
      </c>
      <c r="F1907" s="3">
        <v>44549.80024298628</v>
      </c>
      <c r="G1907" s="3">
        <v>44549.911570164644</v>
      </c>
    </row>
    <row r="1908">
      <c r="A1908" s="3">
        <v>44553.17072276989</v>
      </c>
      <c r="B1908" s="4">
        <v>3.545703125</v>
      </c>
      <c r="C1908" s="4">
        <v>93.7878979441079</v>
      </c>
      <c r="D1908" s="4">
        <v>1023.09779509644</v>
      </c>
      <c r="E1908" s="4">
        <v>0.0</v>
      </c>
      <c r="F1908" s="3">
        <v>44549.80024298628</v>
      </c>
      <c r="G1908" s="3">
        <v>44549.911570164644</v>
      </c>
    </row>
    <row r="1909">
      <c r="A1909" s="3">
        <v>44553.1730416922</v>
      </c>
      <c r="B1909" s="4">
        <v>3.5609375</v>
      </c>
      <c r="C1909" s="4">
        <v>94.2826139171865</v>
      </c>
      <c r="D1909" s="4">
        <v>1023.02635522475</v>
      </c>
      <c r="E1909" s="4">
        <v>0.0</v>
      </c>
      <c r="F1909" s="3">
        <v>44549.80024298628</v>
      </c>
      <c r="G1909" s="3">
        <v>44549.911570164644</v>
      </c>
    </row>
    <row r="1910">
      <c r="A1910" s="3">
        <v>44553.17536103742</v>
      </c>
      <c r="B1910" s="4">
        <v>3.6517578125</v>
      </c>
      <c r="C1910" s="4">
        <v>94.4447682184367</v>
      </c>
      <c r="D1910" s="4">
        <v>1023.08021284849</v>
      </c>
      <c r="E1910" s="4">
        <v>0.0</v>
      </c>
      <c r="F1910" s="3">
        <v>44549.80024298628</v>
      </c>
      <c r="G1910" s="3">
        <v>44549.911570164644</v>
      </c>
    </row>
    <row r="1911">
      <c r="A1911" s="3">
        <v>44553.17768083568</v>
      </c>
      <c r="B1911" s="4">
        <v>4.196484375</v>
      </c>
      <c r="C1911" s="4">
        <v>90.4285304968176</v>
      </c>
      <c r="D1911" s="4">
        <v>1023.01811433295</v>
      </c>
      <c r="E1911" s="4">
        <v>0.0</v>
      </c>
      <c r="F1911" s="3">
        <v>44549.80024298628</v>
      </c>
      <c r="G1911" s="3">
        <v>44549.911570164644</v>
      </c>
    </row>
    <row r="1912">
      <c r="A1912" s="3">
        <v>44553.180000603694</v>
      </c>
      <c r="B1912" s="4">
        <v>4.317578125</v>
      </c>
      <c r="C1912" s="4">
        <v>90.0213917166378</v>
      </c>
      <c r="D1912" s="4">
        <v>1023.03643384566</v>
      </c>
      <c r="E1912" s="4">
        <v>0.0</v>
      </c>
      <c r="F1912" s="3">
        <v>44549.80024298628</v>
      </c>
      <c r="G1912" s="3">
        <v>44549.911570164644</v>
      </c>
    </row>
    <row r="1913">
      <c r="A1913" s="3">
        <v>44553.18231999117</v>
      </c>
      <c r="B1913" s="4">
        <v>4.2822265625</v>
      </c>
      <c r="C1913" s="4">
        <v>90.3724253171028</v>
      </c>
      <c r="D1913" s="4">
        <v>1023.10101923829</v>
      </c>
      <c r="E1913" s="4">
        <v>0.0</v>
      </c>
      <c r="F1913" s="3">
        <v>44549.80024298628</v>
      </c>
      <c r="G1913" s="3">
        <v>44549.911570164644</v>
      </c>
    </row>
    <row r="1914">
      <c r="A1914" s="3">
        <v>44553.18463978945</v>
      </c>
      <c r="B1914" s="4">
        <v>4.1359375</v>
      </c>
      <c r="C1914" s="4">
        <v>90.3421605790239</v>
      </c>
      <c r="D1914" s="4">
        <v>1023.10286510065</v>
      </c>
      <c r="E1914" s="4">
        <v>0.0</v>
      </c>
      <c r="F1914" s="3">
        <v>44549.80024298628</v>
      </c>
      <c r="G1914" s="3">
        <v>44549.911570164644</v>
      </c>
    </row>
    <row r="1915">
      <c r="A1915" s="3">
        <v>44553.18695952724</v>
      </c>
      <c r="B1915" s="4">
        <v>3.908984375</v>
      </c>
      <c r="C1915" s="4">
        <v>91.3934209083611</v>
      </c>
      <c r="D1915" s="4">
        <v>1023.14216888072</v>
      </c>
      <c r="E1915" s="4">
        <v>0.0</v>
      </c>
      <c r="F1915" s="3">
        <v>44549.80024298628</v>
      </c>
      <c r="G1915" s="3">
        <v>44549.911570164644</v>
      </c>
    </row>
    <row r="1916">
      <c r="A1916" s="3">
        <v>44553.1892789152</v>
      </c>
      <c r="B1916" s="4">
        <v>3.9140625</v>
      </c>
      <c r="C1916" s="4">
        <v>92.5799281500788</v>
      </c>
      <c r="D1916" s="4">
        <v>1023.10805833999</v>
      </c>
      <c r="E1916" s="4">
        <v>0.0</v>
      </c>
      <c r="F1916" s="3">
        <v>44549.80024298628</v>
      </c>
      <c r="G1916" s="3">
        <v>44549.911570164644</v>
      </c>
    </row>
    <row r="1917">
      <c r="A1917" s="3">
        <v>44553.191597658806</v>
      </c>
      <c r="B1917" s="4">
        <v>3.8685546875</v>
      </c>
      <c r="C1917" s="4">
        <v>92.5395809635251</v>
      </c>
      <c r="D1917" s="4">
        <v>1023.17710035515</v>
      </c>
      <c r="E1917" s="4">
        <v>0.0</v>
      </c>
      <c r="F1917" s="3">
        <v>44549.80024298628</v>
      </c>
      <c r="G1917" s="3">
        <v>44549.911570164644</v>
      </c>
    </row>
    <row r="1918">
      <c r="A1918" s="3">
        <v>44553.1939172141</v>
      </c>
      <c r="B1918" s="4">
        <v>3.7072265625</v>
      </c>
      <c r="C1918" s="4">
        <v>93.1339252675481</v>
      </c>
      <c r="D1918" s="4">
        <v>1023.16226168542</v>
      </c>
      <c r="E1918" s="4">
        <v>0.0</v>
      </c>
      <c r="F1918" s="3">
        <v>44549.80024298628</v>
      </c>
      <c r="G1918" s="3">
        <v>44549.911570164644</v>
      </c>
    </row>
    <row r="1919">
      <c r="A1919" s="3">
        <v>44553.196237006705</v>
      </c>
      <c r="B1919" s="4">
        <v>3.6517578125</v>
      </c>
      <c r="C1919" s="4">
        <v>92.1628333054971</v>
      </c>
      <c r="D1919" s="4">
        <v>1023.19874262056</v>
      </c>
      <c r="E1919" s="4">
        <v>0.0</v>
      </c>
      <c r="F1919" s="3">
        <v>44549.80024298628</v>
      </c>
      <c r="G1919" s="3">
        <v>44549.911570164644</v>
      </c>
    </row>
    <row r="1920">
      <c r="A1920" s="3">
        <v>44553.19855681707</v>
      </c>
      <c r="B1920" s="4">
        <v>3.4953125</v>
      </c>
      <c r="C1920" s="4">
        <v>93.0387688879702</v>
      </c>
      <c r="D1920" s="4">
        <v>1023.18392674418</v>
      </c>
      <c r="E1920" s="4">
        <v>0.0</v>
      </c>
      <c r="F1920" s="3">
        <v>44549.80024298628</v>
      </c>
      <c r="G1920" s="3">
        <v>44549.911570164644</v>
      </c>
    </row>
    <row r="1921">
      <c r="A1921" s="3">
        <v>44553.20087612619</v>
      </c>
      <c r="B1921" s="4">
        <v>3.444921875</v>
      </c>
      <c r="C1921" s="4">
        <v>93.3608642674898</v>
      </c>
      <c r="D1921" s="4">
        <v>1023.21470610147</v>
      </c>
      <c r="E1921" s="4">
        <v>0.0</v>
      </c>
      <c r="F1921" s="3">
        <v>44549.80024298628</v>
      </c>
      <c r="G1921" s="3">
        <v>44549.911570164644</v>
      </c>
    </row>
    <row r="1922">
      <c r="A1922" s="3">
        <v>44553.20319593756</v>
      </c>
      <c r="B1922" s="4">
        <v>3.424609375</v>
      </c>
      <c r="C1922" s="4">
        <v>93.0752350986854</v>
      </c>
      <c r="D1922" s="4">
        <v>1023.26936514647</v>
      </c>
      <c r="E1922" s="4">
        <v>0.0</v>
      </c>
      <c r="F1922" s="3">
        <v>44549.80024298628</v>
      </c>
      <c r="G1922" s="3">
        <v>44549.911570164644</v>
      </c>
    </row>
    <row r="1923">
      <c r="A1923" s="3">
        <v>44553.20551573732</v>
      </c>
      <c r="B1923" s="4">
        <v>3.2734375</v>
      </c>
      <c r="C1923" s="4">
        <v>93.0100943232902</v>
      </c>
      <c r="D1923" s="4">
        <v>1023.25110496162</v>
      </c>
      <c r="E1923" s="4">
        <v>0.0</v>
      </c>
      <c r="F1923" s="3">
        <v>44549.80024298628</v>
      </c>
      <c r="G1923" s="3">
        <v>44549.911570164644</v>
      </c>
    </row>
    <row r="1924">
      <c r="A1924" s="3">
        <v>44553.207835057525</v>
      </c>
      <c r="B1924" s="4">
        <v>3.3087890625</v>
      </c>
      <c r="C1924" s="4">
        <v>93.0540630494243</v>
      </c>
      <c r="D1924" s="4">
        <v>1023.24084735739</v>
      </c>
      <c r="E1924" s="4">
        <v>0.0</v>
      </c>
      <c r="F1924" s="3">
        <v>44549.80024298628</v>
      </c>
      <c r="G1924" s="3">
        <v>44549.911570164644</v>
      </c>
    </row>
    <row r="1925">
      <c r="A1925" s="3">
        <v>44553.21015483007</v>
      </c>
      <c r="B1925" s="4">
        <v>3.2431640625</v>
      </c>
      <c r="C1925" s="4">
        <v>91.9128712686898</v>
      </c>
      <c r="D1925" s="4">
        <v>1023.25821557772</v>
      </c>
      <c r="E1925" s="4">
        <v>0.0</v>
      </c>
      <c r="F1925" s="3">
        <v>44549.80024298628</v>
      </c>
      <c r="G1925" s="3">
        <v>44549.911570164644</v>
      </c>
    </row>
    <row r="1926">
      <c r="A1926" s="3">
        <v>44553.21247463773</v>
      </c>
      <c r="B1926" s="4">
        <v>2.74375</v>
      </c>
      <c r="C1926" s="4">
        <v>93.3131914243928</v>
      </c>
      <c r="D1926" s="4">
        <v>1023.25087906642</v>
      </c>
      <c r="E1926" s="4">
        <v>0.0</v>
      </c>
      <c r="F1926" s="3">
        <v>44549.80024298628</v>
      </c>
      <c r="G1926" s="3">
        <v>44549.911570164644</v>
      </c>
    </row>
    <row r="1927">
      <c r="A1927" s="3">
        <v>44553.2147939509</v>
      </c>
      <c r="B1927" s="4">
        <v>2.6076171875</v>
      </c>
      <c r="C1927" s="4">
        <v>94.3726616789455</v>
      </c>
      <c r="D1927" s="4">
        <v>1023.28313849321</v>
      </c>
      <c r="E1927" s="4">
        <v>0.0</v>
      </c>
      <c r="F1927" s="3">
        <v>44549.80024298628</v>
      </c>
      <c r="G1927" s="3">
        <v>44549.911570164644</v>
      </c>
    </row>
    <row r="1928">
      <c r="A1928" s="3">
        <v>44553.217113762</v>
      </c>
      <c r="B1928" s="4">
        <v>2.738671875</v>
      </c>
      <c r="C1928" s="4">
        <v>95.643319075403</v>
      </c>
      <c r="D1928" s="4">
        <v>1023.32829529539</v>
      </c>
      <c r="E1928" s="4">
        <v>0.0</v>
      </c>
      <c r="F1928" s="3">
        <v>44549.80024298628</v>
      </c>
      <c r="G1928" s="3">
        <v>44549.911570164644</v>
      </c>
    </row>
    <row r="1929">
      <c r="A1929" s="3">
        <v>44553.21943243925</v>
      </c>
      <c r="B1929" s="4">
        <v>2.905078125</v>
      </c>
      <c r="C1929" s="4">
        <v>95.5609546670571</v>
      </c>
      <c r="D1929" s="4">
        <v>1023.3040655256</v>
      </c>
      <c r="E1929" s="4">
        <v>0.0</v>
      </c>
      <c r="F1929" s="3">
        <v>44549.80024298628</v>
      </c>
      <c r="G1929" s="3">
        <v>44549.911570164644</v>
      </c>
    </row>
    <row r="1930">
      <c r="A1930" s="3">
        <v>44553.22175214584</v>
      </c>
      <c r="B1930" s="4">
        <v>2.8447265625</v>
      </c>
      <c r="C1930" s="4">
        <v>94.9642926051749</v>
      </c>
      <c r="D1930" s="4">
        <v>1023.24740225088</v>
      </c>
      <c r="E1930" s="4">
        <v>0.0</v>
      </c>
      <c r="F1930" s="3">
        <v>44549.80024298628</v>
      </c>
      <c r="G1930" s="3">
        <v>44549.911570164644</v>
      </c>
    </row>
    <row r="1931">
      <c r="A1931" s="3">
        <v>44553.22407178332</v>
      </c>
      <c r="B1931" s="4">
        <v>2.79921875</v>
      </c>
      <c r="C1931" s="4">
        <v>95.2496600071714</v>
      </c>
      <c r="D1931" s="4">
        <v>1023.20079939988</v>
      </c>
      <c r="E1931" s="4">
        <v>0.0</v>
      </c>
      <c r="F1931" s="3">
        <v>44549.80024298628</v>
      </c>
      <c r="G1931" s="3">
        <v>44549.911570164644</v>
      </c>
    </row>
    <row r="1932">
      <c r="A1932" s="3">
        <v>44553.22639111962</v>
      </c>
      <c r="B1932" s="4">
        <v>2.7841796875</v>
      </c>
      <c r="C1932" s="4">
        <v>95.0321555826565</v>
      </c>
      <c r="D1932" s="4">
        <v>1023.21308313556</v>
      </c>
      <c r="E1932" s="4">
        <v>0.0</v>
      </c>
      <c r="F1932" s="3">
        <v>44549.80024298628</v>
      </c>
      <c r="G1932" s="3">
        <v>44549.911570164644</v>
      </c>
    </row>
    <row r="1933">
      <c r="A1933" s="3">
        <v>44553.228710794654</v>
      </c>
      <c r="B1933" s="4">
        <v>2.637890625</v>
      </c>
      <c r="C1933" s="4">
        <v>94.7895763790904</v>
      </c>
      <c r="D1933" s="4">
        <v>1023.27130463358</v>
      </c>
      <c r="E1933" s="4">
        <v>0.0</v>
      </c>
      <c r="F1933" s="3">
        <v>44549.80024298628</v>
      </c>
      <c r="G1933" s="3">
        <v>44549.911570164644</v>
      </c>
    </row>
    <row r="1934">
      <c r="A1934" s="3">
        <v>44553.23102943001</v>
      </c>
      <c r="B1934" s="4">
        <v>2.516796875</v>
      </c>
      <c r="C1934" s="4">
        <v>94.9638125337316</v>
      </c>
      <c r="D1934" s="4">
        <v>1023.25694479681</v>
      </c>
      <c r="E1934" s="4">
        <v>0.0</v>
      </c>
      <c r="F1934" s="3">
        <v>44549.80024298628</v>
      </c>
      <c r="G1934" s="3">
        <v>44549.911570164644</v>
      </c>
    </row>
    <row r="1935">
      <c r="A1935" s="3">
        <v>44553.233349151815</v>
      </c>
      <c r="B1935" s="4">
        <v>2.6126953125</v>
      </c>
      <c r="C1935" s="4">
        <v>94.4347426994746</v>
      </c>
      <c r="D1935" s="4">
        <v>1023.31294171675</v>
      </c>
      <c r="E1935" s="4">
        <v>0.0</v>
      </c>
      <c r="F1935" s="3">
        <v>44549.80024298628</v>
      </c>
      <c r="G1935" s="3">
        <v>44549.911570164644</v>
      </c>
    </row>
    <row r="1936">
      <c r="A1936" s="3">
        <v>44553.235667766305</v>
      </c>
      <c r="B1936" s="4">
        <v>2.8345703125</v>
      </c>
      <c r="C1936" s="4">
        <v>93.121145348923</v>
      </c>
      <c r="D1936" s="4">
        <v>1023.31594014941</v>
      </c>
      <c r="E1936" s="4">
        <v>0.0</v>
      </c>
      <c r="F1936" s="3">
        <v>44549.80024298628</v>
      </c>
      <c r="G1936" s="3">
        <v>44549.911570164644</v>
      </c>
    </row>
    <row r="1937">
      <c r="A1937" s="3">
        <v>44553.237987408</v>
      </c>
      <c r="B1937" s="4">
        <v>3.0009765625</v>
      </c>
      <c r="C1937" s="4">
        <v>91.9755957087735</v>
      </c>
      <c r="D1937" s="4">
        <v>1023.30043369293</v>
      </c>
      <c r="E1937" s="4">
        <v>0.0</v>
      </c>
      <c r="F1937" s="3">
        <v>44549.80024298628</v>
      </c>
      <c r="G1937" s="3">
        <v>44549.911570164644</v>
      </c>
    </row>
    <row r="1938">
      <c r="A1938" s="3">
        <v>44553.240306103275</v>
      </c>
      <c r="B1938" s="4">
        <v>3.1421875</v>
      </c>
      <c r="C1938" s="4">
        <v>90.9910420992817</v>
      </c>
      <c r="D1938" s="4">
        <v>1023.26699935647</v>
      </c>
      <c r="E1938" s="4">
        <v>0.0</v>
      </c>
      <c r="F1938" s="3">
        <v>44549.80024298628</v>
      </c>
      <c r="G1938" s="3">
        <v>44549.911570164644</v>
      </c>
    </row>
    <row r="1939">
      <c r="A1939" s="3">
        <v>44553.242625846826</v>
      </c>
      <c r="B1939" s="4">
        <v>3.2380859375</v>
      </c>
      <c r="C1939" s="4">
        <v>90.1341761873473</v>
      </c>
      <c r="D1939" s="4">
        <v>1023.28580394235</v>
      </c>
      <c r="E1939" s="4">
        <v>0.0</v>
      </c>
      <c r="F1939" s="3">
        <v>44549.80024298628</v>
      </c>
      <c r="G1939" s="3">
        <v>44549.911570164644</v>
      </c>
    </row>
    <row r="1940">
      <c r="A1940" s="3">
        <v>44553.244945631304</v>
      </c>
      <c r="B1940" s="4">
        <v>3.333984375</v>
      </c>
      <c r="C1940" s="4">
        <v>89.9618733016262</v>
      </c>
      <c r="D1940" s="4">
        <v>1023.32254832508</v>
      </c>
      <c r="E1940" s="4">
        <v>0.0</v>
      </c>
      <c r="F1940" s="3">
        <v>44549.80024298628</v>
      </c>
      <c r="G1940" s="3">
        <v>44549.911570164644</v>
      </c>
    </row>
    <row r="1941">
      <c r="A1941" s="3">
        <v>44553.24726501528</v>
      </c>
      <c r="B1941" s="4">
        <v>3.369140625</v>
      </c>
      <c r="C1941" s="4">
        <v>89.4188402233628</v>
      </c>
      <c r="D1941" s="4">
        <v>1023.41337109067</v>
      </c>
      <c r="E1941" s="4">
        <v>0.0</v>
      </c>
      <c r="F1941" s="3">
        <v>44549.80024298628</v>
      </c>
      <c r="G1941" s="3">
        <v>44549.911570164644</v>
      </c>
    </row>
    <row r="1942">
      <c r="A1942" s="3">
        <v>44553.24958475383</v>
      </c>
      <c r="B1942" s="4">
        <v>3.2935546875</v>
      </c>
      <c r="C1942" s="4">
        <v>89.28780576032</v>
      </c>
      <c r="D1942" s="4">
        <v>1023.38266811337</v>
      </c>
      <c r="E1942" s="4">
        <v>0.0</v>
      </c>
      <c r="F1942" s="3">
        <v>44549.80024298628</v>
      </c>
      <c r="G1942" s="3">
        <v>44549.911570164644</v>
      </c>
    </row>
    <row r="1943">
      <c r="A1943" s="3">
        <v>44553.25190455081</v>
      </c>
      <c r="B1943" s="4">
        <v>3.2380859375</v>
      </c>
      <c r="C1943" s="4">
        <v>89.8830675579</v>
      </c>
      <c r="D1943" s="4">
        <v>1023.40488812245</v>
      </c>
      <c r="E1943" s="4">
        <v>0.0</v>
      </c>
      <c r="F1943" s="3">
        <v>44549.80024298628</v>
      </c>
      <c r="G1943" s="3">
        <v>44549.911570164644</v>
      </c>
    </row>
    <row r="1944">
      <c r="A1944" s="3">
        <v>44553.25422389383</v>
      </c>
      <c r="B1944" s="4">
        <v>2.7083984375</v>
      </c>
      <c r="C1944" s="4">
        <v>91.1753447638906</v>
      </c>
      <c r="D1944" s="4">
        <v>1023.4136209953</v>
      </c>
      <c r="E1944" s="4">
        <v>0.0</v>
      </c>
      <c r="F1944" s="3">
        <v>44549.80024298628</v>
      </c>
      <c r="G1944" s="3">
        <v>44549.911570164644</v>
      </c>
    </row>
    <row r="1945">
      <c r="A1945" s="3">
        <v>44553.25654267675</v>
      </c>
      <c r="B1945" s="4">
        <v>2.8193359375</v>
      </c>
      <c r="C1945" s="4">
        <v>91.5364620563836</v>
      </c>
      <c r="D1945" s="4">
        <v>1023.42195397127</v>
      </c>
      <c r="E1945" s="4">
        <v>0.0</v>
      </c>
      <c r="F1945" s="3">
        <v>44549.80024298628</v>
      </c>
      <c r="G1945" s="3">
        <v>44549.911570164644</v>
      </c>
    </row>
    <row r="1946">
      <c r="A1946" s="3">
        <v>44553.258862418574</v>
      </c>
      <c r="B1946" s="4">
        <v>2.9203125</v>
      </c>
      <c r="C1946" s="4">
        <v>91.6881174632593</v>
      </c>
      <c r="D1946" s="4">
        <v>1023.44850598172</v>
      </c>
      <c r="E1946" s="4">
        <v>0.0</v>
      </c>
      <c r="F1946" s="3">
        <v>44549.80024298628</v>
      </c>
      <c r="G1946" s="3">
        <v>44549.911570164644</v>
      </c>
    </row>
    <row r="1947">
      <c r="A1947" s="3">
        <v>44553.261182194685</v>
      </c>
      <c r="B1947" s="4">
        <v>3.1421875</v>
      </c>
      <c r="C1947" s="4">
        <v>90.4318678855951</v>
      </c>
      <c r="D1947" s="4">
        <v>1023.42097073139</v>
      </c>
      <c r="E1947" s="4">
        <v>0.0</v>
      </c>
      <c r="F1947" s="3">
        <v>44549.80024298628</v>
      </c>
      <c r="G1947" s="3">
        <v>44549.911570164644</v>
      </c>
    </row>
    <row r="1948">
      <c r="A1948" s="3">
        <v>44553.263502012196</v>
      </c>
      <c r="B1948" s="4">
        <v>3.096875</v>
      </c>
      <c r="C1948" s="4">
        <v>90.4705656147337</v>
      </c>
      <c r="D1948" s="4">
        <v>1023.40589841305</v>
      </c>
      <c r="E1948" s="4">
        <v>0.0</v>
      </c>
      <c r="F1948" s="3">
        <v>44549.80024298628</v>
      </c>
      <c r="G1948" s="3">
        <v>44549.911570164644</v>
      </c>
    </row>
    <row r="1949">
      <c r="A1949" s="3">
        <v>44553.26582180388</v>
      </c>
      <c r="B1949" s="4">
        <v>3.0060546875</v>
      </c>
      <c r="C1949" s="4">
        <v>91.3656892038058</v>
      </c>
      <c r="D1949" s="4">
        <v>1023.46795083481</v>
      </c>
      <c r="E1949" s="4">
        <v>0.0</v>
      </c>
      <c r="F1949" s="3">
        <v>44549.80024298628</v>
      </c>
      <c r="G1949" s="3">
        <v>44549.911570164644</v>
      </c>
    </row>
    <row r="1950">
      <c r="A1950" s="3">
        <v>44553.26814161504</v>
      </c>
      <c r="B1950" s="4">
        <v>2.849609375</v>
      </c>
      <c r="C1950" s="4">
        <v>91.8346820579788</v>
      </c>
      <c r="D1950" s="4">
        <v>1023.50509013369</v>
      </c>
      <c r="E1950" s="4">
        <v>0.0</v>
      </c>
      <c r="F1950" s="3">
        <v>44549.80024298628</v>
      </c>
      <c r="G1950" s="3">
        <v>44549.911570164644</v>
      </c>
    </row>
    <row r="1951">
      <c r="A1951" s="3">
        <v>44553.27046133314</v>
      </c>
      <c r="B1951" s="4">
        <v>2.521875</v>
      </c>
      <c r="C1951" s="4">
        <v>91.9250744720793</v>
      </c>
      <c r="D1951" s="4">
        <v>1023.55733955852</v>
      </c>
      <c r="E1951" s="4">
        <v>0.0</v>
      </c>
      <c r="F1951" s="3">
        <v>44549.80024298628</v>
      </c>
      <c r="G1951" s="3">
        <v>44549.911570164644</v>
      </c>
    </row>
    <row r="1952">
      <c r="A1952" s="3">
        <v>44553.27278001965</v>
      </c>
      <c r="B1952" s="4">
        <v>2.1537109375</v>
      </c>
      <c r="C1952" s="4">
        <v>93.9481178128505</v>
      </c>
      <c r="D1952" s="4">
        <v>1023.59699208266</v>
      </c>
      <c r="E1952" s="4">
        <v>0.0</v>
      </c>
      <c r="F1952" s="3">
        <v>44549.80024298628</v>
      </c>
      <c r="G1952" s="3">
        <v>44549.911570164644</v>
      </c>
    </row>
    <row r="1953">
      <c r="A1953" s="3">
        <v>44553.27509916093</v>
      </c>
      <c r="B1953" s="4">
        <v>1.946875</v>
      </c>
      <c r="C1953" s="4">
        <v>94.1689418038927</v>
      </c>
      <c r="D1953" s="4">
        <v>1023.57404290324</v>
      </c>
      <c r="E1953" s="4">
        <v>0.0</v>
      </c>
      <c r="F1953" s="3">
        <v>44549.80024298628</v>
      </c>
      <c r="G1953" s="3">
        <v>44549.911570164644</v>
      </c>
    </row>
    <row r="1954">
      <c r="A1954" s="3">
        <v>44553.27741897359</v>
      </c>
      <c r="B1954" s="4">
        <v>1.951953125</v>
      </c>
      <c r="C1954" s="4">
        <v>95.2124693680285</v>
      </c>
      <c r="D1954" s="4">
        <v>1023.56197791366</v>
      </c>
      <c r="E1954" s="4">
        <v>0.0</v>
      </c>
      <c r="F1954" s="3">
        <v>44549.80024298628</v>
      </c>
      <c r="G1954" s="3">
        <v>44549.911570164644</v>
      </c>
    </row>
    <row r="1955">
      <c r="A1955" s="3">
        <v>44553.27973871932</v>
      </c>
      <c r="B1955" s="4">
        <v>1.896484375</v>
      </c>
      <c r="C1955" s="4">
        <v>95.3806758332416</v>
      </c>
      <c r="D1955" s="4">
        <v>1023.58432986496</v>
      </c>
      <c r="E1955" s="4">
        <v>0.0</v>
      </c>
      <c r="F1955" s="3">
        <v>44549.80024298628</v>
      </c>
      <c r="G1955" s="3">
        <v>44549.911570164644</v>
      </c>
    </row>
    <row r="1956">
      <c r="A1956" s="3">
        <v>44553.28205773045</v>
      </c>
      <c r="B1956" s="4">
        <v>1.7298828125</v>
      </c>
      <c r="C1956" s="4">
        <v>94.7732596166375</v>
      </c>
      <c r="D1956" s="4">
        <v>1023.62376540365</v>
      </c>
      <c r="E1956" s="4">
        <v>0.0</v>
      </c>
      <c r="F1956" s="3">
        <v>44549.80024298628</v>
      </c>
      <c r="G1956" s="3">
        <v>44549.911570164644</v>
      </c>
    </row>
    <row r="1957">
      <c r="A1957" s="3">
        <v>44553.28437658952</v>
      </c>
      <c r="B1957" s="4">
        <v>1.528125</v>
      </c>
      <c r="C1957" s="4">
        <v>95.8428408011721</v>
      </c>
      <c r="D1957" s="4">
        <v>1023.61020141902</v>
      </c>
      <c r="E1957" s="4">
        <v>0.0</v>
      </c>
      <c r="F1957" s="3">
        <v>44549.80024298628</v>
      </c>
      <c r="G1957" s="3">
        <v>44549.911570164644</v>
      </c>
    </row>
    <row r="1958">
      <c r="A1958" s="3">
        <v>44553.286695280985</v>
      </c>
      <c r="B1958" s="4">
        <v>1.59375</v>
      </c>
      <c r="C1958" s="4">
        <v>96.1657577647547</v>
      </c>
      <c r="D1958" s="4">
        <v>1023.64783071635</v>
      </c>
      <c r="E1958" s="4">
        <v>0.0</v>
      </c>
      <c r="F1958" s="3">
        <v>44549.80024298628</v>
      </c>
      <c r="G1958" s="3">
        <v>44549.911570164644</v>
      </c>
    </row>
    <row r="1959">
      <c r="A1959" s="3">
        <v>44553.289014205555</v>
      </c>
      <c r="B1959" s="4">
        <v>1.6291015625</v>
      </c>
      <c r="C1959" s="4">
        <v>98.0034210962207</v>
      </c>
      <c r="D1959" s="4">
        <v>1023.64101473722</v>
      </c>
      <c r="E1959" s="4">
        <v>0.0</v>
      </c>
      <c r="F1959" s="3">
        <v>44549.80024298628</v>
      </c>
      <c r="G1959" s="3">
        <v>44549.911570164644</v>
      </c>
    </row>
    <row r="1960">
      <c r="A1960" s="3">
        <v>44553.29133308619</v>
      </c>
      <c r="B1960" s="4">
        <v>1.8005859375</v>
      </c>
      <c r="C1960" s="4">
        <v>96.7183418915788</v>
      </c>
      <c r="D1960" s="4">
        <v>1023.65669318492</v>
      </c>
      <c r="E1960" s="4">
        <v>0.0</v>
      </c>
      <c r="F1960" s="3">
        <v>44549.80024298628</v>
      </c>
      <c r="G1960" s="3">
        <v>44549.911570164644</v>
      </c>
    </row>
    <row r="1961">
      <c r="A1961" s="3">
        <v>44553.293652882625</v>
      </c>
      <c r="B1961" s="4">
        <v>1.5736328125</v>
      </c>
      <c r="C1961" s="4">
        <v>96.3598226209784</v>
      </c>
      <c r="D1961" s="4">
        <v>1023.6643528302</v>
      </c>
      <c r="E1961" s="4">
        <v>0.0</v>
      </c>
      <c r="F1961" s="3">
        <v>44549.80024298628</v>
      </c>
      <c r="G1961" s="3">
        <v>44549.911570164644</v>
      </c>
    </row>
    <row r="1962">
      <c r="A1962" s="3">
        <v>44553.29597270227</v>
      </c>
      <c r="B1962" s="4">
        <v>1.4978515625</v>
      </c>
      <c r="C1962" s="4">
        <v>96.0203972233155</v>
      </c>
      <c r="D1962" s="4">
        <v>1023.7216549775</v>
      </c>
      <c r="E1962" s="4">
        <v>0.0</v>
      </c>
      <c r="F1962" s="3">
        <v>44549.80024298628</v>
      </c>
      <c r="G1962" s="3">
        <v>44549.911570164644</v>
      </c>
    </row>
    <row r="1963">
      <c r="A1963" s="3">
        <v>44553.298292517386</v>
      </c>
      <c r="B1963" s="4">
        <v>1.533203125</v>
      </c>
      <c r="C1963" s="4">
        <v>96.3384164563598</v>
      </c>
      <c r="D1963" s="4">
        <v>1023.67095182303</v>
      </c>
      <c r="E1963" s="4">
        <v>0.0</v>
      </c>
      <c r="F1963" s="3">
        <v>44549.80024298628</v>
      </c>
      <c r="G1963" s="3">
        <v>44549.911570164644</v>
      </c>
    </row>
    <row r="1964">
      <c r="A1964" s="3">
        <v>44553.300612321655</v>
      </c>
      <c r="B1964" s="4">
        <v>1.59375</v>
      </c>
      <c r="C1964" s="4">
        <v>96.2256351119921</v>
      </c>
      <c r="D1964" s="4">
        <v>1023.7109524537</v>
      </c>
      <c r="E1964" s="4">
        <v>0.0</v>
      </c>
      <c r="F1964" s="3">
        <v>44549.80024298628</v>
      </c>
      <c r="G1964" s="3">
        <v>44549.911570164644</v>
      </c>
    </row>
    <row r="1965">
      <c r="A1965" s="3">
        <v>44553.30293208683</v>
      </c>
      <c r="B1965" s="4">
        <v>1.59375</v>
      </c>
      <c r="C1965" s="4">
        <v>96.159550950239</v>
      </c>
      <c r="D1965" s="4">
        <v>1023.77083726964</v>
      </c>
      <c r="E1965" s="4">
        <v>0.0</v>
      </c>
      <c r="F1965" s="3">
        <v>44549.80024298628</v>
      </c>
      <c r="G1965" s="3">
        <v>44549.911570164644</v>
      </c>
    </row>
    <row r="1966">
      <c r="A1966" s="3">
        <v>44553.30525190294</v>
      </c>
      <c r="B1966" s="4">
        <v>1.8005859375</v>
      </c>
      <c r="C1966" s="4">
        <v>96.1494728887274</v>
      </c>
      <c r="D1966" s="4">
        <v>1023.74897986681</v>
      </c>
      <c r="E1966" s="4">
        <v>0.0</v>
      </c>
      <c r="F1966" s="3">
        <v>44549.80024298628</v>
      </c>
      <c r="G1966" s="3">
        <v>44549.911570164644</v>
      </c>
    </row>
    <row r="1967">
      <c r="A1967" s="3">
        <v>44553.30757173001</v>
      </c>
      <c r="B1967" s="4">
        <v>2.0123046875</v>
      </c>
      <c r="C1967" s="4">
        <v>96.0635313104866</v>
      </c>
      <c r="D1967" s="4">
        <v>1023.72477346183</v>
      </c>
      <c r="E1967" s="4">
        <v>0.0</v>
      </c>
      <c r="F1967" s="3">
        <v>44549.80024298628</v>
      </c>
      <c r="G1967" s="3">
        <v>44549.911570164644</v>
      </c>
    </row>
    <row r="1968">
      <c r="A1968" s="3">
        <v>44553.30989152908</v>
      </c>
      <c r="B1968" s="4">
        <v>2.17890625</v>
      </c>
      <c r="C1968" s="4">
        <v>94.575626128245</v>
      </c>
      <c r="D1968" s="4">
        <v>1023.72565575011</v>
      </c>
      <c r="E1968" s="4">
        <v>0.0</v>
      </c>
      <c r="F1968" s="3">
        <v>44549.80024298628</v>
      </c>
      <c r="G1968" s="3">
        <v>44549.911570164644</v>
      </c>
    </row>
    <row r="1969">
      <c r="A1969" s="3">
        <v>44553.31221135008</v>
      </c>
      <c r="B1969" s="4">
        <v>2.2443359375</v>
      </c>
      <c r="C1969" s="4">
        <v>94.0208124579703</v>
      </c>
      <c r="D1969" s="4">
        <v>1023.72535650039</v>
      </c>
      <c r="E1969" s="4">
        <v>0.0</v>
      </c>
      <c r="F1969" s="3">
        <v>44549.80024298628</v>
      </c>
      <c r="G1969" s="3">
        <v>44549.911570164644</v>
      </c>
    </row>
    <row r="1970">
      <c r="A1970" s="3">
        <v>44553.31453006191</v>
      </c>
      <c r="B1970" s="4">
        <v>2.3857421875</v>
      </c>
      <c r="C1970" s="4">
        <v>94.8958193943831</v>
      </c>
      <c r="D1970" s="4">
        <v>1023.82155826888</v>
      </c>
      <c r="E1970" s="4">
        <v>0.0</v>
      </c>
      <c r="F1970" s="3">
        <v>44549.80024298628</v>
      </c>
      <c r="G1970" s="3">
        <v>44549.911570164644</v>
      </c>
    </row>
    <row r="1971">
      <c r="A1971" s="3">
        <v>44553.31684983649</v>
      </c>
      <c r="B1971" s="4">
        <v>2.6630859375</v>
      </c>
      <c r="C1971" s="4">
        <v>94.2529783877538</v>
      </c>
      <c r="D1971" s="4">
        <v>1023.78639296329</v>
      </c>
      <c r="E1971" s="4">
        <v>0.0</v>
      </c>
      <c r="F1971" s="3">
        <v>44549.80024298628</v>
      </c>
      <c r="G1971" s="3">
        <v>44549.911570164644</v>
      </c>
    </row>
    <row r="1972">
      <c r="A1972" s="3">
        <v>44553.31916964734</v>
      </c>
      <c r="B1972" s="4">
        <v>2.9607421875</v>
      </c>
      <c r="C1972" s="4">
        <v>92.9703051192356</v>
      </c>
      <c r="D1972" s="4">
        <v>1023.84429092981</v>
      </c>
      <c r="E1972" s="4">
        <v>0.0</v>
      </c>
      <c r="F1972" s="3">
        <v>44549.80024298628</v>
      </c>
      <c r="G1972" s="3">
        <v>44549.911570164644</v>
      </c>
    </row>
    <row r="1973">
      <c r="A1973" s="3">
        <v>44553.32148945642</v>
      </c>
      <c r="B1973" s="4">
        <v>3.1625</v>
      </c>
      <c r="C1973" s="4">
        <v>92.0667723163409</v>
      </c>
      <c r="D1973" s="4">
        <v>1023.88135684539</v>
      </c>
      <c r="E1973" s="4">
        <v>0.0</v>
      </c>
      <c r="F1973" s="3">
        <v>44549.80024298628</v>
      </c>
      <c r="G1973" s="3">
        <v>44549.911570164644</v>
      </c>
    </row>
    <row r="1974">
      <c r="A1974" s="3">
        <v>44553.32380893037</v>
      </c>
      <c r="B1974" s="4">
        <v>3.4701171875</v>
      </c>
      <c r="C1974" s="4">
        <v>90.3934873163502</v>
      </c>
      <c r="D1974" s="4">
        <v>1023.91607277026</v>
      </c>
      <c r="E1974" s="4">
        <v>0.0</v>
      </c>
      <c r="F1974" s="3">
        <v>44549.80024298628</v>
      </c>
      <c r="G1974" s="3">
        <v>44549.911570164644</v>
      </c>
    </row>
    <row r="1975">
      <c r="A1975" s="3">
        <v>44553.32612873228</v>
      </c>
      <c r="B1975" s="4">
        <v>3.5609375</v>
      </c>
      <c r="C1975" s="4">
        <v>90.476712865824</v>
      </c>
      <c r="D1975" s="4">
        <v>1023.94634431792</v>
      </c>
      <c r="E1975" s="4">
        <v>0.0</v>
      </c>
      <c r="F1975" s="3">
        <v>44549.80024298628</v>
      </c>
      <c r="G1975" s="3">
        <v>44549.911570164644</v>
      </c>
    </row>
    <row r="1976">
      <c r="A1976" s="3">
        <v>44553.32844849576</v>
      </c>
      <c r="B1976" s="4">
        <v>3.4146484375</v>
      </c>
      <c r="C1976" s="4">
        <v>91.5117950456668</v>
      </c>
      <c r="D1976" s="4">
        <v>1023.94377533548</v>
      </c>
      <c r="E1976" s="4">
        <v>0.0</v>
      </c>
      <c r="F1976" s="3">
        <v>44549.80024298628</v>
      </c>
      <c r="G1976" s="3">
        <v>44549.911570164644</v>
      </c>
    </row>
    <row r="1977">
      <c r="A1977" s="3">
        <v>44553.33076830141</v>
      </c>
      <c r="B1977" s="4">
        <v>3.3037109375</v>
      </c>
      <c r="C1977" s="4">
        <v>92.4686220774965</v>
      </c>
      <c r="D1977" s="4">
        <v>1024.031257612</v>
      </c>
      <c r="E1977" s="4">
        <v>0.0</v>
      </c>
      <c r="F1977" s="3">
        <v>44549.80024298628</v>
      </c>
      <c r="G1977" s="3">
        <v>44549.911570164644</v>
      </c>
    </row>
    <row r="1978">
      <c r="A1978" s="3">
        <v>44553.33308808848</v>
      </c>
      <c r="B1978" s="4">
        <v>3.2380859375</v>
      </c>
      <c r="C1978" s="4">
        <v>93.0296287737274</v>
      </c>
      <c r="D1978" s="4">
        <v>1024.04854850983</v>
      </c>
      <c r="E1978" s="4">
        <v>0.0</v>
      </c>
      <c r="F1978" s="3">
        <v>44549.80024298628</v>
      </c>
      <c r="G1978" s="3">
        <v>44549.911570164644</v>
      </c>
    </row>
    <row r="1979">
      <c r="A1979" s="3">
        <v>44553.33540783801</v>
      </c>
      <c r="B1979" s="4">
        <v>3.2431640625</v>
      </c>
      <c r="C1979" s="4">
        <v>93.4514702808797</v>
      </c>
      <c r="D1979" s="4">
        <v>1024.11610436564</v>
      </c>
      <c r="E1979" s="4">
        <v>0.0</v>
      </c>
      <c r="F1979" s="3">
        <v>44549.80024298628</v>
      </c>
      <c r="G1979" s="3">
        <v>44549.911570164644</v>
      </c>
    </row>
    <row r="1980">
      <c r="A1980" s="3">
        <v>44553.33772765207</v>
      </c>
      <c r="B1980" s="4">
        <v>3.4751953125</v>
      </c>
      <c r="C1980" s="4">
        <v>94.4373297413704</v>
      </c>
      <c r="D1980" s="4">
        <v>1024.12550074877</v>
      </c>
      <c r="E1980" s="4">
        <v>0.0</v>
      </c>
      <c r="F1980" s="3">
        <v>44549.80024298628</v>
      </c>
      <c r="G1980" s="3">
        <v>44549.911570164644</v>
      </c>
    </row>
    <row r="1981">
      <c r="A1981" s="3">
        <v>44553.34004736303</v>
      </c>
      <c r="B1981" s="4">
        <v>3.8787109375</v>
      </c>
      <c r="C1981" s="4">
        <v>94.5239729939184</v>
      </c>
      <c r="D1981" s="4">
        <v>1024.07690474976</v>
      </c>
      <c r="E1981" s="4">
        <v>0.0</v>
      </c>
      <c r="F1981" s="3">
        <v>44549.80024298628</v>
      </c>
      <c r="G1981" s="3">
        <v>44549.911570164644</v>
      </c>
    </row>
    <row r="1982">
      <c r="A1982" s="3">
        <v>44553.34236716611</v>
      </c>
      <c r="B1982" s="4">
        <v>4.4384765625</v>
      </c>
      <c r="C1982" s="4">
        <v>89.6800044488206</v>
      </c>
      <c r="D1982" s="4">
        <v>1024.16215694592</v>
      </c>
      <c r="E1982" s="4">
        <v>0.0</v>
      </c>
      <c r="F1982" s="3">
        <v>44549.80024298628</v>
      </c>
      <c r="G1982" s="3">
        <v>44549.911570164644</v>
      </c>
    </row>
    <row r="1983">
      <c r="A1983" s="3">
        <v>44553.34468667102</v>
      </c>
      <c r="B1983" s="4">
        <v>4.89765625</v>
      </c>
      <c r="C1983" s="4">
        <v>87.7680244767858</v>
      </c>
      <c r="D1983" s="4">
        <v>1024.22321054602</v>
      </c>
      <c r="E1983" s="4">
        <v>0.0</v>
      </c>
      <c r="F1983" s="3">
        <v>44549.80024298628</v>
      </c>
      <c r="G1983" s="3">
        <v>44549.911570164644</v>
      </c>
    </row>
    <row r="1984">
      <c r="A1984" s="3">
        <v>44553.347006492826</v>
      </c>
      <c r="B1984" s="4">
        <v>5.4423828125</v>
      </c>
      <c r="C1984" s="4">
        <v>86.0907849657926</v>
      </c>
      <c r="D1984" s="4">
        <v>1024.11689328286</v>
      </c>
      <c r="E1984" s="4">
        <v>0.0</v>
      </c>
      <c r="F1984" s="3">
        <v>44549.80024298628</v>
      </c>
      <c r="G1984" s="3">
        <v>44549.911570164644</v>
      </c>
    </row>
    <row r="1985">
      <c r="A1985" s="3">
        <v>44553.34932630808</v>
      </c>
      <c r="B1985" s="4">
        <v>6.0576171875</v>
      </c>
      <c r="C1985" s="4">
        <v>83.2008131363158</v>
      </c>
      <c r="D1985" s="4">
        <v>1024.07625706779</v>
      </c>
      <c r="E1985" s="4">
        <v>0.0</v>
      </c>
      <c r="F1985" s="3">
        <v>44549.80024298628</v>
      </c>
      <c r="G1985" s="3">
        <v>44549.911570164644</v>
      </c>
    </row>
    <row r="1986">
      <c r="A1986" s="3">
        <v>44553.35164605868</v>
      </c>
      <c r="B1986" s="4">
        <v>6.6076171875</v>
      </c>
      <c r="C1986" s="4">
        <v>82.6724675252086</v>
      </c>
      <c r="D1986" s="4">
        <v>1024.07308598906</v>
      </c>
      <c r="E1986" s="4">
        <v>0.0</v>
      </c>
      <c r="F1986" s="3">
        <v>44549.80024298628</v>
      </c>
      <c r="G1986" s="3">
        <v>44549.911570164644</v>
      </c>
    </row>
    <row r="1987">
      <c r="A1987" s="3">
        <v>44553.353965865135</v>
      </c>
      <c r="B1987" s="4">
        <v>7.1169921875</v>
      </c>
      <c r="C1987" s="4">
        <v>82.1015608349137</v>
      </c>
      <c r="D1987" s="4">
        <v>1024.14981882954</v>
      </c>
      <c r="E1987" s="4">
        <v>0.0</v>
      </c>
      <c r="F1987" s="3">
        <v>44549.80024298628</v>
      </c>
      <c r="G1987" s="3">
        <v>44549.911570164644</v>
      </c>
    </row>
    <row r="1988">
      <c r="A1988" s="3">
        <v>44553.356284638765</v>
      </c>
      <c r="B1988" s="4">
        <v>7.5810546875</v>
      </c>
      <c r="C1988" s="4">
        <v>80.2294048408115</v>
      </c>
      <c r="D1988" s="4">
        <v>1024.15849133552</v>
      </c>
      <c r="E1988" s="4">
        <v>0.0</v>
      </c>
      <c r="F1988" s="3">
        <v>44549.80024298628</v>
      </c>
      <c r="G1988" s="3">
        <v>44549.911570164644</v>
      </c>
    </row>
    <row r="1989">
      <c r="A1989" s="3">
        <v>44553.35860445738</v>
      </c>
      <c r="B1989" s="4">
        <v>7.90390625</v>
      </c>
      <c r="C1989" s="4">
        <v>80.6828196946096</v>
      </c>
      <c r="D1989" s="4">
        <v>1024.10806602601</v>
      </c>
      <c r="E1989" s="4">
        <v>0.0</v>
      </c>
      <c r="F1989" s="3">
        <v>44549.80024298628</v>
      </c>
      <c r="G1989" s="3">
        <v>44549.911570164644</v>
      </c>
    </row>
    <row r="1990">
      <c r="A1990" s="3">
        <v>44553.36092425951</v>
      </c>
      <c r="B1990" s="4">
        <v>8.2771484375</v>
      </c>
      <c r="C1990" s="4">
        <v>74.4013419219509</v>
      </c>
      <c r="D1990" s="4">
        <v>1024.1665132838</v>
      </c>
      <c r="E1990" s="4">
        <v>0.0</v>
      </c>
      <c r="F1990" s="3">
        <v>44549.80024298628</v>
      </c>
      <c r="G1990" s="3">
        <v>44549.911570164644</v>
      </c>
    </row>
    <row r="1991">
      <c r="A1991" s="3">
        <v>44553.363244068365</v>
      </c>
      <c r="B1991" s="4">
        <v>8.473828125</v>
      </c>
      <c r="C1991" s="4">
        <v>71.4806198870937</v>
      </c>
      <c r="D1991" s="4">
        <v>1024.17756548371</v>
      </c>
      <c r="E1991" s="4">
        <v>0.0</v>
      </c>
      <c r="F1991" s="3">
        <v>44549.80024298628</v>
      </c>
      <c r="G1991" s="3">
        <v>44549.911570164644</v>
      </c>
    </row>
    <row r="1992">
      <c r="A1992" s="3">
        <v>44553.365563850304</v>
      </c>
      <c r="B1992" s="4">
        <v>8.584765625</v>
      </c>
      <c r="C1992" s="4">
        <v>78.6104589446843</v>
      </c>
      <c r="D1992" s="4">
        <v>1024.21409471662</v>
      </c>
      <c r="E1992" s="4">
        <v>0.0</v>
      </c>
      <c r="F1992" s="3">
        <v>44549.80024298628</v>
      </c>
      <c r="G1992" s="3">
        <v>44549.911570164644</v>
      </c>
    </row>
    <row r="1993">
      <c r="A1993" s="3">
        <v>44553.36788366686</v>
      </c>
      <c r="B1993" s="4">
        <v>8.670703125</v>
      </c>
      <c r="C1993" s="4">
        <v>74.9459812098126</v>
      </c>
      <c r="D1993" s="4">
        <v>1024.27067622825</v>
      </c>
      <c r="E1993" s="4">
        <v>0.0</v>
      </c>
      <c r="F1993" s="3">
        <v>44549.80024298628</v>
      </c>
      <c r="G1993" s="3">
        <v>44549.911570164644</v>
      </c>
    </row>
    <row r="1994">
      <c r="A1994" s="3">
        <v>44553.37020347205</v>
      </c>
      <c r="B1994" s="4">
        <v>8.6958984375</v>
      </c>
      <c r="C1994" s="4">
        <v>74.897808565577</v>
      </c>
      <c r="D1994" s="4">
        <v>1024.23101651615</v>
      </c>
      <c r="E1994" s="4">
        <v>0.0</v>
      </c>
      <c r="F1994" s="3">
        <v>44549.80024298628</v>
      </c>
      <c r="G1994" s="3">
        <v>44549.911570164644</v>
      </c>
    </row>
    <row r="1995">
      <c r="A1995" s="3">
        <v>44553.37252324529</v>
      </c>
      <c r="B1995" s="4">
        <v>8.7361328125</v>
      </c>
      <c r="C1995" s="4">
        <v>71.0827346274973</v>
      </c>
      <c r="D1995" s="4">
        <v>1024.25436953166</v>
      </c>
      <c r="E1995" s="4">
        <v>0.0</v>
      </c>
      <c r="F1995" s="3">
        <v>44549.80024298628</v>
      </c>
      <c r="G1995" s="3">
        <v>44549.911570164644</v>
      </c>
    </row>
    <row r="1996">
      <c r="A1996" s="3">
        <v>44553.37484297057</v>
      </c>
      <c r="B1996" s="4">
        <v>8.761328125</v>
      </c>
      <c r="C1996" s="4">
        <v>72.9634781952071</v>
      </c>
      <c r="D1996" s="4">
        <v>1024.32193132427</v>
      </c>
      <c r="E1996" s="4">
        <v>0.0</v>
      </c>
      <c r="F1996" s="3">
        <v>44549.80024298628</v>
      </c>
      <c r="G1996" s="3">
        <v>44549.911570164644</v>
      </c>
    </row>
    <row r="1997">
      <c r="A1997" s="3">
        <v>44553.377162802324</v>
      </c>
      <c r="B1997" s="4">
        <v>8.8068359375</v>
      </c>
      <c r="C1997" s="4">
        <v>68.9316592011949</v>
      </c>
      <c r="D1997" s="4">
        <v>1024.30069716256</v>
      </c>
      <c r="E1997" s="4">
        <v>0.0</v>
      </c>
      <c r="F1997" s="3">
        <v>44549.80024298628</v>
      </c>
      <c r="G1997" s="3">
        <v>44549.911570164644</v>
      </c>
    </row>
    <row r="1998">
      <c r="A1998" s="3">
        <v>44553.379482604374</v>
      </c>
      <c r="B1998" s="4">
        <v>8.8521484375</v>
      </c>
      <c r="C1998" s="4">
        <v>72.1462730483151</v>
      </c>
      <c r="D1998" s="4">
        <v>1024.30401429436</v>
      </c>
      <c r="E1998" s="4">
        <v>0.0</v>
      </c>
      <c r="F1998" s="3">
        <v>44549.80024298628</v>
      </c>
      <c r="G1998" s="3">
        <v>44549.911570164644</v>
      </c>
    </row>
    <row r="1999">
      <c r="A1999" s="3">
        <v>44553.381802344156</v>
      </c>
      <c r="B1999" s="4">
        <v>9.058984375</v>
      </c>
      <c r="C1999" s="4">
        <v>72.5408698100586</v>
      </c>
      <c r="D1999" s="4">
        <v>1024.30276920184</v>
      </c>
      <c r="E1999" s="4">
        <v>0.0</v>
      </c>
      <c r="F1999" s="3">
        <v>44549.80024298628</v>
      </c>
      <c r="G1999" s="3">
        <v>44549.911570164644</v>
      </c>
    </row>
    <row r="2000">
      <c r="A2000" s="3">
        <v>44553.38412214707</v>
      </c>
      <c r="B2000" s="4">
        <v>9.2154296875</v>
      </c>
      <c r="C2000" s="4">
        <v>73.5301358007476</v>
      </c>
      <c r="D2000" s="4">
        <v>1024.3587486449</v>
      </c>
      <c r="E2000" s="4">
        <v>0.0</v>
      </c>
      <c r="F2000" s="3">
        <v>44549.80024298628</v>
      </c>
      <c r="G2000" s="3">
        <v>44549.911570164644</v>
      </c>
    </row>
    <row r="2001">
      <c r="A2001" s="3">
        <v>44553.386441948925</v>
      </c>
      <c r="B2001" s="4">
        <v>9.412109375</v>
      </c>
      <c r="C2001" s="4">
        <v>69.8285415929533</v>
      </c>
      <c r="D2001" s="4">
        <v>1024.37728155862</v>
      </c>
      <c r="E2001" s="4">
        <v>0.0</v>
      </c>
      <c r="F2001" s="3">
        <v>44549.80024298628</v>
      </c>
      <c r="G2001" s="3">
        <v>44549.911570164644</v>
      </c>
    </row>
    <row r="2002">
      <c r="A2002" s="3">
        <v>44553.38876167821</v>
      </c>
      <c r="B2002" s="4">
        <v>9.523046875</v>
      </c>
      <c r="C2002" s="4">
        <v>69.5816791641142</v>
      </c>
      <c r="D2002" s="4">
        <v>1024.3659165633</v>
      </c>
      <c r="E2002" s="4">
        <v>0.0</v>
      </c>
      <c r="F2002" s="3">
        <v>44549.80024298628</v>
      </c>
      <c r="G2002" s="3">
        <v>44549.911570164644</v>
      </c>
    </row>
    <row r="2003">
      <c r="A2003" s="3">
        <v>44553.39108148046</v>
      </c>
      <c r="B2003" s="4">
        <v>9.71484375</v>
      </c>
      <c r="C2003" s="4">
        <v>70.2063095560984</v>
      </c>
      <c r="D2003" s="4">
        <v>1024.38512577806</v>
      </c>
      <c r="E2003" s="4">
        <v>0.0</v>
      </c>
      <c r="F2003" s="3">
        <v>44549.80024298628</v>
      </c>
      <c r="G2003" s="3">
        <v>44549.911570164644</v>
      </c>
    </row>
    <row r="2004">
      <c r="A2004" s="3">
        <v>44553.39340128655</v>
      </c>
      <c r="B2004" s="4">
        <v>9.93671875</v>
      </c>
      <c r="C2004" s="4">
        <v>71.4057928439112</v>
      </c>
      <c r="D2004" s="4">
        <v>1024.33181877175</v>
      </c>
      <c r="E2004" s="4">
        <v>0.0</v>
      </c>
      <c r="F2004" s="3">
        <v>44549.80024298628</v>
      </c>
      <c r="G2004" s="3">
        <v>44549.911570164644</v>
      </c>
    </row>
    <row r="2005">
      <c r="A2005" s="3">
        <v>44553.395721102315</v>
      </c>
      <c r="B2005" s="4">
        <v>10.173828125</v>
      </c>
      <c r="C2005" s="4">
        <v>71.1171680439386</v>
      </c>
      <c r="D2005" s="4">
        <v>1024.37137661862</v>
      </c>
      <c r="E2005" s="4">
        <v>0.0</v>
      </c>
      <c r="F2005" s="3">
        <v>44549.80024298628</v>
      </c>
      <c r="G2005" s="3">
        <v>44549.911570164644</v>
      </c>
    </row>
    <row r="2006">
      <c r="A2006" s="3">
        <v>44553.39804088613</v>
      </c>
      <c r="B2006" s="4">
        <v>10.3150390625</v>
      </c>
      <c r="C2006" s="4">
        <v>67.8585837163553</v>
      </c>
      <c r="D2006" s="4">
        <v>1024.39357343191</v>
      </c>
      <c r="E2006" s="4">
        <v>0.0</v>
      </c>
      <c r="F2006" s="3">
        <v>44549.80024298628</v>
      </c>
      <c r="G2006" s="3">
        <v>44549.911570164644</v>
      </c>
    </row>
    <row r="2007">
      <c r="A2007" s="3">
        <v>44553.4003606955</v>
      </c>
      <c r="B2007" s="4">
        <v>10.4361328125</v>
      </c>
      <c r="C2007" s="4">
        <v>67.23157794184</v>
      </c>
      <c r="D2007" s="4">
        <v>1024.40525307207</v>
      </c>
      <c r="E2007" s="4">
        <v>0.0</v>
      </c>
      <c r="F2007" s="3">
        <v>44549.80024298628</v>
      </c>
      <c r="G2007" s="3">
        <v>44549.911570164644</v>
      </c>
    </row>
    <row r="2008">
      <c r="A2008" s="3">
        <v>44553.402680496634</v>
      </c>
      <c r="B2008" s="4">
        <v>10.7994140625</v>
      </c>
      <c r="C2008" s="4">
        <v>66.0634839337368</v>
      </c>
      <c r="D2008" s="4">
        <v>1024.35581148061</v>
      </c>
      <c r="E2008" s="4">
        <v>0.0</v>
      </c>
      <c r="F2008" s="3">
        <v>44549.80024298628</v>
      </c>
      <c r="G2008" s="3">
        <v>44549.911570164644</v>
      </c>
    </row>
    <row r="2009">
      <c r="A2009" s="3">
        <v>44553.405000320825</v>
      </c>
      <c r="B2009" s="4">
        <v>11.3794921875</v>
      </c>
      <c r="C2009" s="4">
        <v>66.701288124931</v>
      </c>
      <c r="D2009" s="4">
        <v>1024.44290782086</v>
      </c>
      <c r="E2009" s="4">
        <v>0.0</v>
      </c>
      <c r="F2009" s="3">
        <v>44549.80024298628</v>
      </c>
      <c r="G2009" s="3">
        <v>44549.911570164644</v>
      </c>
    </row>
    <row r="2010">
      <c r="A2010" s="3">
        <v>44553.40732005082</v>
      </c>
      <c r="B2010" s="4">
        <v>11.6064453125</v>
      </c>
      <c r="C2010" s="4">
        <v>64.1899628501471</v>
      </c>
      <c r="D2010" s="4">
        <v>1024.43640176271</v>
      </c>
      <c r="E2010" s="4">
        <v>0.0</v>
      </c>
      <c r="F2010" s="3">
        <v>44549.80024298628</v>
      </c>
      <c r="G2010" s="3">
        <v>44549.911570164644</v>
      </c>
    </row>
    <row r="2011">
      <c r="A2011" s="3">
        <v>44553.40963986913</v>
      </c>
      <c r="B2011" s="4">
        <v>11.6921875</v>
      </c>
      <c r="C2011" s="4">
        <v>62.4647315795779</v>
      </c>
      <c r="D2011" s="4">
        <v>1024.42510309771</v>
      </c>
      <c r="E2011" s="4">
        <v>0.0</v>
      </c>
      <c r="F2011" s="3">
        <v>44549.80024298628</v>
      </c>
      <c r="G2011" s="3">
        <v>44549.911570164644</v>
      </c>
    </row>
    <row r="2012">
      <c r="A2012" s="3">
        <v>44553.41195967265</v>
      </c>
      <c r="B2012" s="4">
        <v>11.87890625</v>
      </c>
      <c r="C2012" s="4">
        <v>64.7244884864009</v>
      </c>
      <c r="D2012" s="4">
        <v>1024.45572732559</v>
      </c>
      <c r="E2012" s="4">
        <v>0.0</v>
      </c>
      <c r="F2012" s="3">
        <v>44549.80024298628</v>
      </c>
      <c r="G2012" s="3">
        <v>44549.911570164644</v>
      </c>
    </row>
    <row r="2013">
      <c r="A2013" s="3">
        <v>44553.41427952426</v>
      </c>
      <c r="B2013" s="4">
        <v>11.7578125</v>
      </c>
      <c r="C2013" s="4">
        <v>59.95559991393</v>
      </c>
      <c r="D2013" s="4">
        <v>1024.4150650491</v>
      </c>
      <c r="E2013" s="4">
        <v>0.0</v>
      </c>
      <c r="F2013" s="3">
        <v>44549.80024298628</v>
      </c>
      <c r="G2013" s="3">
        <v>44549.911570164644</v>
      </c>
    </row>
    <row r="2014">
      <c r="A2014" s="3">
        <v>44553.41659901183</v>
      </c>
      <c r="B2014" s="4">
        <v>11.87890625</v>
      </c>
      <c r="C2014" s="4">
        <v>60.7418161145954</v>
      </c>
      <c r="D2014" s="4">
        <v>1024.38989955327</v>
      </c>
      <c r="E2014" s="4">
        <v>0.0</v>
      </c>
      <c r="F2014" s="3">
        <v>44549.80024298628</v>
      </c>
      <c r="G2014" s="3">
        <v>44549.911570164644</v>
      </c>
    </row>
    <row r="2015">
      <c r="A2015" s="3">
        <v>44553.418917786796</v>
      </c>
      <c r="B2015" s="4">
        <v>12.0603515625</v>
      </c>
      <c r="C2015" s="4">
        <v>61.6510679496903</v>
      </c>
      <c r="D2015" s="4">
        <v>1024.43977360401</v>
      </c>
      <c r="E2015" s="4">
        <v>0.0</v>
      </c>
      <c r="F2015" s="3">
        <v>44549.80024298628</v>
      </c>
      <c r="G2015" s="3">
        <v>44549.911570164644</v>
      </c>
    </row>
    <row r="2016">
      <c r="A2016" s="3">
        <v>44553.421237627306</v>
      </c>
      <c r="B2016" s="4">
        <v>12.2572265625</v>
      </c>
      <c r="C2016" s="4">
        <v>60.1901882554739</v>
      </c>
      <c r="D2016" s="4">
        <v>1024.43160425072</v>
      </c>
      <c r="E2016" s="4">
        <v>0.0</v>
      </c>
      <c r="F2016" s="3">
        <v>44549.80024298628</v>
      </c>
      <c r="G2016" s="3">
        <v>44549.911570164644</v>
      </c>
    </row>
    <row r="2017">
      <c r="A2017" s="3">
        <v>44553.42355740646</v>
      </c>
      <c r="B2017" s="4">
        <v>12.0201171875</v>
      </c>
      <c r="C2017" s="4">
        <v>57.1424732696866</v>
      </c>
      <c r="D2017" s="4">
        <v>1024.43974918954</v>
      </c>
      <c r="E2017" s="4">
        <v>0.0</v>
      </c>
      <c r="F2017" s="3">
        <v>44549.80024298628</v>
      </c>
      <c r="G2017" s="3">
        <v>44549.911570164644</v>
      </c>
    </row>
    <row r="2018">
      <c r="A2018" s="3">
        <v>44553.425877233276</v>
      </c>
      <c r="B2018" s="4">
        <v>12.282421875</v>
      </c>
      <c r="C2018" s="4">
        <v>58.095498406808</v>
      </c>
      <c r="D2018" s="4">
        <v>1024.40459388292</v>
      </c>
      <c r="E2018" s="4">
        <v>0.0</v>
      </c>
      <c r="F2018" s="3">
        <v>44549.80024298628</v>
      </c>
      <c r="G2018" s="3">
        <v>44549.911570164644</v>
      </c>
    </row>
    <row r="2019">
      <c r="A2019" s="3">
        <v>44553.42819697331</v>
      </c>
      <c r="B2019" s="4">
        <v>12.4943359375</v>
      </c>
      <c r="C2019" s="4">
        <v>58.4876981137418</v>
      </c>
      <c r="D2019" s="4">
        <v>1024.3912626922</v>
      </c>
      <c r="E2019" s="4">
        <v>0.0</v>
      </c>
      <c r="F2019" s="3">
        <v>44549.80024298628</v>
      </c>
      <c r="G2019" s="3">
        <v>44549.911570164644</v>
      </c>
    </row>
    <row r="2020">
      <c r="A2020" s="3">
        <v>44553.43051679675</v>
      </c>
      <c r="B2020" s="4">
        <v>12.4943359375</v>
      </c>
      <c r="C2020" s="4">
        <v>60.0645593975461</v>
      </c>
      <c r="D2020" s="4">
        <v>1024.38334954304</v>
      </c>
      <c r="E2020" s="4">
        <v>0.0</v>
      </c>
      <c r="F2020" s="3">
        <v>44549.80024298628</v>
      </c>
      <c r="G2020" s="3">
        <v>44549.911570164644</v>
      </c>
    </row>
    <row r="2021">
      <c r="A2021" s="3">
        <v>44553.43283661496</v>
      </c>
      <c r="B2021" s="4">
        <v>12.98359375</v>
      </c>
      <c r="C2021" s="4">
        <v>59.5614669545255</v>
      </c>
      <c r="D2021" s="4">
        <v>1024.35485335535</v>
      </c>
      <c r="E2021" s="4">
        <v>0.0</v>
      </c>
      <c r="F2021" s="3">
        <v>44549.80024298628</v>
      </c>
      <c r="G2021" s="3">
        <v>44549.911570164644</v>
      </c>
    </row>
    <row r="2022">
      <c r="A2022" s="3">
        <v>44553.43515643147</v>
      </c>
      <c r="B2022" s="4">
        <v>12.8171875</v>
      </c>
      <c r="C2022" s="4">
        <v>57.7414949654802</v>
      </c>
      <c r="D2022" s="4">
        <v>1024.31811721704</v>
      </c>
      <c r="E2022" s="4">
        <v>0.0</v>
      </c>
      <c r="F2022" s="3">
        <v>44549.80024298628</v>
      </c>
      <c r="G2022" s="3">
        <v>44549.911570164644</v>
      </c>
    </row>
    <row r="2023">
      <c r="A2023" s="3">
        <v>44553.43747622063</v>
      </c>
      <c r="B2023" s="4">
        <v>12.7716796875</v>
      </c>
      <c r="C2023" s="4">
        <v>57.8831592822873</v>
      </c>
      <c r="D2023" s="4">
        <v>1024.23123155085</v>
      </c>
      <c r="E2023" s="4">
        <v>0.0</v>
      </c>
      <c r="F2023" s="3">
        <v>44549.80024298628</v>
      </c>
      <c r="G2023" s="3">
        <v>44549.911570164644</v>
      </c>
    </row>
    <row r="2024">
      <c r="A2024" s="3">
        <v>44553.43979601978</v>
      </c>
      <c r="B2024" s="4">
        <v>12.7060546875</v>
      </c>
      <c r="C2024" s="4">
        <v>58.6170866776696</v>
      </c>
      <c r="D2024" s="4">
        <v>1024.26929487391</v>
      </c>
      <c r="E2024" s="4">
        <v>0.0</v>
      </c>
      <c r="F2024" s="3">
        <v>44549.80024298628</v>
      </c>
      <c r="G2024" s="3">
        <v>44549.911570164644</v>
      </c>
    </row>
    <row r="2025">
      <c r="A2025" s="3">
        <v>44553.442115767684</v>
      </c>
      <c r="B2025" s="4">
        <v>12.635546875</v>
      </c>
      <c r="C2025" s="4">
        <v>56.3443217549912</v>
      </c>
      <c r="D2025" s="4">
        <v>1024.25167137619</v>
      </c>
      <c r="E2025" s="4">
        <v>0.0</v>
      </c>
      <c r="F2025" s="3">
        <v>44549.80024298628</v>
      </c>
      <c r="G2025" s="3">
        <v>44549.911570164644</v>
      </c>
    </row>
    <row r="2026">
      <c r="A2026" s="3">
        <v>44553.44443556168</v>
      </c>
      <c r="B2026" s="4">
        <v>12.9482421875</v>
      </c>
      <c r="C2026" s="4">
        <v>57.6612391343611</v>
      </c>
      <c r="D2026" s="4">
        <v>1024.23264787372</v>
      </c>
      <c r="E2026" s="4">
        <v>0.0</v>
      </c>
      <c r="F2026" s="3">
        <v>44549.80024298628</v>
      </c>
      <c r="G2026" s="3">
        <v>44549.911570164644</v>
      </c>
    </row>
    <row r="2027">
      <c r="A2027" s="3">
        <v>44553.44675537616</v>
      </c>
      <c r="B2027" s="4">
        <v>12.857421875</v>
      </c>
      <c r="C2027" s="4">
        <v>59.3390975141214</v>
      </c>
      <c r="D2027" s="4">
        <v>1024.16732126553</v>
      </c>
      <c r="E2027" s="4">
        <v>0.0</v>
      </c>
      <c r="F2027" s="3">
        <v>44549.80024298628</v>
      </c>
      <c r="G2027" s="3">
        <v>44549.911570164644</v>
      </c>
    </row>
    <row r="2028">
      <c r="A2028" s="3">
        <v>44553.44907514104</v>
      </c>
      <c r="B2028" s="4">
        <v>12.93828125</v>
      </c>
      <c r="C2028" s="4">
        <v>58.4215087927251</v>
      </c>
      <c r="D2028" s="4">
        <v>1024.09026905596</v>
      </c>
      <c r="E2028" s="4">
        <v>0.0</v>
      </c>
      <c r="F2028" s="3">
        <v>44549.80024298628</v>
      </c>
      <c r="G2028" s="3">
        <v>44549.911570164644</v>
      </c>
    </row>
    <row r="2029">
      <c r="A2029" s="3">
        <v>44553.451394947755</v>
      </c>
      <c r="B2029" s="4">
        <v>13.099609375</v>
      </c>
      <c r="C2029" s="4">
        <v>58.0509740634585</v>
      </c>
      <c r="D2029" s="4">
        <v>1024.0322577917</v>
      </c>
      <c r="E2029" s="4">
        <v>0.0</v>
      </c>
      <c r="F2029" s="3">
        <v>44549.80024298628</v>
      </c>
      <c r="G2029" s="3">
        <v>44549.911570164644</v>
      </c>
    </row>
    <row r="2030">
      <c r="A2030" s="3">
        <v>44553.45371472294</v>
      </c>
      <c r="B2030" s="4">
        <v>13.215625</v>
      </c>
      <c r="C2030" s="4">
        <v>57.9478588027154</v>
      </c>
      <c r="D2030" s="4">
        <v>1023.91070032917</v>
      </c>
      <c r="E2030" s="4">
        <v>0.0</v>
      </c>
      <c r="F2030" s="3">
        <v>44549.80024298628</v>
      </c>
      <c r="G2030" s="3">
        <v>44549.911570164644</v>
      </c>
    </row>
    <row r="2031">
      <c r="A2031" s="3">
        <v>44553.4560345124</v>
      </c>
      <c r="B2031" s="4">
        <v>13.2962890625</v>
      </c>
      <c r="C2031" s="4">
        <v>59.6903937708109</v>
      </c>
      <c r="D2031" s="4">
        <v>1023.85192158402</v>
      </c>
      <c r="E2031" s="4">
        <v>0.0</v>
      </c>
      <c r="F2031" s="3">
        <v>44549.80024298628</v>
      </c>
      <c r="G2031" s="3">
        <v>44549.911570164644</v>
      </c>
    </row>
    <row r="2032">
      <c r="A2032" s="3">
        <v>44553.45835433089</v>
      </c>
      <c r="B2032" s="4">
        <v>13.2912109375</v>
      </c>
      <c r="C2032" s="4">
        <v>57.2808332140501</v>
      </c>
      <c r="D2032" s="4">
        <v>1023.81563484383</v>
      </c>
      <c r="E2032" s="4">
        <v>0.0</v>
      </c>
      <c r="F2032" s="3">
        <v>44549.80024298628</v>
      </c>
      <c r="G2032" s="3">
        <v>44549.911570164644</v>
      </c>
    </row>
    <row r="2033">
      <c r="A2033" s="3">
        <v>44553.460674100796</v>
      </c>
      <c r="B2033" s="4">
        <v>13.2458984375</v>
      </c>
      <c r="C2033" s="4">
        <v>54.9023166853009</v>
      </c>
      <c r="D2033" s="4">
        <v>1023.7585112505</v>
      </c>
      <c r="E2033" s="4">
        <v>0.0</v>
      </c>
      <c r="F2033" s="3">
        <v>44549.80024298628</v>
      </c>
      <c r="G2033" s="3">
        <v>44549.911570164644</v>
      </c>
    </row>
    <row r="2034">
      <c r="A2034" s="3">
        <v>44553.462993862144</v>
      </c>
      <c r="B2034" s="4">
        <v>12.8474609375</v>
      </c>
      <c r="C2034" s="4">
        <v>53.8519411252404</v>
      </c>
      <c r="D2034" s="4">
        <v>1023.71642539772</v>
      </c>
      <c r="E2034" s="4">
        <v>0.0</v>
      </c>
      <c r="F2034" s="3">
        <v>44549.80024298628</v>
      </c>
      <c r="G2034" s="3">
        <v>44549.911570164644</v>
      </c>
    </row>
    <row r="2035">
      <c r="A2035" s="3">
        <v>44553.465313668064</v>
      </c>
      <c r="B2035" s="4">
        <v>13.0240234375</v>
      </c>
      <c r="C2035" s="4">
        <v>55.6843024336534</v>
      </c>
      <c r="D2035" s="4">
        <v>1023.67878453878</v>
      </c>
      <c r="E2035" s="4">
        <v>0.0</v>
      </c>
      <c r="F2035" s="3">
        <v>44549.80024298628</v>
      </c>
      <c r="G2035" s="3">
        <v>44549.911570164644</v>
      </c>
    </row>
    <row r="2036">
      <c r="A2036" s="3">
        <v>44553.467633481516</v>
      </c>
      <c r="B2036" s="4">
        <v>13.1904296875</v>
      </c>
      <c r="C2036" s="4">
        <v>53.1640990118694</v>
      </c>
      <c r="D2036" s="4">
        <v>1023.64042052631</v>
      </c>
      <c r="E2036" s="4">
        <v>0.0</v>
      </c>
      <c r="F2036" s="3">
        <v>44549.80024298628</v>
      </c>
      <c r="G2036" s="3">
        <v>44549.911570164644</v>
      </c>
    </row>
    <row r="2037">
      <c r="A2037" s="3">
        <v>44553.469953235624</v>
      </c>
      <c r="B2037" s="4">
        <v>13.1248046875</v>
      </c>
      <c r="C2037" s="4">
        <v>51.5917294192894</v>
      </c>
      <c r="D2037" s="4">
        <v>1023.61434929424</v>
      </c>
      <c r="E2037" s="4">
        <v>0.0</v>
      </c>
      <c r="F2037" s="3">
        <v>44549.80024298628</v>
      </c>
      <c r="G2037" s="3">
        <v>44549.911570164644</v>
      </c>
    </row>
    <row r="2038">
      <c r="A2038" s="3">
        <v>44553.47227298624</v>
      </c>
      <c r="B2038" s="4">
        <v>13.099609375</v>
      </c>
      <c r="C2038" s="4">
        <v>51.9977133870076</v>
      </c>
      <c r="D2038" s="4">
        <v>1023.5801546</v>
      </c>
      <c r="E2038" s="4">
        <v>0.0</v>
      </c>
      <c r="F2038" s="3">
        <v>44549.80024298628</v>
      </c>
      <c r="G2038" s="3">
        <v>44549.911570164644</v>
      </c>
    </row>
    <row r="2039">
      <c r="A2039" s="3">
        <v>44553.474592795195</v>
      </c>
      <c r="B2039" s="4">
        <v>13.3265625</v>
      </c>
      <c r="C2039" s="4">
        <v>54.0447407845095</v>
      </c>
      <c r="D2039" s="4">
        <v>1023.58454162937</v>
      </c>
      <c r="E2039" s="4">
        <v>0.0</v>
      </c>
      <c r="F2039" s="3">
        <v>44549.80024298628</v>
      </c>
      <c r="G2039" s="3">
        <v>44549.911570164644</v>
      </c>
    </row>
    <row r="2040">
      <c r="A2040" s="3">
        <v>44553.47691258138</v>
      </c>
      <c r="B2040" s="4">
        <v>13.4173828125</v>
      </c>
      <c r="C2040" s="4">
        <v>51.9273553110922</v>
      </c>
      <c r="D2040" s="4">
        <v>1023.59474365675</v>
      </c>
      <c r="E2040" s="4">
        <v>0.0</v>
      </c>
      <c r="F2040" s="3">
        <v>44549.80024298628</v>
      </c>
      <c r="G2040" s="3">
        <v>44549.911570164644</v>
      </c>
    </row>
    <row r="2041">
      <c r="A2041" s="3">
        <v>44553.479232337566</v>
      </c>
      <c r="B2041" s="4">
        <v>13.38203125</v>
      </c>
      <c r="C2041" s="4">
        <v>49.9060855274738</v>
      </c>
      <c r="D2041" s="4">
        <v>1023.57397726846</v>
      </c>
      <c r="E2041" s="4">
        <v>0.0</v>
      </c>
      <c r="F2041" s="3">
        <v>44549.80024298628</v>
      </c>
      <c r="G2041" s="3">
        <v>44549.911570164644</v>
      </c>
    </row>
    <row r="2042">
      <c r="A2042" s="3">
        <v>44553.481552155405</v>
      </c>
      <c r="B2042" s="4">
        <v>13.40234375</v>
      </c>
      <c r="C2042" s="4">
        <v>52.1445941012017</v>
      </c>
      <c r="D2042" s="4">
        <v>1023.66617051401</v>
      </c>
      <c r="E2042" s="4">
        <v>0.0</v>
      </c>
      <c r="F2042" s="3">
        <v>44549.80024298628</v>
      </c>
      <c r="G2042" s="3">
        <v>44549.911570164644</v>
      </c>
    </row>
    <row r="2043">
      <c r="A2043" s="3">
        <v>44553.48387196292</v>
      </c>
      <c r="B2043" s="4">
        <v>13.4880859375</v>
      </c>
      <c r="C2043" s="4">
        <v>52.571291469272</v>
      </c>
      <c r="D2043" s="4">
        <v>1023.63694975183</v>
      </c>
      <c r="E2043" s="4">
        <v>0.0</v>
      </c>
      <c r="F2043" s="3">
        <v>44549.80024298628</v>
      </c>
      <c r="G2043" s="3">
        <v>44549.911570164644</v>
      </c>
    </row>
    <row r="2044">
      <c r="A2044" s="3">
        <v>44553.48619170145</v>
      </c>
      <c r="B2044" s="4">
        <v>13.684765625</v>
      </c>
      <c r="C2044" s="4">
        <v>56.0478403139454</v>
      </c>
      <c r="D2044" s="4">
        <v>1023.60711403362</v>
      </c>
      <c r="E2044" s="4">
        <v>0.0</v>
      </c>
      <c r="F2044" s="3">
        <v>44549.80024298628</v>
      </c>
      <c r="G2044" s="3">
        <v>44549.911570164644</v>
      </c>
    </row>
    <row r="2045">
      <c r="A2045" s="3">
        <v>44553.48851151824</v>
      </c>
      <c r="B2045" s="4">
        <v>13.498046875</v>
      </c>
      <c r="C2045" s="4">
        <v>52.9901488541623</v>
      </c>
      <c r="D2045" s="4">
        <v>1023.55805007412</v>
      </c>
      <c r="E2045" s="4">
        <v>0.0</v>
      </c>
      <c r="F2045" s="3">
        <v>44549.80024298628</v>
      </c>
      <c r="G2045" s="3">
        <v>44549.911570164644</v>
      </c>
    </row>
    <row r="2046">
      <c r="A2046" s="3">
        <v>44553.49083133659</v>
      </c>
      <c r="B2046" s="4">
        <v>13.4728515625</v>
      </c>
      <c r="C2046" s="4">
        <v>53.0930642566189</v>
      </c>
      <c r="D2046" s="4">
        <v>1023.53050037622</v>
      </c>
      <c r="E2046" s="4">
        <v>0.0</v>
      </c>
      <c r="F2046" s="3">
        <v>44549.80024298628</v>
      </c>
      <c r="G2046" s="3">
        <v>44549.911570164644</v>
      </c>
    </row>
    <row r="2047">
      <c r="A2047" s="3">
        <v>44553.493151105</v>
      </c>
      <c r="B2047" s="4">
        <v>13.9572265625</v>
      </c>
      <c r="C2047" s="4">
        <v>51.8675693170397</v>
      </c>
      <c r="D2047" s="4">
        <v>1023.49673673119</v>
      </c>
      <c r="E2047" s="4">
        <v>0.0</v>
      </c>
      <c r="F2047" s="3">
        <v>44549.80024298628</v>
      </c>
      <c r="G2047" s="3">
        <v>44549.911570164644</v>
      </c>
    </row>
    <row r="2048">
      <c r="A2048" s="3">
        <v>44553.495470921676</v>
      </c>
      <c r="B2048" s="4">
        <v>13.8814453125</v>
      </c>
      <c r="C2048" s="4">
        <v>50.619108154622</v>
      </c>
      <c r="D2048" s="4">
        <v>1023.49672445984</v>
      </c>
      <c r="E2048" s="4">
        <v>0.0</v>
      </c>
      <c r="F2048" s="3">
        <v>44549.80024298628</v>
      </c>
      <c r="G2048" s="3">
        <v>44549.911570164644</v>
      </c>
    </row>
    <row r="2049">
      <c r="A2049" s="3">
        <v>44553.49779014817</v>
      </c>
      <c r="B2049" s="4">
        <v>13.7755859375</v>
      </c>
      <c r="C2049" s="4">
        <v>49.2549060892077</v>
      </c>
      <c r="D2049" s="4">
        <v>1023.47023173419</v>
      </c>
      <c r="E2049" s="4">
        <v>0.0</v>
      </c>
      <c r="F2049" s="3">
        <v>44549.80024298628</v>
      </c>
      <c r="G2049" s="3">
        <v>44549.911570164644</v>
      </c>
    </row>
    <row r="2050">
      <c r="A2050" s="3">
        <v>44553.50010912642</v>
      </c>
      <c r="B2050" s="4">
        <v>13.8916015625</v>
      </c>
      <c r="C2050" s="4">
        <v>47.7057064642337</v>
      </c>
      <c r="D2050" s="4">
        <v>1023.40814735957</v>
      </c>
      <c r="E2050" s="4">
        <v>0.0</v>
      </c>
      <c r="F2050" s="3">
        <v>44549.80024298628</v>
      </c>
      <c r="G2050" s="3">
        <v>44549.911570164644</v>
      </c>
    </row>
    <row r="2051">
      <c r="A2051" s="3">
        <v>44553.50242893139</v>
      </c>
      <c r="B2051" s="4">
        <v>13.8865234375</v>
      </c>
      <c r="C2051" s="4">
        <v>48.5507891856495</v>
      </c>
      <c r="D2051" s="4">
        <v>1023.38886596718</v>
      </c>
      <c r="E2051" s="4">
        <v>0.0</v>
      </c>
      <c r="F2051" s="3">
        <v>44549.80024298628</v>
      </c>
      <c r="G2051" s="3">
        <v>44549.911570164644</v>
      </c>
    </row>
    <row r="2052">
      <c r="A2052" s="3">
        <v>44553.50474765473</v>
      </c>
      <c r="B2052" s="4">
        <v>13.816015625</v>
      </c>
      <c r="C2052" s="4">
        <v>44.7712384537067</v>
      </c>
      <c r="D2052" s="4">
        <v>1023.31564169249</v>
      </c>
      <c r="E2052" s="4">
        <v>0.0</v>
      </c>
      <c r="F2052" s="3">
        <v>44549.80024298628</v>
      </c>
      <c r="G2052" s="3">
        <v>44549.911570164644</v>
      </c>
    </row>
    <row r="2053">
      <c r="A2053" s="3">
        <v>44553.507067431565</v>
      </c>
      <c r="B2053" s="4">
        <v>13.9017578125</v>
      </c>
      <c r="C2053" s="4">
        <v>50.4531487422451</v>
      </c>
      <c r="D2053" s="4">
        <v>1023.35254406592</v>
      </c>
      <c r="E2053" s="4">
        <v>0.0</v>
      </c>
      <c r="F2053" s="3">
        <v>44549.80024298628</v>
      </c>
      <c r="G2053" s="3">
        <v>44549.911570164644</v>
      </c>
    </row>
    <row r="2054">
      <c r="A2054" s="3">
        <v>44553.50938722897</v>
      </c>
      <c r="B2054" s="4">
        <v>14.1994140625</v>
      </c>
      <c r="C2054" s="4">
        <v>48.0108628263302</v>
      </c>
      <c r="D2054" s="4">
        <v>1023.34144251286</v>
      </c>
      <c r="E2054" s="4">
        <v>0.0</v>
      </c>
      <c r="F2054" s="3">
        <v>44549.80024298628</v>
      </c>
      <c r="G2054" s="3">
        <v>44549.911570164644</v>
      </c>
    </row>
    <row r="2055">
      <c r="A2055" s="3">
        <v>44553.51170653421</v>
      </c>
      <c r="B2055" s="4">
        <v>13.9470703125</v>
      </c>
      <c r="C2055" s="4">
        <v>44.2719744750291</v>
      </c>
      <c r="D2055" s="4">
        <v>1023.33822816077</v>
      </c>
      <c r="E2055" s="4">
        <v>0.0</v>
      </c>
      <c r="F2055" s="3">
        <v>44549.80024298628</v>
      </c>
      <c r="G2055" s="3">
        <v>44549.911570164644</v>
      </c>
    </row>
    <row r="2056">
      <c r="A2056" s="3">
        <v>44553.514026298275</v>
      </c>
      <c r="B2056" s="4">
        <v>14.401171875</v>
      </c>
      <c r="C2056" s="4">
        <v>47.4620720287832</v>
      </c>
      <c r="D2056" s="4">
        <v>1023.30259398107</v>
      </c>
      <c r="E2056" s="4">
        <v>0.0</v>
      </c>
      <c r="F2056" s="3">
        <v>44549.80024298628</v>
      </c>
      <c r="G2056" s="3">
        <v>44549.911570164644</v>
      </c>
    </row>
    <row r="2057">
      <c r="A2057" s="3">
        <v>44553.51634606992</v>
      </c>
      <c r="B2057" s="4">
        <v>14.2345703125</v>
      </c>
      <c r="C2057" s="4">
        <v>47.159629611868</v>
      </c>
      <c r="D2057" s="4">
        <v>1023.27501143364</v>
      </c>
      <c r="E2057" s="4">
        <v>0.0</v>
      </c>
      <c r="F2057" s="3">
        <v>44549.80024298628</v>
      </c>
      <c r="G2057" s="3">
        <v>44549.911570164644</v>
      </c>
    </row>
    <row r="2058">
      <c r="A2058" s="3">
        <v>44553.51866547862</v>
      </c>
      <c r="B2058" s="4">
        <v>14.3001953125</v>
      </c>
      <c r="C2058" s="4">
        <v>50.8426338341715</v>
      </c>
      <c r="D2058" s="4">
        <v>1023.26612026402</v>
      </c>
      <c r="E2058" s="4">
        <v>0.0</v>
      </c>
      <c r="F2058" s="3">
        <v>44549.80024298628</v>
      </c>
      <c r="G2058" s="3">
        <v>44549.911570164644</v>
      </c>
    </row>
    <row r="2059">
      <c r="A2059" s="3">
        <v>44553.5209843447</v>
      </c>
      <c r="B2059" s="4">
        <v>14.4919921875</v>
      </c>
      <c r="C2059" s="4">
        <v>47.578590508705</v>
      </c>
      <c r="D2059" s="4">
        <v>1023.26825612052</v>
      </c>
      <c r="E2059" s="4">
        <v>0.0</v>
      </c>
      <c r="F2059" s="3">
        <v>44549.80024298628</v>
      </c>
      <c r="G2059" s="3">
        <v>44549.911570164644</v>
      </c>
    </row>
    <row r="2060">
      <c r="A2060" s="3">
        <v>44553.52330382945</v>
      </c>
      <c r="B2060" s="4">
        <v>14.4162109375</v>
      </c>
      <c r="C2060" s="4">
        <v>48.4006014916507</v>
      </c>
      <c r="D2060" s="4">
        <v>1023.21716567264</v>
      </c>
      <c r="E2060" s="4">
        <v>0.0</v>
      </c>
      <c r="F2060" s="3">
        <v>44549.80024298628</v>
      </c>
      <c r="G2060" s="3">
        <v>44549.911570164644</v>
      </c>
    </row>
    <row r="2061">
      <c r="A2061" s="3">
        <v>44553.525623631554</v>
      </c>
      <c r="B2061" s="4">
        <v>14.3103515625</v>
      </c>
      <c r="C2061" s="4">
        <v>47.8055543128093</v>
      </c>
      <c r="D2061" s="4">
        <v>1023.18379404424</v>
      </c>
      <c r="E2061" s="4">
        <v>0.0</v>
      </c>
      <c r="F2061" s="3">
        <v>44549.80024298628</v>
      </c>
      <c r="G2061" s="3">
        <v>44549.911570164644</v>
      </c>
    </row>
    <row r="2062">
      <c r="A2062" s="3">
        <v>44553.52794343485</v>
      </c>
      <c r="B2062" s="4">
        <v>14.7642578125</v>
      </c>
      <c r="C2062" s="4">
        <v>47.883130245238</v>
      </c>
      <c r="D2062" s="4">
        <v>1023.12063023289</v>
      </c>
      <c r="E2062" s="4">
        <v>0.0</v>
      </c>
      <c r="F2062" s="3">
        <v>44549.80024298628</v>
      </c>
      <c r="G2062" s="3">
        <v>44549.911570164644</v>
      </c>
    </row>
    <row r="2063">
      <c r="A2063" s="3">
        <v>44553.5302627024</v>
      </c>
      <c r="B2063" s="4">
        <v>14.1994140625</v>
      </c>
      <c r="C2063" s="4">
        <v>46.370710863267</v>
      </c>
      <c r="D2063" s="4">
        <v>1023.08398910177</v>
      </c>
      <c r="E2063" s="4">
        <v>0.0</v>
      </c>
      <c r="F2063" s="3">
        <v>44549.80024298628</v>
      </c>
      <c r="G2063" s="3">
        <v>44549.911570164644</v>
      </c>
    </row>
    <row r="2064">
      <c r="A2064" s="3">
        <v>44553.53258251553</v>
      </c>
      <c r="B2064" s="4">
        <v>14.5171875</v>
      </c>
      <c r="C2064" s="4">
        <v>46.9804340369189</v>
      </c>
      <c r="D2064" s="4">
        <v>1022.99522336724</v>
      </c>
      <c r="E2064" s="4">
        <v>0.0</v>
      </c>
      <c r="F2064" s="3">
        <v>44549.80024298628</v>
      </c>
      <c r="G2064" s="3">
        <v>44549.911570164644</v>
      </c>
    </row>
    <row r="2065">
      <c r="A2065" s="3">
        <v>44553.5349022609</v>
      </c>
      <c r="B2065" s="4">
        <v>14.1388671875</v>
      </c>
      <c r="C2065" s="4">
        <v>46.4672774817771</v>
      </c>
      <c r="D2065" s="4">
        <v>1022.95803187028</v>
      </c>
      <c r="E2065" s="4">
        <v>0.0</v>
      </c>
      <c r="F2065" s="3">
        <v>44549.80024298628</v>
      </c>
      <c r="G2065" s="3">
        <v>44549.911570164644</v>
      </c>
    </row>
    <row r="2066">
      <c r="A2066" s="3">
        <v>44553.53722161222</v>
      </c>
      <c r="B2066" s="4">
        <v>14.5322265625</v>
      </c>
      <c r="C2066" s="4">
        <v>48.6329012431398</v>
      </c>
      <c r="D2066" s="4">
        <v>1022.974008704</v>
      </c>
      <c r="E2066" s="4">
        <v>0.0</v>
      </c>
      <c r="F2066" s="3">
        <v>44549.80024298628</v>
      </c>
      <c r="G2066" s="3">
        <v>44549.911570164644</v>
      </c>
    </row>
    <row r="2067">
      <c r="A2067" s="3">
        <v>44553.53954142034</v>
      </c>
      <c r="B2067" s="4">
        <v>14.7642578125</v>
      </c>
      <c r="C2067" s="4">
        <v>48.0561375169842</v>
      </c>
      <c r="D2067" s="4">
        <v>1022.94062633483</v>
      </c>
      <c r="E2067" s="4">
        <v>0.0</v>
      </c>
      <c r="F2067" s="3">
        <v>44549.80024298628</v>
      </c>
      <c r="G2067" s="3">
        <v>44549.911570164644</v>
      </c>
    </row>
    <row r="2068">
      <c r="A2068" s="3">
        <v>44553.54186122367</v>
      </c>
      <c r="B2068" s="4">
        <v>14.744140625</v>
      </c>
      <c r="C2068" s="4">
        <v>47.5660027302644</v>
      </c>
      <c r="D2068" s="4">
        <v>1022.89809978133</v>
      </c>
      <c r="E2068" s="4">
        <v>0.0</v>
      </c>
      <c r="F2068" s="3">
        <v>44549.80024298628</v>
      </c>
      <c r="G2068" s="3">
        <v>44549.911570164644</v>
      </c>
    </row>
    <row r="2069">
      <c r="A2069" s="3">
        <v>44553.544180510304</v>
      </c>
      <c r="B2069" s="4">
        <v>14.633203125</v>
      </c>
      <c r="C2069" s="4">
        <v>47.9096364038274</v>
      </c>
      <c r="D2069" s="4">
        <v>1022.78440998332</v>
      </c>
      <c r="E2069" s="4">
        <v>0.0</v>
      </c>
      <c r="F2069" s="3">
        <v>44549.80024298628</v>
      </c>
      <c r="G2069" s="3">
        <v>44549.911570164644</v>
      </c>
    </row>
    <row r="2070">
      <c r="A2070" s="3">
        <v>44553.54649962226</v>
      </c>
      <c r="B2070" s="4">
        <v>14.4212890625</v>
      </c>
      <c r="C2070" s="4">
        <v>47.905602096989</v>
      </c>
      <c r="D2070" s="4">
        <v>1022.79415871114</v>
      </c>
      <c r="E2070" s="4">
        <v>0.0</v>
      </c>
      <c r="F2070" s="3">
        <v>44549.80024298628</v>
      </c>
      <c r="G2070" s="3">
        <v>44549.911570164644</v>
      </c>
    </row>
    <row r="2071">
      <c r="A2071" s="3">
        <v>44553.54881883405</v>
      </c>
      <c r="B2071" s="4">
        <v>14.698828125</v>
      </c>
      <c r="C2071" s="4">
        <v>48.0545818833008</v>
      </c>
      <c r="D2071" s="4">
        <v>1022.82191814653</v>
      </c>
      <c r="E2071" s="4">
        <v>0.0</v>
      </c>
      <c r="F2071" s="3">
        <v>44549.80024298628</v>
      </c>
      <c r="G2071" s="3">
        <v>44549.911570164644</v>
      </c>
    </row>
    <row r="2072">
      <c r="A2072" s="3">
        <v>44553.551138573726</v>
      </c>
      <c r="B2072" s="4">
        <v>14.6431640625</v>
      </c>
      <c r="C2072" s="4">
        <v>46.9649412987426</v>
      </c>
      <c r="D2072" s="4">
        <v>1022.77118681176</v>
      </c>
      <c r="E2072" s="4">
        <v>0.0</v>
      </c>
      <c r="F2072" s="3">
        <v>44549.80024298628</v>
      </c>
      <c r="G2072" s="3">
        <v>44549.911570164644</v>
      </c>
    </row>
    <row r="2073">
      <c r="A2073" s="3">
        <v>44553.553458374154</v>
      </c>
      <c r="B2073" s="4">
        <v>14.7240234375</v>
      </c>
      <c r="C2073" s="4">
        <v>48.0438419677329</v>
      </c>
      <c r="D2073" s="4">
        <v>1022.79421328392</v>
      </c>
      <c r="E2073" s="4">
        <v>0.0</v>
      </c>
      <c r="F2073" s="3">
        <v>44549.80024298628</v>
      </c>
      <c r="G2073" s="3">
        <v>44549.911570164644</v>
      </c>
    </row>
    <row r="2074">
      <c r="A2074" s="3">
        <v>44553.55577815081</v>
      </c>
      <c r="B2074" s="4">
        <v>14.6431640625</v>
      </c>
      <c r="C2074" s="4">
        <v>47.2072254601223</v>
      </c>
      <c r="D2074" s="4">
        <v>1022.77224972373</v>
      </c>
      <c r="E2074" s="4">
        <v>0.0</v>
      </c>
      <c r="F2074" s="3">
        <v>44549.80024298628</v>
      </c>
      <c r="G2074" s="3">
        <v>44549.911570164644</v>
      </c>
    </row>
    <row r="2075">
      <c r="A2075" s="3">
        <v>44553.558097074885</v>
      </c>
      <c r="B2075" s="4">
        <v>14.5171875</v>
      </c>
      <c r="C2075" s="4">
        <v>48.1779213775169</v>
      </c>
      <c r="D2075" s="4">
        <v>1022.78341805259</v>
      </c>
      <c r="E2075" s="4">
        <v>0.0</v>
      </c>
      <c r="F2075" s="3">
        <v>44549.80024298628</v>
      </c>
      <c r="G2075" s="3">
        <v>44549.911570164644</v>
      </c>
    </row>
    <row r="2076">
      <c r="A2076" s="3">
        <v>44553.56041582572</v>
      </c>
      <c r="B2076" s="4">
        <v>14.577734375</v>
      </c>
      <c r="C2076" s="4">
        <v>48.6111250720053</v>
      </c>
      <c r="D2076" s="4">
        <v>1022.75787599651</v>
      </c>
      <c r="E2076" s="4">
        <v>0.0</v>
      </c>
      <c r="F2076" s="3">
        <v>44549.80024298628</v>
      </c>
      <c r="G2076" s="3">
        <v>44549.911570164644</v>
      </c>
    </row>
    <row r="2077">
      <c r="A2077" s="3">
        <v>44553.56273471089</v>
      </c>
      <c r="B2077" s="4">
        <v>14.633203125</v>
      </c>
      <c r="C2077" s="4">
        <v>48.2266639395369</v>
      </c>
      <c r="D2077" s="4">
        <v>1022.74884304504</v>
      </c>
      <c r="E2077" s="4">
        <v>0.0</v>
      </c>
      <c r="F2077" s="3">
        <v>44549.80024298628</v>
      </c>
      <c r="G2077" s="3">
        <v>44549.911570164644</v>
      </c>
    </row>
    <row r="2078">
      <c r="A2078" s="3">
        <v>44553.5650534408</v>
      </c>
      <c r="B2078" s="4">
        <v>14.340625</v>
      </c>
      <c r="C2078" s="4">
        <v>47.7832009877112</v>
      </c>
      <c r="D2078" s="4">
        <v>1022.74619707753</v>
      </c>
      <c r="E2078" s="4">
        <v>0.0</v>
      </c>
      <c r="F2078" s="3">
        <v>44549.80024298628</v>
      </c>
      <c r="G2078" s="3">
        <v>44549.911570164644</v>
      </c>
    </row>
    <row r="2079">
      <c r="A2079" s="3">
        <v>44553.56737214012</v>
      </c>
      <c r="B2079" s="4">
        <v>14.5373046875</v>
      </c>
      <c r="C2079" s="4">
        <v>46.6351115338639</v>
      </c>
      <c r="D2079" s="4">
        <v>1022.75255410667</v>
      </c>
      <c r="E2079" s="4">
        <v>0.0</v>
      </c>
      <c r="F2079" s="3">
        <v>44549.80024298628</v>
      </c>
      <c r="G2079" s="3">
        <v>44549.911570164644</v>
      </c>
    </row>
    <row r="2080">
      <c r="A2080" s="3">
        <v>44553.56969094162</v>
      </c>
      <c r="B2080" s="4">
        <v>14.340625</v>
      </c>
      <c r="C2080" s="4">
        <v>48.3241626436219</v>
      </c>
      <c r="D2080" s="4">
        <v>1022.75638158223</v>
      </c>
      <c r="E2080" s="4">
        <v>0.0</v>
      </c>
      <c r="F2080" s="3">
        <v>44549.80024298628</v>
      </c>
      <c r="G2080" s="3">
        <v>44549.911570164644</v>
      </c>
    </row>
    <row r="2081">
      <c r="A2081" s="3">
        <v>44553.57200961936</v>
      </c>
      <c r="B2081" s="4">
        <v>14.280078125</v>
      </c>
      <c r="C2081" s="4">
        <v>47.8855433734744</v>
      </c>
      <c r="D2081" s="4">
        <v>1022.75487780702</v>
      </c>
      <c r="E2081" s="4">
        <v>0.0</v>
      </c>
      <c r="F2081" s="3">
        <v>44549.80024298628</v>
      </c>
      <c r="G2081" s="3">
        <v>44549.911570164644</v>
      </c>
    </row>
    <row r="2082">
      <c r="A2082" s="3">
        <v>44553.57432836806</v>
      </c>
      <c r="B2082" s="4">
        <v>14.5625</v>
      </c>
      <c r="C2082" s="4">
        <v>49.4856414244105</v>
      </c>
      <c r="D2082" s="4">
        <v>1022.81492099982</v>
      </c>
      <c r="E2082" s="4">
        <v>0.0</v>
      </c>
      <c r="F2082" s="3">
        <v>44549.80024298628</v>
      </c>
      <c r="G2082" s="3">
        <v>44549.911570164644</v>
      </c>
    </row>
    <row r="2083">
      <c r="A2083" s="3">
        <v>44553.57664719053</v>
      </c>
      <c r="B2083" s="4">
        <v>14.3759765625</v>
      </c>
      <c r="C2083" s="4">
        <v>46.4885572770693</v>
      </c>
      <c r="D2083" s="4">
        <v>1022.77943121298</v>
      </c>
      <c r="E2083" s="4">
        <v>0.0</v>
      </c>
      <c r="F2083" s="3">
        <v>44549.80024298628</v>
      </c>
      <c r="G2083" s="3">
        <v>44549.911570164644</v>
      </c>
    </row>
    <row r="2084">
      <c r="A2084" s="3">
        <v>44553.578965927096</v>
      </c>
      <c r="B2084" s="4">
        <v>14.4365234375</v>
      </c>
      <c r="C2084" s="4">
        <v>46.9445159873315</v>
      </c>
      <c r="D2084" s="4">
        <v>1022.76026873843</v>
      </c>
      <c r="E2084" s="4">
        <v>0.0</v>
      </c>
      <c r="F2084" s="3">
        <v>44549.80024298628</v>
      </c>
      <c r="G2084" s="3">
        <v>44549.911570164644</v>
      </c>
    </row>
    <row r="2085">
      <c r="A2085" s="3">
        <v>44553.58128469131</v>
      </c>
      <c r="B2085" s="4">
        <v>14.3103515625</v>
      </c>
      <c r="C2085" s="4">
        <v>46.8155734374726</v>
      </c>
      <c r="D2085" s="4">
        <v>1022.70827641697</v>
      </c>
      <c r="E2085" s="4">
        <v>0.0</v>
      </c>
      <c r="F2085" s="3">
        <v>44549.80024298628</v>
      </c>
      <c r="G2085" s="3">
        <v>44549.911570164644</v>
      </c>
    </row>
    <row r="2086">
      <c r="A2086" s="3">
        <v>44553.5836034419</v>
      </c>
      <c r="B2086" s="4">
        <v>14.1337890625</v>
      </c>
      <c r="C2086" s="4">
        <v>45.6213686496569</v>
      </c>
      <c r="D2086" s="4">
        <v>1022.75929511885</v>
      </c>
      <c r="E2086" s="4">
        <v>0.0</v>
      </c>
      <c r="F2086" s="3">
        <v>44549.80024298628</v>
      </c>
      <c r="G2086" s="3">
        <v>44549.911570164644</v>
      </c>
    </row>
    <row r="2087">
      <c r="A2087" s="3">
        <v>44553.585922190614</v>
      </c>
      <c r="B2087" s="4">
        <v>14.1640625</v>
      </c>
      <c r="C2087" s="4">
        <v>46.7212269987969</v>
      </c>
      <c r="D2087" s="4">
        <v>1022.73694569772</v>
      </c>
      <c r="E2087" s="4">
        <v>0.0</v>
      </c>
      <c r="F2087" s="3">
        <v>44549.80024298628</v>
      </c>
      <c r="G2087" s="3">
        <v>44549.911570164644</v>
      </c>
    </row>
    <row r="2088">
      <c r="A2088" s="3">
        <v>44553.58824093733</v>
      </c>
      <c r="B2088" s="4">
        <v>14.1236328125</v>
      </c>
      <c r="C2088" s="4">
        <v>49.5790464805494</v>
      </c>
      <c r="D2088" s="4">
        <v>1022.79673014212</v>
      </c>
      <c r="E2088" s="4">
        <v>0.0</v>
      </c>
      <c r="F2088" s="3">
        <v>44549.80024298628</v>
      </c>
      <c r="G2088" s="3">
        <v>44549.911570164644</v>
      </c>
    </row>
    <row r="2089">
      <c r="A2089" s="3">
        <v>44553.59056075861</v>
      </c>
      <c r="B2089" s="4">
        <v>13.9671875</v>
      </c>
      <c r="C2089" s="4">
        <v>49.6159027167562</v>
      </c>
      <c r="D2089" s="4">
        <v>1022.72513077878</v>
      </c>
      <c r="E2089" s="4">
        <v>0.0</v>
      </c>
      <c r="F2089" s="3">
        <v>44549.80024298628</v>
      </c>
      <c r="G2089" s="3">
        <v>44549.911570164644</v>
      </c>
    </row>
    <row r="2090">
      <c r="A2090" s="3">
        <v>44553.59288059308</v>
      </c>
      <c r="B2090" s="4">
        <v>14.053125</v>
      </c>
      <c r="C2090" s="4">
        <v>49.359310962165</v>
      </c>
      <c r="D2090" s="4">
        <v>1022.79988652614</v>
      </c>
      <c r="E2090" s="4">
        <v>0.0</v>
      </c>
      <c r="F2090" s="3">
        <v>44549.80024298628</v>
      </c>
      <c r="G2090" s="3">
        <v>44549.911570164644</v>
      </c>
    </row>
    <row r="2091">
      <c r="A2091" s="3">
        <v>44553.59520040178</v>
      </c>
      <c r="B2091" s="4">
        <v>14.0228515625</v>
      </c>
      <c r="C2091" s="4">
        <v>50.455935916505</v>
      </c>
      <c r="D2091" s="4">
        <v>1022.81340673074</v>
      </c>
      <c r="E2091" s="4">
        <v>0.0</v>
      </c>
      <c r="F2091" s="3">
        <v>44549.80024298628</v>
      </c>
      <c r="G2091" s="3">
        <v>44549.911570164644</v>
      </c>
    </row>
    <row r="2092">
      <c r="A2092" s="3">
        <v>44553.597519354065</v>
      </c>
      <c r="B2092" s="4">
        <v>13.861328125</v>
      </c>
      <c r="C2092" s="4">
        <v>48.7454692186678</v>
      </c>
      <c r="D2092" s="4">
        <v>1022.74829540948</v>
      </c>
      <c r="E2092" s="4">
        <v>0.0</v>
      </c>
      <c r="F2092" s="3">
        <v>44549.80024298628</v>
      </c>
      <c r="G2092" s="3">
        <v>44549.911570164644</v>
      </c>
    </row>
    <row r="2093">
      <c r="A2093" s="3">
        <v>44553.599839113784</v>
      </c>
      <c r="B2093" s="4">
        <v>14.0025390625</v>
      </c>
      <c r="C2093" s="4">
        <v>50.2774128806746</v>
      </c>
      <c r="D2093" s="4">
        <v>1022.78922270011</v>
      </c>
      <c r="E2093" s="4">
        <v>0.0</v>
      </c>
      <c r="F2093" s="3">
        <v>44549.80024298628</v>
      </c>
      <c r="G2093" s="3">
        <v>44549.911570164644</v>
      </c>
    </row>
    <row r="2094">
      <c r="A2094" s="3">
        <v>44553.602158858295</v>
      </c>
      <c r="B2094" s="4">
        <v>13.7453125</v>
      </c>
      <c r="C2094" s="4">
        <v>49.4094502559628</v>
      </c>
      <c r="D2094" s="4">
        <v>1022.82176392967</v>
      </c>
      <c r="E2094" s="4">
        <v>0.0</v>
      </c>
      <c r="F2094" s="3">
        <v>44549.80024298628</v>
      </c>
      <c r="G2094" s="3">
        <v>44549.911570164644</v>
      </c>
    </row>
    <row r="2095">
      <c r="A2095" s="3">
        <v>44553.60447861475</v>
      </c>
      <c r="B2095" s="4">
        <v>13.5939453125</v>
      </c>
      <c r="C2095" s="4">
        <v>51.5649853450881</v>
      </c>
      <c r="D2095" s="4">
        <v>1022.79889053588</v>
      </c>
      <c r="E2095" s="4">
        <v>0.0</v>
      </c>
      <c r="F2095" s="3">
        <v>44549.80024298628</v>
      </c>
      <c r="G2095" s="3">
        <v>44549.911570164644</v>
      </c>
    </row>
    <row r="2096">
      <c r="A2096" s="3">
        <v>44553.60679841929</v>
      </c>
      <c r="B2096" s="4">
        <v>13.7806640625</v>
      </c>
      <c r="C2096" s="4">
        <v>48.0483805210405</v>
      </c>
      <c r="D2096" s="4">
        <v>1022.84351823041</v>
      </c>
      <c r="E2096" s="4">
        <v>0.0</v>
      </c>
      <c r="F2096" s="3">
        <v>44549.80024298628</v>
      </c>
      <c r="G2096" s="3">
        <v>44549.911570164644</v>
      </c>
    </row>
    <row r="2097">
      <c r="A2097" s="3">
        <v>44553.60911823758</v>
      </c>
      <c r="B2097" s="4">
        <v>13.5939453125</v>
      </c>
      <c r="C2097" s="4">
        <v>49.7219433988907</v>
      </c>
      <c r="D2097" s="4">
        <v>1022.82694343787</v>
      </c>
      <c r="E2097" s="4">
        <v>0.0</v>
      </c>
      <c r="F2097" s="3">
        <v>44549.80024298628</v>
      </c>
      <c r="G2097" s="3">
        <v>44549.911570164644</v>
      </c>
    </row>
    <row r="2098">
      <c r="A2098" s="3">
        <v>44553.611438088985</v>
      </c>
      <c r="B2098" s="4">
        <v>13.3921875</v>
      </c>
      <c r="C2098" s="4">
        <v>49.9638401086864</v>
      </c>
      <c r="D2098" s="4">
        <v>1022.81765124857</v>
      </c>
      <c r="E2098" s="4">
        <v>0.0</v>
      </c>
      <c r="F2098" s="3">
        <v>44549.80024298628</v>
      </c>
      <c r="G2098" s="3">
        <v>44549.911570164644</v>
      </c>
    </row>
    <row r="2099">
      <c r="A2099" s="3">
        <v>44553.61375793052</v>
      </c>
      <c r="B2099" s="4">
        <v>13.5435546875</v>
      </c>
      <c r="C2099" s="4">
        <v>48.7905987705252</v>
      </c>
      <c r="D2099" s="4">
        <v>1022.86431875908</v>
      </c>
      <c r="E2099" s="4">
        <v>0.0</v>
      </c>
      <c r="F2099" s="3">
        <v>44549.80024298628</v>
      </c>
      <c r="G2099" s="3">
        <v>44549.911570164644</v>
      </c>
    </row>
    <row r="2100">
      <c r="A2100" s="3">
        <v>44553.61607765074</v>
      </c>
      <c r="B2100" s="4">
        <v>13.3771484375</v>
      </c>
      <c r="C2100" s="4">
        <v>50.061159524174</v>
      </c>
      <c r="D2100" s="4">
        <v>1022.8926924656</v>
      </c>
      <c r="E2100" s="4">
        <v>0.0</v>
      </c>
      <c r="F2100" s="3">
        <v>44549.80024298628</v>
      </c>
      <c r="G2100" s="3">
        <v>44549.911570164644</v>
      </c>
    </row>
    <row r="2101">
      <c r="A2101" s="3">
        <v>44553.618397472696</v>
      </c>
      <c r="B2101" s="4">
        <v>13.3166015625</v>
      </c>
      <c r="C2101" s="4">
        <v>49.9563898094576</v>
      </c>
      <c r="D2101" s="4">
        <v>1022.8653802399</v>
      </c>
      <c r="E2101" s="4">
        <v>0.0</v>
      </c>
      <c r="F2101" s="3">
        <v>44549.80024298628</v>
      </c>
      <c r="G2101" s="3">
        <v>44549.911570164644</v>
      </c>
    </row>
    <row r="2102">
      <c r="A2102" s="3">
        <v>44553.62071729557</v>
      </c>
      <c r="B2102" s="4">
        <v>13.1802734375</v>
      </c>
      <c r="C2102" s="4">
        <v>50.1996050187296</v>
      </c>
      <c r="D2102" s="4">
        <v>1022.81419977517</v>
      </c>
      <c r="E2102" s="4">
        <v>0.0</v>
      </c>
      <c r="F2102" s="3">
        <v>44549.80024298628</v>
      </c>
      <c r="G2102" s="3">
        <v>44549.911570164644</v>
      </c>
    </row>
    <row r="2103">
      <c r="A2103" s="3">
        <v>44553.62303711685</v>
      </c>
      <c r="B2103" s="4">
        <v>13.1904296875</v>
      </c>
      <c r="C2103" s="4">
        <v>49.3795041468876</v>
      </c>
      <c r="D2103" s="4">
        <v>1022.81284682055</v>
      </c>
      <c r="E2103" s="4">
        <v>0.0</v>
      </c>
      <c r="F2103" s="3">
        <v>44549.80024298628</v>
      </c>
      <c r="G2103" s="3">
        <v>44549.911570164644</v>
      </c>
    </row>
    <row r="2104">
      <c r="A2104" s="3">
        <v>44553.6253569321</v>
      </c>
      <c r="B2104" s="4">
        <v>12.9734375</v>
      </c>
      <c r="C2104" s="4">
        <v>48.9786809777813</v>
      </c>
      <c r="D2104" s="4">
        <v>1022.81388866871</v>
      </c>
      <c r="E2104" s="4">
        <v>0.0</v>
      </c>
      <c r="F2104" s="3">
        <v>44549.80024298628</v>
      </c>
      <c r="G2104" s="3">
        <v>44549.911570164644</v>
      </c>
    </row>
    <row r="2105">
      <c r="A2105" s="3">
        <v>44553.627676737</v>
      </c>
      <c r="B2105" s="4">
        <v>13.0138671875</v>
      </c>
      <c r="C2105" s="4">
        <v>50.4707923310233</v>
      </c>
      <c r="D2105" s="4">
        <v>1022.88187822983</v>
      </c>
      <c r="E2105" s="4">
        <v>0.0</v>
      </c>
      <c r="F2105" s="3">
        <v>44549.80024298628</v>
      </c>
      <c r="G2105" s="3">
        <v>44549.911570164644</v>
      </c>
    </row>
    <row r="2106">
      <c r="A2106" s="3">
        <v>44553.62999654484</v>
      </c>
      <c r="B2106" s="4">
        <v>12.9029296875</v>
      </c>
      <c r="C2106" s="4">
        <v>49.9348434039782</v>
      </c>
      <c r="D2106" s="4">
        <v>1022.86532579719</v>
      </c>
      <c r="E2106" s="4">
        <v>0.0</v>
      </c>
      <c r="F2106" s="3">
        <v>44549.80024298628</v>
      </c>
      <c r="G2106" s="3">
        <v>44549.911570164644</v>
      </c>
    </row>
    <row r="2107">
      <c r="A2107" s="3">
        <v>44553.6323163164</v>
      </c>
      <c r="B2107" s="4">
        <v>12.76171875</v>
      </c>
      <c r="C2107" s="4">
        <v>51.6331836739236</v>
      </c>
      <c r="D2107" s="4">
        <v>1022.8251992516</v>
      </c>
      <c r="E2107" s="4">
        <v>0.0</v>
      </c>
      <c r="F2107" s="3">
        <v>44549.80024298628</v>
      </c>
      <c r="G2107" s="3">
        <v>44549.911570164644</v>
      </c>
    </row>
    <row r="2108">
      <c r="A2108" s="3">
        <v>44553.63463611055</v>
      </c>
      <c r="B2108" s="4">
        <v>12.56484375</v>
      </c>
      <c r="C2108" s="4">
        <v>51.6961530439136</v>
      </c>
      <c r="D2108" s="4">
        <v>1022.85444578494</v>
      </c>
      <c r="E2108" s="4">
        <v>0.0</v>
      </c>
      <c r="F2108" s="3">
        <v>44549.80024298628</v>
      </c>
      <c r="G2108" s="3">
        <v>44549.911570164644</v>
      </c>
    </row>
    <row r="2109">
      <c r="A2109" s="3">
        <v>44553.63695590267</v>
      </c>
      <c r="B2109" s="4">
        <v>12.51953125</v>
      </c>
      <c r="C2109" s="4">
        <v>53.1373472087711</v>
      </c>
      <c r="D2109" s="4">
        <v>1022.9432075824</v>
      </c>
      <c r="E2109" s="4">
        <v>0.0</v>
      </c>
      <c r="F2109" s="3">
        <v>44549.80024298628</v>
      </c>
      <c r="G2109" s="3">
        <v>44549.911570164644</v>
      </c>
    </row>
    <row r="2110">
      <c r="A2110" s="3">
        <v>44553.639275694084</v>
      </c>
      <c r="B2110" s="4">
        <v>12.3681640625</v>
      </c>
      <c r="C2110" s="4">
        <v>52.9033630432521</v>
      </c>
      <c r="D2110" s="4">
        <v>1022.92692725253</v>
      </c>
      <c r="E2110" s="4">
        <v>0.0</v>
      </c>
      <c r="F2110" s="3">
        <v>44549.80024298628</v>
      </c>
      <c r="G2110" s="3">
        <v>44549.911570164644</v>
      </c>
    </row>
    <row r="2111">
      <c r="A2111" s="3">
        <v>44553.64159548971</v>
      </c>
      <c r="B2111" s="4">
        <v>12.2470703125</v>
      </c>
      <c r="C2111" s="4">
        <v>53.4604679346158</v>
      </c>
      <c r="D2111" s="4">
        <v>1022.93745755764</v>
      </c>
      <c r="E2111" s="4">
        <v>0.0</v>
      </c>
      <c r="F2111" s="3">
        <v>44549.80024298628</v>
      </c>
      <c r="G2111" s="3">
        <v>44549.911570164644</v>
      </c>
    </row>
    <row r="2112">
      <c r="A2112" s="3">
        <v>44553.643915293665</v>
      </c>
      <c r="B2112" s="4">
        <v>12.0150390625</v>
      </c>
      <c r="C2112" s="4">
        <v>52.2233772558096</v>
      </c>
      <c r="D2112" s="4">
        <v>1022.82469372326</v>
      </c>
      <c r="E2112" s="4">
        <v>0.0</v>
      </c>
      <c r="F2112" s="3">
        <v>44549.80024298628</v>
      </c>
      <c r="G2112" s="3">
        <v>44549.911570164644</v>
      </c>
    </row>
    <row r="2113">
      <c r="A2113" s="3">
        <v>44553.64623507241</v>
      </c>
      <c r="B2113" s="4">
        <v>11.974609375</v>
      </c>
      <c r="C2113" s="4">
        <v>53.8683162784648</v>
      </c>
      <c r="D2113" s="4">
        <v>1022.8988153688</v>
      </c>
      <c r="E2113" s="4">
        <v>0.0</v>
      </c>
      <c r="F2113" s="3">
        <v>44549.80024298628</v>
      </c>
      <c r="G2113" s="3">
        <v>44549.911570164644</v>
      </c>
    </row>
    <row r="2114">
      <c r="A2114" s="3">
        <v>44553.64855486314</v>
      </c>
      <c r="B2114" s="4">
        <v>12.0603515625</v>
      </c>
      <c r="C2114" s="4">
        <v>55.8137725011023</v>
      </c>
      <c r="D2114" s="4">
        <v>1022.89372895794</v>
      </c>
      <c r="E2114" s="4">
        <v>0.0</v>
      </c>
      <c r="F2114" s="3">
        <v>44549.80024298628</v>
      </c>
      <c r="G2114" s="3">
        <v>44549.911570164644</v>
      </c>
    </row>
    <row r="2115">
      <c r="A2115" s="3">
        <v>44553.65087467047</v>
      </c>
      <c r="B2115" s="4">
        <v>11.85859375</v>
      </c>
      <c r="C2115" s="4">
        <v>55.5209498792223</v>
      </c>
      <c r="D2115" s="4">
        <v>1022.95258647549</v>
      </c>
      <c r="E2115" s="4">
        <v>0.0</v>
      </c>
      <c r="F2115" s="3">
        <v>44549.80024298628</v>
      </c>
      <c r="G2115" s="3">
        <v>44549.911570164644</v>
      </c>
    </row>
    <row r="2116">
      <c r="A2116" s="3">
        <v>44553.6531936188</v>
      </c>
      <c r="B2116" s="4">
        <v>11.6517578125</v>
      </c>
      <c r="C2116" s="4">
        <v>54.9077681099833</v>
      </c>
      <c r="D2116" s="4">
        <v>1022.94380852243</v>
      </c>
      <c r="E2116" s="4">
        <v>0.0</v>
      </c>
      <c r="F2116" s="3">
        <v>44549.80024298628</v>
      </c>
      <c r="G2116" s="3">
        <v>44549.911570164644</v>
      </c>
    </row>
    <row r="2117">
      <c r="A2117" s="3">
        <v>44553.65551343656</v>
      </c>
      <c r="B2117" s="4">
        <v>11.5458984375</v>
      </c>
      <c r="C2117" s="4">
        <v>56.501354427863</v>
      </c>
      <c r="D2117" s="4">
        <v>1022.99938264328</v>
      </c>
      <c r="E2117" s="4">
        <v>0.0</v>
      </c>
      <c r="F2117" s="3">
        <v>44549.80024298628</v>
      </c>
      <c r="G2117" s="3">
        <v>44549.911570164644</v>
      </c>
    </row>
    <row r="2118">
      <c r="A2118" s="3">
        <v>44553.657833238576</v>
      </c>
      <c r="B2118" s="4">
        <v>11.34921875</v>
      </c>
      <c r="C2118" s="4">
        <v>56.6021749076294</v>
      </c>
      <c r="D2118" s="4">
        <v>1022.96895358028</v>
      </c>
      <c r="E2118" s="4">
        <v>0.0</v>
      </c>
      <c r="F2118" s="3">
        <v>44549.80024298628</v>
      </c>
      <c r="G2118" s="3">
        <v>44549.911570164644</v>
      </c>
    </row>
    <row r="2119">
      <c r="A2119" s="3">
        <v>44553.66015294918</v>
      </c>
      <c r="B2119" s="4">
        <v>11.2431640625</v>
      </c>
      <c r="C2119" s="4">
        <v>57.8965395716351</v>
      </c>
      <c r="D2119" s="4">
        <v>1022.99938398701</v>
      </c>
      <c r="E2119" s="4">
        <v>0.0</v>
      </c>
      <c r="F2119" s="3">
        <v>44549.80024298628</v>
      </c>
      <c r="G2119" s="3">
        <v>44549.911570164644</v>
      </c>
    </row>
    <row r="2120">
      <c r="A2120" s="3">
        <v>44553.66247277079</v>
      </c>
      <c r="B2120" s="4">
        <v>10.940625</v>
      </c>
      <c r="C2120" s="4">
        <v>58.5667247958876</v>
      </c>
      <c r="D2120" s="4">
        <v>1023.0180331182</v>
      </c>
      <c r="E2120" s="4">
        <v>0.0</v>
      </c>
      <c r="F2120" s="3">
        <v>44549.80024298628</v>
      </c>
      <c r="G2120" s="3">
        <v>44549.911570164644</v>
      </c>
    </row>
    <row r="2121">
      <c r="A2121" s="3">
        <v>44553.66479258558</v>
      </c>
      <c r="B2121" s="4">
        <v>10.8447265625</v>
      </c>
      <c r="C2121" s="4">
        <v>58.5969950822857</v>
      </c>
      <c r="D2121" s="4">
        <v>1023.03909718139</v>
      </c>
      <c r="E2121" s="4">
        <v>0.0</v>
      </c>
      <c r="F2121" s="3">
        <v>44549.80024298628</v>
      </c>
      <c r="G2121" s="3">
        <v>44549.911570164644</v>
      </c>
    </row>
    <row r="2122">
      <c r="A2122" s="3">
        <v>44553.66711233206</v>
      </c>
      <c r="B2122" s="4">
        <v>10.6732421875</v>
      </c>
      <c r="C2122" s="4">
        <v>59.2083065961064</v>
      </c>
      <c r="D2122" s="4">
        <v>1023.06702233923</v>
      </c>
      <c r="E2122" s="4">
        <v>0.0</v>
      </c>
      <c r="F2122" s="3">
        <v>44549.80024298628</v>
      </c>
      <c r="G2122" s="3">
        <v>44549.911570164644</v>
      </c>
    </row>
    <row r="2123">
      <c r="A2123" s="3">
        <v>44553.6694318963</v>
      </c>
      <c r="B2123" s="4">
        <v>10.40078125</v>
      </c>
      <c r="C2123" s="4">
        <v>59.4693262950514</v>
      </c>
      <c r="D2123" s="4">
        <v>1023.04437902569</v>
      </c>
      <c r="E2123" s="4">
        <v>0.0</v>
      </c>
      <c r="F2123" s="3">
        <v>44549.80024298628</v>
      </c>
      <c r="G2123" s="3">
        <v>44549.911570164644</v>
      </c>
    </row>
    <row r="2124">
      <c r="A2124" s="3">
        <v>44553.67175164285</v>
      </c>
      <c r="B2124" s="4">
        <v>10.0125</v>
      </c>
      <c r="C2124" s="4">
        <v>61.5564725301765</v>
      </c>
      <c r="D2124" s="4">
        <v>1023.01805459066</v>
      </c>
      <c r="E2124" s="4">
        <v>0.0</v>
      </c>
      <c r="F2124" s="3">
        <v>44549.80024298628</v>
      </c>
      <c r="G2124" s="3">
        <v>44549.911570164644</v>
      </c>
    </row>
    <row r="2125">
      <c r="A2125" s="3">
        <v>44553.67407045483</v>
      </c>
      <c r="B2125" s="4">
        <v>9.346484375</v>
      </c>
      <c r="C2125" s="4">
        <v>64.3525292525424</v>
      </c>
      <c r="D2125" s="4">
        <v>1022.99373952939</v>
      </c>
      <c r="E2125" s="4">
        <v>0.0</v>
      </c>
      <c r="F2125" s="3">
        <v>44549.80024298628</v>
      </c>
      <c r="G2125" s="3">
        <v>44549.911570164644</v>
      </c>
    </row>
    <row r="2126">
      <c r="A2126" s="3">
        <v>44553.676389329674</v>
      </c>
      <c r="B2126" s="4">
        <v>9.0841796875</v>
      </c>
      <c r="C2126" s="4">
        <v>65.1072766957415</v>
      </c>
      <c r="D2126" s="4">
        <v>1023.06790033077</v>
      </c>
      <c r="E2126" s="4">
        <v>0.0</v>
      </c>
      <c r="F2126" s="3">
        <v>44549.80024298628</v>
      </c>
      <c r="G2126" s="3">
        <v>44549.911570164644</v>
      </c>
    </row>
    <row r="2127">
      <c r="A2127" s="3">
        <v>44553.67870808593</v>
      </c>
      <c r="B2127" s="4">
        <v>8.9228515625</v>
      </c>
      <c r="C2127" s="4">
        <v>66.4825528173501</v>
      </c>
      <c r="D2127" s="4">
        <v>1023.09728493576</v>
      </c>
      <c r="E2127" s="4">
        <v>0.0</v>
      </c>
      <c r="F2127" s="3">
        <v>44549.80024298628</v>
      </c>
      <c r="G2127" s="3">
        <v>44549.911570164644</v>
      </c>
    </row>
    <row r="2128">
      <c r="A2128" s="3">
        <v>44553.68102676847</v>
      </c>
      <c r="B2128" s="4">
        <v>8.726171875</v>
      </c>
      <c r="C2128" s="4">
        <v>67.1361589562616</v>
      </c>
      <c r="D2128" s="4">
        <v>1023.12376650634</v>
      </c>
      <c r="E2128" s="4">
        <v>0.0</v>
      </c>
      <c r="F2128" s="3">
        <v>44549.80024298628</v>
      </c>
      <c r="G2128" s="3">
        <v>44549.911570164644</v>
      </c>
    </row>
    <row r="2129">
      <c r="A2129" s="3">
        <v>44553.68334558206</v>
      </c>
      <c r="B2129" s="4">
        <v>8.6755859375</v>
      </c>
      <c r="C2129" s="4">
        <v>66.663668218926</v>
      </c>
      <c r="D2129" s="4">
        <v>1023.07350730383</v>
      </c>
      <c r="E2129" s="4">
        <v>0.0</v>
      </c>
      <c r="F2129" s="3">
        <v>44549.80024298628</v>
      </c>
      <c r="G2129" s="3">
        <v>44549.911570164644</v>
      </c>
    </row>
    <row r="2130">
      <c r="A2130" s="3">
        <v>44553.685664334545</v>
      </c>
      <c r="B2130" s="4">
        <v>8.594921875</v>
      </c>
      <c r="C2130" s="4">
        <v>66.3936041234088</v>
      </c>
      <c r="D2130" s="4">
        <v>1023.14725766256</v>
      </c>
      <c r="E2130" s="4">
        <v>0.0</v>
      </c>
      <c r="F2130" s="3">
        <v>44549.80024298628</v>
      </c>
      <c r="G2130" s="3">
        <v>44549.911570164644</v>
      </c>
    </row>
    <row r="2131">
      <c r="A2131" s="3">
        <v>44553.68798306191</v>
      </c>
      <c r="B2131" s="4">
        <v>8.5646484375</v>
      </c>
      <c r="C2131" s="4">
        <v>67.4642614907527</v>
      </c>
      <c r="D2131" s="4">
        <v>1023.16074475577</v>
      </c>
      <c r="E2131" s="4">
        <v>0.0</v>
      </c>
      <c r="F2131" s="3">
        <v>44549.80024298628</v>
      </c>
      <c r="G2131" s="3">
        <v>44549.911570164644</v>
      </c>
    </row>
    <row r="2132">
      <c r="A2132" s="3">
        <v>44553.690301851275</v>
      </c>
      <c r="B2132" s="4">
        <v>8.3880859375</v>
      </c>
      <c r="C2132" s="4">
        <v>67.4697063143827</v>
      </c>
      <c r="D2132" s="4">
        <v>1023.17217865425</v>
      </c>
      <c r="E2132" s="4">
        <v>0.0</v>
      </c>
      <c r="F2132" s="3">
        <v>44549.80024298628</v>
      </c>
      <c r="G2132" s="3">
        <v>44549.911570164644</v>
      </c>
    </row>
    <row r="2133">
      <c r="A2133" s="3">
        <v>44553.692621667185</v>
      </c>
      <c r="B2133" s="4">
        <v>8.241796875</v>
      </c>
      <c r="C2133" s="4">
        <v>68.3628376775921</v>
      </c>
      <c r="D2133" s="4">
        <v>1023.18065207186</v>
      </c>
      <c r="E2133" s="4">
        <v>0.0</v>
      </c>
      <c r="F2133" s="3">
        <v>44549.80024298628</v>
      </c>
      <c r="G2133" s="3">
        <v>44549.911570164644</v>
      </c>
    </row>
    <row r="2134">
      <c r="A2134" s="3">
        <v>44553.6949414804</v>
      </c>
      <c r="B2134" s="4">
        <v>8.12578125</v>
      </c>
      <c r="C2134" s="4">
        <v>68.9126649246049</v>
      </c>
      <c r="D2134" s="4">
        <v>1023.18916265769</v>
      </c>
      <c r="E2134" s="4">
        <v>0.0</v>
      </c>
      <c r="F2134" s="3">
        <v>44549.80024298628</v>
      </c>
      <c r="G2134" s="3">
        <v>44549.911570164644</v>
      </c>
    </row>
    <row r="2135">
      <c r="A2135" s="3">
        <v>44553.69726129737</v>
      </c>
      <c r="B2135" s="4">
        <v>8.075390625</v>
      </c>
      <c r="C2135" s="4">
        <v>69.1853293411751</v>
      </c>
      <c r="D2135" s="4">
        <v>1023.18865598235</v>
      </c>
      <c r="E2135" s="4">
        <v>0.0</v>
      </c>
      <c r="F2135" s="3">
        <v>44549.80024298628</v>
      </c>
      <c r="G2135" s="3">
        <v>44549.911570164644</v>
      </c>
    </row>
    <row r="2136">
      <c r="A2136" s="3">
        <v>44553.69958110397</v>
      </c>
      <c r="B2136" s="4">
        <v>7.944140625</v>
      </c>
      <c r="C2136" s="4">
        <v>69.2101552040567</v>
      </c>
      <c r="D2136" s="4">
        <v>1023.17853940349</v>
      </c>
      <c r="E2136" s="4">
        <v>0.0</v>
      </c>
      <c r="F2136" s="3">
        <v>44549.80024298628</v>
      </c>
      <c r="G2136" s="3">
        <v>44549.911570164644</v>
      </c>
    </row>
    <row r="2137">
      <c r="A2137" s="3">
        <v>44553.70190088429</v>
      </c>
      <c r="B2137" s="4">
        <v>7.9341796875</v>
      </c>
      <c r="C2137" s="4">
        <v>69.0911062426158</v>
      </c>
      <c r="D2137" s="4">
        <v>1023.18630898608</v>
      </c>
      <c r="E2137" s="4">
        <v>0.0</v>
      </c>
      <c r="F2137" s="3">
        <v>44549.80024298628</v>
      </c>
      <c r="G2137" s="3">
        <v>44549.911570164644</v>
      </c>
    </row>
    <row r="2138">
      <c r="A2138" s="3">
        <v>44553.70422068604</v>
      </c>
      <c r="B2138" s="4">
        <v>7.8837890625</v>
      </c>
      <c r="C2138" s="4">
        <v>68.9005017671797</v>
      </c>
      <c r="D2138" s="4">
        <v>1023.16859365305</v>
      </c>
      <c r="E2138" s="4">
        <v>0.0</v>
      </c>
      <c r="F2138" s="3">
        <v>44549.80024298628</v>
      </c>
      <c r="G2138" s="3">
        <v>44549.911570164644</v>
      </c>
    </row>
    <row r="2139">
      <c r="A2139" s="3">
        <v>44553.7065404956</v>
      </c>
      <c r="B2139" s="4">
        <v>7.8232421875</v>
      </c>
      <c r="C2139" s="4">
        <v>69.3314505744195</v>
      </c>
      <c r="D2139" s="4">
        <v>1023.17546740008</v>
      </c>
      <c r="E2139" s="4">
        <v>0.0</v>
      </c>
      <c r="F2139" s="3">
        <v>44549.80024298628</v>
      </c>
      <c r="G2139" s="3">
        <v>44549.911570164644</v>
      </c>
    </row>
    <row r="2140">
      <c r="A2140" s="3">
        <v>44553.708860264815</v>
      </c>
      <c r="B2140" s="4">
        <v>7.722265625</v>
      </c>
      <c r="C2140" s="4">
        <v>70.5953374422191</v>
      </c>
      <c r="D2140" s="4">
        <v>1023.21476530568</v>
      </c>
      <c r="E2140" s="4">
        <v>0.0</v>
      </c>
      <c r="F2140" s="3">
        <v>44549.80024298628</v>
      </c>
      <c r="G2140" s="3">
        <v>44549.911570164644</v>
      </c>
    </row>
    <row r="2141">
      <c r="A2141" s="3">
        <v>44553.711179910286</v>
      </c>
      <c r="B2141" s="4">
        <v>7.68203125</v>
      </c>
      <c r="C2141" s="4">
        <v>70.0522555587847</v>
      </c>
      <c r="D2141" s="4">
        <v>1023.13040446216</v>
      </c>
      <c r="E2141" s="4">
        <v>0.0</v>
      </c>
      <c r="F2141" s="3">
        <v>44549.80024298628</v>
      </c>
      <c r="G2141" s="3">
        <v>44549.911570164644</v>
      </c>
    </row>
    <row r="2142">
      <c r="A2142" s="3">
        <v>44553.7134996388</v>
      </c>
      <c r="B2142" s="4">
        <v>7.6416015625</v>
      </c>
      <c r="C2142" s="4">
        <v>69.931061323467</v>
      </c>
      <c r="D2142" s="4">
        <v>1023.20303566813</v>
      </c>
      <c r="E2142" s="4">
        <v>0.0</v>
      </c>
      <c r="F2142" s="3">
        <v>44549.80024298628</v>
      </c>
      <c r="G2142" s="3">
        <v>44549.911570164644</v>
      </c>
    </row>
    <row r="2143">
      <c r="A2143" s="3">
        <v>44553.71581944755</v>
      </c>
      <c r="B2143" s="4">
        <v>7.6365234375</v>
      </c>
      <c r="C2143" s="4">
        <v>70.3472708674632</v>
      </c>
      <c r="D2143" s="4">
        <v>1023.1993539069</v>
      </c>
      <c r="E2143" s="4">
        <v>0.0</v>
      </c>
      <c r="F2143" s="3">
        <v>44549.80024298628</v>
      </c>
      <c r="G2143" s="3">
        <v>44549.911570164644</v>
      </c>
    </row>
    <row r="2144">
      <c r="A2144" s="3">
        <v>44553.71813885692</v>
      </c>
      <c r="B2144" s="4">
        <v>7.6365234375</v>
      </c>
      <c r="C2144" s="4">
        <v>69.8023113734508</v>
      </c>
      <c r="D2144" s="4">
        <v>1023.23572451992</v>
      </c>
      <c r="E2144" s="4">
        <v>0.0</v>
      </c>
      <c r="F2144" s="3">
        <v>44549.80024298628</v>
      </c>
      <c r="G2144" s="3">
        <v>44549.911570164644</v>
      </c>
    </row>
    <row r="2145">
      <c r="A2145" s="3">
        <v>44553.72045862612</v>
      </c>
      <c r="B2145" s="4">
        <v>7.5912109375</v>
      </c>
      <c r="C2145" s="4">
        <v>69.8549204971649</v>
      </c>
      <c r="D2145" s="4">
        <v>1023.21631957652</v>
      </c>
      <c r="E2145" s="4">
        <v>0.0</v>
      </c>
      <c r="F2145" s="3">
        <v>44549.80024298628</v>
      </c>
      <c r="G2145" s="3">
        <v>44549.911570164644</v>
      </c>
    </row>
    <row r="2146">
      <c r="A2146" s="3">
        <v>44553.72277744388</v>
      </c>
      <c r="B2146" s="4">
        <v>7.611328125</v>
      </c>
      <c r="C2146" s="4">
        <v>69.9975166263662</v>
      </c>
      <c r="D2146" s="4">
        <v>1023.24542850821</v>
      </c>
      <c r="E2146" s="4">
        <v>0.0</v>
      </c>
      <c r="F2146" s="3">
        <v>44549.80024298628</v>
      </c>
      <c r="G2146" s="3">
        <v>44549.911570164644</v>
      </c>
    </row>
    <row r="2147">
      <c r="A2147" s="3">
        <v>44553.725096179696</v>
      </c>
      <c r="B2147" s="4">
        <v>7.4953125</v>
      </c>
      <c r="C2147" s="4">
        <v>70.7025534398678</v>
      </c>
      <c r="D2147" s="4">
        <v>1023.2947843645</v>
      </c>
      <c r="E2147" s="4">
        <v>0.0</v>
      </c>
      <c r="F2147" s="3">
        <v>44549.80024298628</v>
      </c>
      <c r="G2147" s="3">
        <v>44549.911570164644</v>
      </c>
    </row>
    <row r="2148">
      <c r="A2148" s="3">
        <v>44553.727415045636</v>
      </c>
      <c r="B2148" s="4">
        <v>7.323828125</v>
      </c>
      <c r="C2148" s="4">
        <v>70.9090278783505</v>
      </c>
      <c r="D2148" s="4">
        <v>1023.37486016544</v>
      </c>
      <c r="E2148" s="4">
        <v>0.0</v>
      </c>
      <c r="F2148" s="3">
        <v>44549.80024298628</v>
      </c>
      <c r="G2148" s="3">
        <v>44549.911570164644</v>
      </c>
    </row>
    <row r="2149">
      <c r="A2149" s="3">
        <v>44553.729734874</v>
      </c>
      <c r="B2149" s="4">
        <v>6.8798828125</v>
      </c>
      <c r="C2149" s="4">
        <v>73.4079159898036</v>
      </c>
      <c r="D2149" s="4">
        <v>1023.43176263156</v>
      </c>
      <c r="E2149" s="4">
        <v>0.0</v>
      </c>
      <c r="F2149" s="3">
        <v>44549.80024298628</v>
      </c>
      <c r="G2149" s="3">
        <v>44549.911570164644</v>
      </c>
    </row>
    <row r="2150">
      <c r="A2150" s="3">
        <v>44553.73205402882</v>
      </c>
      <c r="B2150" s="4">
        <v>6.693359375</v>
      </c>
      <c r="C2150" s="4">
        <v>74.2627916000055</v>
      </c>
      <c r="D2150" s="4">
        <v>1023.45681991567</v>
      </c>
      <c r="E2150" s="4">
        <v>0.0</v>
      </c>
      <c r="F2150" s="3">
        <v>44549.80024298628</v>
      </c>
      <c r="G2150" s="3">
        <v>44549.911570164644</v>
      </c>
    </row>
    <row r="2151">
      <c r="A2151" s="3">
        <v>44553.73437383922</v>
      </c>
      <c r="B2151" s="4">
        <v>6.9</v>
      </c>
      <c r="C2151" s="4">
        <v>72.9844841226643</v>
      </c>
      <c r="D2151" s="4">
        <v>1023.46733485923</v>
      </c>
      <c r="E2151" s="4">
        <v>0.0</v>
      </c>
      <c r="F2151" s="3">
        <v>44549.80024298628</v>
      </c>
      <c r="G2151" s="3">
        <v>44549.911570164644</v>
      </c>
    </row>
    <row r="2152">
      <c r="A2152" s="3">
        <v>44553.73669279706</v>
      </c>
      <c r="B2152" s="4">
        <v>6.783984375</v>
      </c>
      <c r="C2152" s="4">
        <v>73.4794945704591</v>
      </c>
      <c r="D2152" s="4">
        <v>1023.49713972434</v>
      </c>
      <c r="E2152" s="4">
        <v>0.0</v>
      </c>
      <c r="F2152" s="3">
        <v>44549.80024298628</v>
      </c>
      <c r="G2152" s="3">
        <v>44549.911570164644</v>
      </c>
    </row>
    <row r="2153">
      <c r="A2153" s="3">
        <v>44553.73901260642</v>
      </c>
      <c r="B2153" s="4">
        <v>6.5470703125</v>
      </c>
      <c r="C2153" s="4">
        <v>75.192167348395</v>
      </c>
      <c r="D2153" s="4">
        <v>1023.50032363843</v>
      </c>
      <c r="E2153" s="4">
        <v>0.0</v>
      </c>
      <c r="F2153" s="3">
        <v>44549.80024298628</v>
      </c>
      <c r="G2153" s="3">
        <v>44549.911570164644</v>
      </c>
    </row>
    <row r="2154">
      <c r="A2154" s="3">
        <v>44553.74133240823</v>
      </c>
      <c r="B2154" s="4">
        <v>6.26953125</v>
      </c>
      <c r="C2154" s="4">
        <v>76.3348843782138</v>
      </c>
      <c r="D2154" s="4">
        <v>1023.5983654135</v>
      </c>
      <c r="E2154" s="4">
        <v>0.0</v>
      </c>
      <c r="F2154" s="3">
        <v>44549.80024298628</v>
      </c>
      <c r="G2154" s="3">
        <v>44549.911570164644</v>
      </c>
    </row>
    <row r="2155">
      <c r="A2155" s="3">
        <v>44553.743652206635</v>
      </c>
      <c r="B2155" s="4">
        <v>6.1384765625</v>
      </c>
      <c r="C2155" s="4">
        <v>77.0403661257055</v>
      </c>
      <c r="D2155" s="4">
        <v>1023.62150062569</v>
      </c>
      <c r="E2155" s="4">
        <v>0.0</v>
      </c>
      <c r="F2155" s="3">
        <v>44549.80024298628</v>
      </c>
      <c r="G2155" s="3">
        <v>44549.911570164644</v>
      </c>
    </row>
    <row r="2156">
      <c r="A2156" s="3">
        <v>44553.74597194241</v>
      </c>
      <c r="B2156" s="4">
        <v>6.098046875</v>
      </c>
      <c r="C2156" s="4">
        <v>76.7829820827744</v>
      </c>
      <c r="D2156" s="4">
        <v>1023.60268670093</v>
      </c>
      <c r="E2156" s="4">
        <v>0.0</v>
      </c>
      <c r="F2156" s="3">
        <v>44549.80024298628</v>
      </c>
      <c r="G2156" s="3">
        <v>44549.911570164644</v>
      </c>
    </row>
    <row r="2157">
      <c r="A2157" s="3">
        <v>44553.74829175207</v>
      </c>
      <c r="B2157" s="4">
        <v>6.0830078125</v>
      </c>
      <c r="C2157" s="4">
        <v>77.0848248503139</v>
      </c>
      <c r="D2157" s="4">
        <v>1023.65103258886</v>
      </c>
      <c r="E2157" s="4">
        <v>0.0</v>
      </c>
      <c r="F2157" s="3">
        <v>44549.80024298628</v>
      </c>
      <c r="G2157" s="3">
        <v>44549.911570164644</v>
      </c>
    </row>
    <row r="2158">
      <c r="A2158" s="3">
        <v>44553.7506115596</v>
      </c>
      <c r="B2158" s="4">
        <v>5.8255859375</v>
      </c>
      <c r="C2158" s="4">
        <v>78.5897991252123</v>
      </c>
      <c r="D2158" s="4">
        <v>1023.61693607958</v>
      </c>
      <c r="E2158" s="4">
        <v>0.0</v>
      </c>
      <c r="F2158" s="3">
        <v>44549.80024298628</v>
      </c>
      <c r="G2158" s="3">
        <v>44549.911570164644</v>
      </c>
    </row>
    <row r="2159">
      <c r="A2159" s="3">
        <v>44553.75293136193</v>
      </c>
      <c r="B2159" s="4">
        <v>5.7751953125</v>
      </c>
      <c r="C2159" s="4">
        <v>78.9246492831416</v>
      </c>
      <c r="D2159" s="4">
        <v>1023.57585335932</v>
      </c>
      <c r="E2159" s="4">
        <v>0.0</v>
      </c>
      <c r="F2159" s="3">
        <v>44549.80024298628</v>
      </c>
      <c r="G2159" s="3">
        <v>44549.911570164644</v>
      </c>
    </row>
    <row r="2160">
      <c r="A2160" s="3">
        <v>44553.75525116753</v>
      </c>
      <c r="B2160" s="4">
        <v>5.578515625</v>
      </c>
      <c r="C2160" s="4">
        <v>79.4148981184911</v>
      </c>
      <c r="D2160" s="4">
        <v>1023.59343382997</v>
      </c>
      <c r="E2160" s="4">
        <v>0.0</v>
      </c>
      <c r="F2160" s="3">
        <v>44549.80024298628</v>
      </c>
      <c r="G2160" s="3">
        <v>44549.911570164644</v>
      </c>
    </row>
    <row r="2161">
      <c r="A2161" s="3">
        <v>44553.75757096417</v>
      </c>
      <c r="B2161" s="4">
        <v>5.6693359375</v>
      </c>
      <c r="C2161" s="4">
        <v>78.9928318376987</v>
      </c>
      <c r="D2161" s="4">
        <v>1023.60972423314</v>
      </c>
      <c r="E2161" s="4">
        <v>0.0</v>
      </c>
      <c r="F2161" s="3">
        <v>44549.80024298628</v>
      </c>
      <c r="G2161" s="3">
        <v>44549.911570164644</v>
      </c>
    </row>
    <row r="2162">
      <c r="A2162" s="3">
        <v>44553.759890775626</v>
      </c>
      <c r="B2162" s="4">
        <v>5.7095703125</v>
      </c>
      <c r="C2162" s="4">
        <v>78.722307211261</v>
      </c>
      <c r="D2162" s="4">
        <v>1023.62353260066</v>
      </c>
      <c r="E2162" s="4">
        <v>0.0</v>
      </c>
      <c r="F2162" s="3">
        <v>44549.80024298628</v>
      </c>
      <c r="G2162" s="3">
        <v>44549.911570164644</v>
      </c>
    </row>
    <row r="2163">
      <c r="A2163" s="3">
        <v>44553.76221056094</v>
      </c>
      <c r="B2163" s="4">
        <v>5.69453125</v>
      </c>
      <c r="C2163" s="4">
        <v>78.5084513962952</v>
      </c>
      <c r="D2163" s="4">
        <v>1023.64171775633</v>
      </c>
      <c r="E2163" s="4">
        <v>0.0</v>
      </c>
      <c r="F2163" s="3">
        <v>44549.80024298628</v>
      </c>
      <c r="G2163" s="3">
        <v>44549.911570164644</v>
      </c>
    </row>
    <row r="2164">
      <c r="A2164" s="3">
        <v>44553.764530348984</v>
      </c>
      <c r="B2164" s="4">
        <v>5.6037109375</v>
      </c>
      <c r="C2164" s="4">
        <v>78.6009773617253</v>
      </c>
      <c r="D2164" s="4">
        <v>1023.67905941845</v>
      </c>
      <c r="E2164" s="4">
        <v>0.0</v>
      </c>
      <c r="F2164" s="3">
        <v>44549.80024298628</v>
      </c>
      <c r="G2164" s="3">
        <v>44549.911570164644</v>
      </c>
    </row>
    <row r="2165">
      <c r="A2165" s="3">
        <v>44553.766850115615</v>
      </c>
      <c r="B2165" s="4">
        <v>5.1498046875</v>
      </c>
      <c r="C2165" s="4">
        <v>80.1655687917366</v>
      </c>
      <c r="D2165" s="4">
        <v>1023.71982115568</v>
      </c>
      <c r="E2165" s="4">
        <v>0.0</v>
      </c>
      <c r="F2165" s="3">
        <v>44549.80024298628</v>
      </c>
      <c r="G2165" s="3">
        <v>44549.911570164644</v>
      </c>
    </row>
    <row r="2166">
      <c r="A2166" s="3">
        <v>44553.76916988323</v>
      </c>
      <c r="B2166" s="4">
        <v>4.882421875</v>
      </c>
      <c r="C2166" s="4">
        <v>81.1039062155167</v>
      </c>
      <c r="D2166" s="4">
        <v>1023.77923862954</v>
      </c>
      <c r="E2166" s="4">
        <v>0.0</v>
      </c>
      <c r="F2166" s="3">
        <v>44549.80024298628</v>
      </c>
      <c r="G2166" s="3">
        <v>44549.911570164644</v>
      </c>
    </row>
    <row r="2167">
      <c r="A2167" s="3">
        <v>44553.77148961124</v>
      </c>
      <c r="B2167" s="4">
        <v>5.0185546875</v>
      </c>
      <c r="C2167" s="4">
        <v>80.910744404709</v>
      </c>
      <c r="D2167" s="4">
        <v>1023.70765813439</v>
      </c>
      <c r="E2167" s="4">
        <v>0.0</v>
      </c>
      <c r="F2167" s="3">
        <v>44549.80024298628</v>
      </c>
      <c r="G2167" s="3">
        <v>44549.911570164644</v>
      </c>
    </row>
    <row r="2168">
      <c r="A2168" s="3">
        <v>44553.77380935198</v>
      </c>
      <c r="B2168" s="4">
        <v>5.291015625</v>
      </c>
      <c r="C2168" s="4">
        <v>79.302465763221</v>
      </c>
      <c r="D2168" s="4">
        <v>1023.67073956045</v>
      </c>
      <c r="E2168" s="4">
        <v>0.0</v>
      </c>
      <c r="F2168" s="3">
        <v>44549.80024298628</v>
      </c>
      <c r="G2168" s="3">
        <v>44549.911570164644</v>
      </c>
    </row>
    <row r="2169">
      <c r="A2169" s="3">
        <v>44553.77612915274</v>
      </c>
      <c r="B2169" s="4">
        <v>5.4978515625</v>
      </c>
      <c r="C2169" s="4">
        <v>77.9316049532072</v>
      </c>
      <c r="D2169" s="4">
        <v>1023.67830175702</v>
      </c>
      <c r="E2169" s="4">
        <v>0.0</v>
      </c>
      <c r="F2169" s="3">
        <v>44549.80024298628</v>
      </c>
      <c r="G2169" s="3">
        <v>44549.911570164644</v>
      </c>
    </row>
    <row r="2170">
      <c r="A2170" s="3">
        <v>44553.77844896894</v>
      </c>
      <c r="B2170" s="4">
        <v>5.7197265625</v>
      </c>
      <c r="C2170" s="4">
        <v>76.5200644661777</v>
      </c>
      <c r="D2170" s="4">
        <v>1023.69372022147</v>
      </c>
      <c r="E2170" s="4">
        <v>0.0</v>
      </c>
      <c r="F2170" s="3">
        <v>44549.80024298628</v>
      </c>
      <c r="G2170" s="3">
        <v>44549.911570164644</v>
      </c>
    </row>
    <row r="2171">
      <c r="A2171" s="3">
        <v>44553.78076876454</v>
      </c>
      <c r="B2171" s="4">
        <v>5.9517578125</v>
      </c>
      <c r="C2171" s="4">
        <v>74.6830750553667</v>
      </c>
      <c r="D2171" s="4">
        <v>1023.71018976001</v>
      </c>
      <c r="E2171" s="4">
        <v>0.0</v>
      </c>
      <c r="F2171" s="3">
        <v>44549.80024298628</v>
      </c>
      <c r="G2171" s="3">
        <v>44549.911570164644</v>
      </c>
    </row>
    <row r="2172">
      <c r="A2172" s="3">
        <v>44553.783088239245</v>
      </c>
      <c r="B2172" s="4">
        <v>6.229296875</v>
      </c>
      <c r="C2172" s="4">
        <v>73.3883512616507</v>
      </c>
      <c r="D2172" s="4">
        <v>1023.75231510574</v>
      </c>
      <c r="E2172" s="4">
        <v>0.0</v>
      </c>
      <c r="F2172" s="3">
        <v>44549.80024298628</v>
      </c>
      <c r="G2172" s="3">
        <v>44549.911570164644</v>
      </c>
    </row>
    <row r="2173">
      <c r="A2173" s="3">
        <v>44553.785408014424</v>
      </c>
      <c r="B2173" s="4">
        <v>6.451171875</v>
      </c>
      <c r="C2173" s="4">
        <v>72.1620361068942</v>
      </c>
      <c r="D2173" s="4">
        <v>1023.76030623092</v>
      </c>
      <c r="E2173" s="4">
        <v>0.0</v>
      </c>
      <c r="F2173" s="3">
        <v>44549.80024298628</v>
      </c>
      <c r="G2173" s="3">
        <v>44549.911570164644</v>
      </c>
    </row>
    <row r="2174">
      <c r="A2174" s="3">
        <v>44553.78772781442</v>
      </c>
      <c r="B2174" s="4">
        <v>6.44609375</v>
      </c>
      <c r="C2174" s="4">
        <v>72.031790204841</v>
      </c>
      <c r="D2174" s="4">
        <v>1023.80706061697</v>
      </c>
      <c r="E2174" s="4">
        <v>0.0</v>
      </c>
      <c r="F2174" s="3">
        <v>44549.80024298628</v>
      </c>
      <c r="G2174" s="3">
        <v>44549.911570164644</v>
      </c>
    </row>
    <row r="2175">
      <c r="A2175" s="3">
        <v>44553.790047558854</v>
      </c>
      <c r="B2175" s="4">
        <v>6.2796875</v>
      </c>
      <c r="C2175" s="4">
        <v>72.6924517060671</v>
      </c>
      <c r="D2175" s="4">
        <v>1023.86019192153</v>
      </c>
      <c r="E2175" s="4">
        <v>0.0</v>
      </c>
      <c r="F2175" s="3">
        <v>44549.80024298628</v>
      </c>
      <c r="G2175" s="3">
        <v>44549.911570164644</v>
      </c>
    </row>
    <row r="2176">
      <c r="A2176" s="3">
        <v>44553.79236737566</v>
      </c>
      <c r="B2176" s="4">
        <v>6.1736328125</v>
      </c>
      <c r="C2176" s="4">
        <v>73.0086719142207</v>
      </c>
      <c r="D2176" s="4">
        <v>1023.8512343829</v>
      </c>
      <c r="E2176" s="4">
        <v>0.0</v>
      </c>
      <c r="F2176" s="3">
        <v>44549.80024298628</v>
      </c>
      <c r="G2176" s="3">
        <v>44549.911570164644</v>
      </c>
    </row>
    <row r="2177">
      <c r="A2177" s="3">
        <v>44553.7946868339</v>
      </c>
      <c r="B2177" s="4">
        <v>5.4927734375</v>
      </c>
      <c r="C2177" s="4">
        <v>75.6158354524584</v>
      </c>
      <c r="D2177" s="4">
        <v>1023.8940091658</v>
      </c>
      <c r="E2177" s="4">
        <v>0.0</v>
      </c>
      <c r="F2177" s="3">
        <v>44549.80024298628</v>
      </c>
      <c r="G2177" s="3">
        <v>44549.911570164644</v>
      </c>
    </row>
    <row r="2178">
      <c r="A2178" s="3">
        <v>44553.79700558381</v>
      </c>
      <c r="B2178" s="4">
        <v>4.937890625</v>
      </c>
      <c r="C2178" s="4">
        <v>78.175776180867</v>
      </c>
      <c r="D2178" s="4">
        <v>1023.95234007598</v>
      </c>
      <c r="E2178" s="4">
        <v>0.0</v>
      </c>
      <c r="F2178" s="3">
        <v>44549.80024298628</v>
      </c>
      <c r="G2178" s="3">
        <v>44549.911570164644</v>
      </c>
    </row>
    <row r="2179">
      <c r="A2179" s="3">
        <v>44553.79932501332</v>
      </c>
      <c r="B2179" s="4">
        <v>4.7916015625</v>
      </c>
      <c r="C2179" s="4">
        <v>79.7998830524342</v>
      </c>
      <c r="D2179" s="4">
        <v>1023.97166104243</v>
      </c>
      <c r="E2179" s="4">
        <v>0.0</v>
      </c>
      <c r="F2179" s="3">
        <v>44549.80024298628</v>
      </c>
      <c r="G2179" s="3">
        <v>44549.911570164644</v>
      </c>
    </row>
    <row r="2180">
      <c r="A2180" s="3">
        <v>44553.80164481224</v>
      </c>
      <c r="B2180" s="4">
        <v>4.5798828125</v>
      </c>
      <c r="C2180" s="4">
        <v>80.9392141588554</v>
      </c>
      <c r="D2180" s="4">
        <v>1023.94849981016</v>
      </c>
      <c r="E2180" s="4">
        <v>0.0</v>
      </c>
      <c r="F2180" s="3">
        <v>44549.80024298628</v>
      </c>
      <c r="G2180" s="3">
        <v>44549.911570164644</v>
      </c>
    </row>
    <row r="2181">
      <c r="A2181" s="3">
        <v>44553.803963509374</v>
      </c>
      <c r="B2181" s="4">
        <v>3.9392578125</v>
      </c>
      <c r="C2181" s="4">
        <v>82.5438213047011</v>
      </c>
      <c r="D2181" s="4">
        <v>1023.95075701914</v>
      </c>
      <c r="E2181" s="4">
        <v>0.0</v>
      </c>
      <c r="F2181" s="3">
        <v>44549.80024298628</v>
      </c>
      <c r="G2181" s="3">
        <v>44549.911570164644</v>
      </c>
    </row>
    <row r="2182">
      <c r="A2182" s="3">
        <v>44553.80628328797</v>
      </c>
      <c r="B2182" s="4">
        <v>3.72734375</v>
      </c>
      <c r="C2182" s="4">
        <v>84.0674241619228</v>
      </c>
      <c r="D2182" s="4">
        <v>1024.01593975362</v>
      </c>
      <c r="E2182" s="4">
        <v>0.0</v>
      </c>
      <c r="F2182" s="3">
        <v>44549.80024298628</v>
      </c>
      <c r="G2182" s="3">
        <v>44549.911570164644</v>
      </c>
    </row>
    <row r="2183">
      <c r="A2183" s="3">
        <v>44553.80860309445</v>
      </c>
      <c r="B2183" s="4">
        <v>3.5255859375</v>
      </c>
      <c r="C2183" s="4">
        <v>84.427574651623</v>
      </c>
      <c r="D2183" s="4">
        <v>1024.0036841095</v>
      </c>
      <c r="E2183" s="4">
        <v>0.0</v>
      </c>
      <c r="F2183" s="3">
        <v>44549.80024298628</v>
      </c>
      <c r="G2183" s="3">
        <v>44549.911570164644</v>
      </c>
    </row>
    <row r="2184">
      <c r="A2184" s="3">
        <v>44553.810922421944</v>
      </c>
      <c r="B2184" s="4">
        <v>3.5810546875</v>
      </c>
      <c r="C2184" s="4">
        <v>85.5927840651495</v>
      </c>
      <c r="D2184" s="4">
        <v>1024.0735483637</v>
      </c>
      <c r="E2184" s="4">
        <v>0.0</v>
      </c>
      <c r="F2184" s="3">
        <v>44549.80024298628</v>
      </c>
      <c r="G2184" s="3">
        <v>44549.911570164644</v>
      </c>
    </row>
    <row r="2185">
      <c r="A2185" s="3">
        <v>44553.813242236785</v>
      </c>
      <c r="B2185" s="4">
        <v>3.5810546875</v>
      </c>
      <c r="C2185" s="4">
        <v>85.911436226841</v>
      </c>
      <c r="D2185" s="4">
        <v>1024.07779961501</v>
      </c>
      <c r="E2185" s="4">
        <v>0.0</v>
      </c>
      <c r="F2185" s="3">
        <v>44549.80024298628</v>
      </c>
      <c r="G2185" s="3">
        <v>44549.911570164644</v>
      </c>
    </row>
    <row r="2186">
      <c r="A2186" s="3">
        <v>44553.81556204288</v>
      </c>
      <c r="B2186" s="4">
        <v>3.722265625</v>
      </c>
      <c r="C2186" s="4">
        <v>85.0099977209019</v>
      </c>
      <c r="D2186" s="4">
        <v>1024.07453746102</v>
      </c>
      <c r="E2186" s="4">
        <v>0.0</v>
      </c>
      <c r="F2186" s="3">
        <v>44549.80024298628</v>
      </c>
      <c r="G2186" s="3">
        <v>44549.911570164644</v>
      </c>
    </row>
    <row r="2187">
      <c r="A2187" s="3">
        <v>44553.8178813352</v>
      </c>
      <c r="B2187" s="4">
        <v>3.77265625</v>
      </c>
      <c r="C2187" s="4">
        <v>83.8228546003987</v>
      </c>
      <c r="D2187" s="4">
        <v>1024.02621983948</v>
      </c>
      <c r="E2187" s="4">
        <v>0.0</v>
      </c>
      <c r="F2187" s="3">
        <v>44549.80024298628</v>
      </c>
      <c r="G2187" s="3">
        <v>44549.911570164644</v>
      </c>
    </row>
    <row r="2188">
      <c r="A2188" s="3">
        <v>44553.820201010894</v>
      </c>
      <c r="B2188" s="4">
        <v>3.7626953125</v>
      </c>
      <c r="C2188" s="4">
        <v>83.230076527235</v>
      </c>
      <c r="D2188" s="4">
        <v>1024.08044725954</v>
      </c>
      <c r="E2188" s="4">
        <v>0.0</v>
      </c>
      <c r="F2188" s="3">
        <v>44549.80024298628</v>
      </c>
      <c r="G2188" s="3">
        <v>44549.911570164644</v>
      </c>
    </row>
    <row r="2189">
      <c r="A2189" s="3">
        <v>44553.82252082146</v>
      </c>
      <c r="B2189" s="4">
        <v>3.68203125</v>
      </c>
      <c r="C2189" s="4">
        <v>82.9614413597469</v>
      </c>
      <c r="D2189" s="4">
        <v>1024.09069295904</v>
      </c>
      <c r="E2189" s="4">
        <v>0.0</v>
      </c>
      <c r="F2189" s="3">
        <v>44549.80024298628</v>
      </c>
      <c r="G2189" s="3">
        <v>44549.911570164644</v>
      </c>
    </row>
    <row r="2190">
      <c r="A2190" s="3">
        <v>44553.824840246976</v>
      </c>
      <c r="B2190" s="4">
        <v>3.7626953125</v>
      </c>
      <c r="C2190" s="4">
        <v>82.8971859031268</v>
      </c>
      <c r="D2190" s="4">
        <v>1024.13404652479</v>
      </c>
      <c r="E2190" s="4">
        <v>0.0</v>
      </c>
      <c r="F2190" s="3">
        <v>44549.80024298628</v>
      </c>
      <c r="G2190" s="3">
        <v>44549.911570164644</v>
      </c>
    </row>
    <row r="2191">
      <c r="A2191" s="3">
        <v>44553.82716005817</v>
      </c>
      <c r="B2191" s="4">
        <v>3.7171875</v>
      </c>
      <c r="C2191" s="4">
        <v>83.6313641275831</v>
      </c>
      <c r="D2191" s="4">
        <v>1024.17635835278</v>
      </c>
      <c r="E2191" s="4">
        <v>0.0</v>
      </c>
      <c r="F2191" s="3">
        <v>44549.80024298628</v>
      </c>
      <c r="G2191" s="3">
        <v>44549.911570164644</v>
      </c>
    </row>
    <row r="2192">
      <c r="A2192" s="3">
        <v>44553.82947985966</v>
      </c>
      <c r="B2192" s="4">
        <v>3.4802734375</v>
      </c>
      <c r="C2192" s="4">
        <v>85.0221095593207</v>
      </c>
      <c r="D2192" s="4">
        <v>1024.16334557452</v>
      </c>
      <c r="E2192" s="4">
        <v>0.0</v>
      </c>
      <c r="F2192" s="3">
        <v>44549.80024298628</v>
      </c>
      <c r="G2192" s="3">
        <v>44549.911570164644</v>
      </c>
    </row>
    <row r="2193">
      <c r="A2193" s="3">
        <v>44553.8317991603</v>
      </c>
      <c r="B2193" s="4">
        <v>3.1625</v>
      </c>
      <c r="C2193" s="4">
        <v>86.8770613286381</v>
      </c>
      <c r="D2193" s="4">
        <v>1024.17231995973</v>
      </c>
      <c r="E2193" s="4">
        <v>0.0</v>
      </c>
      <c r="F2193" s="3">
        <v>44549.80024298628</v>
      </c>
      <c r="G2193" s="3">
        <v>44549.911570164644</v>
      </c>
    </row>
    <row r="2194">
      <c r="A2194" s="3">
        <v>44553.834118892904</v>
      </c>
      <c r="B2194" s="4">
        <v>3.0564453125</v>
      </c>
      <c r="C2194" s="4">
        <v>86.7484700684865</v>
      </c>
      <c r="D2194" s="4">
        <v>1024.10994777501</v>
      </c>
      <c r="E2194" s="4">
        <v>0.0</v>
      </c>
      <c r="F2194" s="3">
        <v>44549.80024298628</v>
      </c>
      <c r="G2194" s="3">
        <v>44549.911570164644</v>
      </c>
    </row>
    <row r="2195">
      <c r="A2195" s="3">
        <v>44553.836438612765</v>
      </c>
      <c r="B2195" s="4">
        <v>2.97578125</v>
      </c>
      <c r="C2195" s="4">
        <v>87.637276514854</v>
      </c>
      <c r="D2195" s="4">
        <v>1024.1158031436</v>
      </c>
      <c r="E2195" s="4">
        <v>0.0</v>
      </c>
      <c r="F2195" s="3">
        <v>44549.80024298628</v>
      </c>
      <c r="G2195" s="3">
        <v>44549.911570164644</v>
      </c>
    </row>
    <row r="2196">
      <c r="A2196" s="3">
        <v>44553.83875801815</v>
      </c>
      <c r="B2196" s="4">
        <v>3.04140625</v>
      </c>
      <c r="C2196" s="4">
        <v>87.6166616260856</v>
      </c>
      <c r="D2196" s="4">
        <v>1024.10132302427</v>
      </c>
      <c r="E2196" s="4">
        <v>0.0</v>
      </c>
      <c r="F2196" s="3">
        <v>44549.80024298628</v>
      </c>
      <c r="G2196" s="3">
        <v>44549.911570164644</v>
      </c>
    </row>
    <row r="2197">
      <c r="A2197" s="3">
        <v>44553.84107764956</v>
      </c>
      <c r="B2197" s="4">
        <v>3.1271484375</v>
      </c>
      <c r="C2197" s="4">
        <v>87.5878988876648</v>
      </c>
      <c r="D2197" s="4">
        <v>1024.05284685499</v>
      </c>
      <c r="E2197" s="4">
        <v>0.0</v>
      </c>
      <c r="F2197" s="3">
        <v>44549.80024298628</v>
      </c>
      <c r="G2197" s="3">
        <v>44549.911570164644</v>
      </c>
    </row>
    <row r="2198">
      <c r="A2198" s="3">
        <v>44553.84339634716</v>
      </c>
      <c r="B2198" s="4">
        <v>3.0767578125</v>
      </c>
      <c r="C2198" s="4">
        <v>87.4607059257516</v>
      </c>
      <c r="D2198" s="4">
        <v>1024.0727298296</v>
      </c>
      <c r="E2198" s="4">
        <v>0.0</v>
      </c>
      <c r="F2198" s="3">
        <v>44549.80024298628</v>
      </c>
      <c r="G2198" s="3">
        <v>44549.911570164644</v>
      </c>
    </row>
    <row r="2199">
      <c r="A2199" s="3">
        <v>44553.845716158365</v>
      </c>
      <c r="B2199" s="4">
        <v>3.202734375</v>
      </c>
      <c r="C2199" s="4">
        <v>85.701861255987</v>
      </c>
      <c r="D2199" s="4">
        <v>1024.08426515412</v>
      </c>
      <c r="E2199" s="4">
        <v>0.0</v>
      </c>
      <c r="F2199" s="3">
        <v>44549.80024298628</v>
      </c>
      <c r="G2199" s="3">
        <v>44549.911570164644</v>
      </c>
    </row>
    <row r="2200">
      <c r="A2200" s="3">
        <v>44553.84803538612</v>
      </c>
      <c r="B2200" s="4">
        <v>3.4548828125</v>
      </c>
      <c r="C2200" s="4">
        <v>84.2089073458351</v>
      </c>
      <c r="D2200" s="4">
        <v>1024.04325675249</v>
      </c>
      <c r="E2200" s="4">
        <v>0.0</v>
      </c>
      <c r="F2200" s="3">
        <v>44549.80024298628</v>
      </c>
      <c r="G2200" s="3">
        <v>44549.911570164644</v>
      </c>
    </row>
    <row r="2201">
      <c r="A2201" s="3">
        <v>44553.850355178045</v>
      </c>
      <c r="B2201" s="4">
        <v>3.147265625</v>
      </c>
      <c r="C2201" s="4">
        <v>85.7327258642303</v>
      </c>
      <c r="D2201" s="4">
        <v>1024.0869207213</v>
      </c>
      <c r="E2201" s="4">
        <v>0.0</v>
      </c>
      <c r="F2201" s="3">
        <v>44549.80024298628</v>
      </c>
      <c r="G2201" s="3">
        <v>44549.911570164644</v>
      </c>
    </row>
    <row r="2202">
      <c r="A2202" s="3">
        <v>44553.85267501052</v>
      </c>
      <c r="B2202" s="4">
        <v>2.91015625</v>
      </c>
      <c r="C2202" s="4">
        <v>87.3194242041075</v>
      </c>
      <c r="D2202" s="4">
        <v>1024.1118012201</v>
      </c>
      <c r="E2202" s="4">
        <v>0.0</v>
      </c>
      <c r="F2202" s="3">
        <v>44549.80024298628</v>
      </c>
      <c r="G2202" s="3">
        <v>44549.911570164644</v>
      </c>
    </row>
    <row r="2203">
      <c r="A2203" s="3">
        <v>44553.85499480133</v>
      </c>
      <c r="B2203" s="4">
        <v>2.693359375</v>
      </c>
      <c r="C2203" s="4">
        <v>87.505154014126</v>
      </c>
      <c r="D2203" s="4">
        <v>1024.16527500635</v>
      </c>
      <c r="E2203" s="4">
        <v>0.0</v>
      </c>
      <c r="F2203" s="3">
        <v>44549.80024298628</v>
      </c>
      <c r="G2203" s="3">
        <v>44549.911570164644</v>
      </c>
    </row>
    <row r="2204">
      <c r="A2204" s="3">
        <v>44553.85731456404</v>
      </c>
      <c r="B2204" s="4">
        <v>2.905078125</v>
      </c>
      <c r="C2204" s="4">
        <v>87.168711839339</v>
      </c>
      <c r="D2204" s="4">
        <v>1024.0903084426</v>
      </c>
      <c r="E2204" s="4">
        <v>0.0</v>
      </c>
      <c r="F2204" s="3">
        <v>44549.80024298628</v>
      </c>
      <c r="G2204" s="3">
        <v>44549.911570164644</v>
      </c>
    </row>
    <row r="2205">
      <c r="A2205" s="3">
        <v>44553.85963435277</v>
      </c>
      <c r="B2205" s="4">
        <v>3.08671875</v>
      </c>
      <c r="C2205" s="4">
        <v>86.6040518434678</v>
      </c>
      <c r="D2205" s="4">
        <v>1024.12465680414</v>
      </c>
      <c r="E2205" s="4">
        <v>0.0</v>
      </c>
      <c r="F2205" s="3">
        <v>44549.80024298628</v>
      </c>
      <c r="G2205" s="3">
        <v>44549.911570164644</v>
      </c>
    </row>
    <row r="2206">
      <c r="A2206" s="3">
        <v>44553.861954156564</v>
      </c>
      <c r="B2206" s="4">
        <v>2.9958984375</v>
      </c>
      <c r="C2206" s="4">
        <v>87.0013646905564</v>
      </c>
      <c r="D2206" s="4">
        <v>1024.08387337478</v>
      </c>
      <c r="E2206" s="4">
        <v>0.0</v>
      </c>
      <c r="F2206" s="3">
        <v>44549.80024298628</v>
      </c>
      <c r="G2206" s="3">
        <v>44549.911570164644</v>
      </c>
    </row>
    <row r="2207">
      <c r="A2207" s="3">
        <v>44553.864273958265</v>
      </c>
      <c r="B2207" s="4">
        <v>3.0111328125</v>
      </c>
      <c r="C2207" s="4">
        <v>85.517855215161</v>
      </c>
      <c r="D2207" s="4">
        <v>1024.04563589876</v>
      </c>
      <c r="E2207" s="4">
        <v>0.0</v>
      </c>
      <c r="F2207" s="3">
        <v>44549.80024298628</v>
      </c>
      <c r="G2207" s="3">
        <v>44549.911570164644</v>
      </c>
    </row>
    <row r="2208">
      <c r="A2208" s="3">
        <v>44553.866593749815</v>
      </c>
      <c r="B2208" s="4">
        <v>2.991015625</v>
      </c>
      <c r="C2208" s="4">
        <v>86.325350516235</v>
      </c>
      <c r="D2208" s="4">
        <v>1024.04169619584</v>
      </c>
      <c r="E2208" s="4">
        <v>0.0</v>
      </c>
      <c r="F2208" s="3">
        <v>44549.80024298628</v>
      </c>
      <c r="G2208" s="3">
        <v>44549.911570164644</v>
      </c>
    </row>
    <row r="2209">
      <c r="A2209" s="3">
        <v>44553.86891342449</v>
      </c>
      <c r="B2209" s="4">
        <v>3.026171875</v>
      </c>
      <c r="C2209" s="4">
        <v>86.2733803336404</v>
      </c>
      <c r="D2209" s="4">
        <v>1024.04676061678</v>
      </c>
      <c r="E2209" s="4">
        <v>0.0</v>
      </c>
      <c r="F2209" s="3">
        <v>44549.80024298628</v>
      </c>
      <c r="G2209" s="3">
        <v>44549.911570164644</v>
      </c>
    </row>
    <row r="2210">
      <c r="A2210" s="3">
        <v>44553.87123246683</v>
      </c>
      <c r="B2210" s="4">
        <v>3.10703125</v>
      </c>
      <c r="C2210" s="4">
        <v>86.2670666170033</v>
      </c>
      <c r="D2210" s="4">
        <v>1024.09323030225</v>
      </c>
      <c r="E2210" s="4">
        <v>0.0</v>
      </c>
      <c r="F2210" s="3">
        <v>44549.80024298628</v>
      </c>
      <c r="G2210" s="3">
        <v>44549.911570164644</v>
      </c>
    </row>
    <row r="2211">
      <c r="A2211" s="3">
        <v>44553.873551206045</v>
      </c>
      <c r="B2211" s="4">
        <v>3.1876953125</v>
      </c>
      <c r="C2211" s="4">
        <v>86.1948062020761</v>
      </c>
      <c r="D2211" s="4">
        <v>1024.0767549444</v>
      </c>
      <c r="E2211" s="4">
        <v>0.0</v>
      </c>
      <c r="F2211" s="3">
        <v>44549.80024298628</v>
      </c>
      <c r="G2211" s="3">
        <v>44549.911570164644</v>
      </c>
    </row>
    <row r="2212">
      <c r="A2212" s="3">
        <v>44553.87587027149</v>
      </c>
      <c r="B2212" s="4">
        <v>2.814453125</v>
      </c>
      <c r="C2212" s="4">
        <v>87.2639845900078</v>
      </c>
      <c r="D2212" s="4">
        <v>1024.15012547242</v>
      </c>
      <c r="E2212" s="4">
        <v>0.0</v>
      </c>
      <c r="F2212" s="3">
        <v>44549.80024298628</v>
      </c>
      <c r="G2212" s="3">
        <v>44549.911570164644</v>
      </c>
    </row>
    <row r="2213">
      <c r="A2213" s="3">
        <v>44553.878189976786</v>
      </c>
      <c r="B2213" s="4">
        <v>2.73359375</v>
      </c>
      <c r="C2213" s="4">
        <v>87.1222830182312</v>
      </c>
      <c r="D2213" s="4">
        <v>1024.17149381195</v>
      </c>
      <c r="E2213" s="4">
        <v>0.0</v>
      </c>
      <c r="F2213" s="3">
        <v>44549.80024298628</v>
      </c>
      <c r="G2213" s="3">
        <v>44549.911570164644</v>
      </c>
    </row>
    <row r="2214">
      <c r="A2214" s="3">
        <v>44553.880508637434</v>
      </c>
      <c r="B2214" s="4">
        <v>2.915234375</v>
      </c>
      <c r="C2214" s="4">
        <v>86.561074019537</v>
      </c>
      <c r="D2214" s="4">
        <v>1024.16978721184</v>
      </c>
      <c r="E2214" s="4">
        <v>0.0</v>
      </c>
      <c r="F2214" s="3">
        <v>44549.80024298628</v>
      </c>
      <c r="G2214" s="3">
        <v>44549.911570164644</v>
      </c>
    </row>
    <row r="2215">
      <c r="A2215" s="3">
        <v>44553.88282843789</v>
      </c>
      <c r="B2215" s="4">
        <v>2.5974609375</v>
      </c>
      <c r="C2215" s="4">
        <v>88.4451685815933</v>
      </c>
      <c r="D2215" s="4">
        <v>1024.1881325108</v>
      </c>
      <c r="E2215" s="4">
        <v>0.0</v>
      </c>
      <c r="F2215" s="3">
        <v>44549.80024298628</v>
      </c>
      <c r="G2215" s="3">
        <v>44549.911570164644</v>
      </c>
    </row>
    <row r="2216">
      <c r="A2216" s="3">
        <v>44553.88514824907</v>
      </c>
      <c r="B2216" s="4">
        <v>2.521875</v>
      </c>
      <c r="C2216" s="4">
        <v>89.3254752607618</v>
      </c>
      <c r="D2216" s="4">
        <v>1024.15715248567</v>
      </c>
      <c r="E2216" s="4">
        <v>0.0</v>
      </c>
      <c r="F2216" s="3">
        <v>44549.80024298628</v>
      </c>
      <c r="G2216" s="3">
        <v>44549.911570164644</v>
      </c>
    </row>
    <row r="2217">
      <c r="A2217" s="3">
        <v>44553.88746756088</v>
      </c>
      <c r="B2217" s="4">
        <v>2.693359375</v>
      </c>
      <c r="C2217" s="4">
        <v>87.7696750449733</v>
      </c>
      <c r="D2217" s="4">
        <v>1024.09775562692</v>
      </c>
      <c r="E2217" s="4">
        <v>0.0</v>
      </c>
      <c r="F2217" s="3">
        <v>44549.80024298628</v>
      </c>
      <c r="G2217" s="3">
        <v>44549.911570164644</v>
      </c>
    </row>
    <row r="2218">
      <c r="A2218" s="3">
        <v>44553.88978712138</v>
      </c>
      <c r="B2218" s="4">
        <v>2.5419921875</v>
      </c>
      <c r="C2218" s="4">
        <v>87.8465429766747</v>
      </c>
      <c r="D2218" s="4">
        <v>1024.14485026735</v>
      </c>
      <c r="E2218" s="4">
        <v>0.0</v>
      </c>
      <c r="F2218" s="3">
        <v>44549.80024298628</v>
      </c>
      <c r="G2218" s="3">
        <v>44549.911570164644</v>
      </c>
    </row>
    <row r="2219">
      <c r="A2219" s="3">
        <v>44553.89210582151</v>
      </c>
      <c r="B2219" s="4">
        <v>2.183984375</v>
      </c>
      <c r="C2219" s="4">
        <v>89.4625188841668</v>
      </c>
      <c r="D2219" s="4">
        <v>1024.0719851338</v>
      </c>
      <c r="E2219" s="4">
        <v>0.0</v>
      </c>
      <c r="F2219" s="3">
        <v>44549.80024298628</v>
      </c>
      <c r="G2219" s="3">
        <v>44549.911570164644</v>
      </c>
    </row>
    <row r="2220">
      <c r="A2220" s="3">
        <v>44553.89442540161</v>
      </c>
      <c r="B2220" s="4">
        <v>2.052734375</v>
      </c>
      <c r="C2220" s="4">
        <v>90.2861367334464</v>
      </c>
      <c r="D2220" s="4">
        <v>1024.05875115933</v>
      </c>
      <c r="E2220" s="4">
        <v>0.0</v>
      </c>
      <c r="F2220" s="3">
        <v>44549.80024298628</v>
      </c>
      <c r="G2220" s="3">
        <v>44549.911570164644</v>
      </c>
    </row>
    <row r="2221">
      <c r="A2221" s="3">
        <v>44553.89674519241</v>
      </c>
      <c r="B2221" s="4">
        <v>2.173828125</v>
      </c>
      <c r="C2221" s="4">
        <v>90.3944128345322</v>
      </c>
      <c r="D2221" s="4">
        <v>1024.04857633396</v>
      </c>
      <c r="E2221" s="4">
        <v>0.0</v>
      </c>
      <c r="F2221" s="3">
        <v>44549.80024298628</v>
      </c>
      <c r="G2221" s="3">
        <v>44549.911570164644</v>
      </c>
    </row>
    <row r="2222">
      <c r="A2222" s="3">
        <v>44553.89906492366</v>
      </c>
      <c r="B2222" s="4">
        <v>2.1486328125</v>
      </c>
      <c r="C2222" s="4">
        <v>90.0162670310565</v>
      </c>
      <c r="D2222" s="4">
        <v>1024.05167753656</v>
      </c>
      <c r="E2222" s="4">
        <v>0.0</v>
      </c>
      <c r="F2222" s="3">
        <v>44549.80024298628</v>
      </c>
      <c r="G2222" s="3">
        <v>44549.911570164644</v>
      </c>
    </row>
    <row r="2223">
      <c r="A2223" s="3">
        <v>44553.901384685865</v>
      </c>
      <c r="B2223" s="4">
        <v>1.9166015625</v>
      </c>
      <c r="C2223" s="4">
        <v>90.6440598366159</v>
      </c>
      <c r="D2223" s="4">
        <v>1024.10862943971</v>
      </c>
      <c r="E2223" s="4">
        <v>0.0</v>
      </c>
      <c r="F2223" s="3">
        <v>44549.80024298628</v>
      </c>
      <c r="G2223" s="3">
        <v>44549.911570164644</v>
      </c>
    </row>
    <row r="2224">
      <c r="A2224" s="3">
        <v>44553.90370448624</v>
      </c>
      <c r="B2224" s="4">
        <v>1.896484375</v>
      </c>
      <c r="C2224" s="4">
        <v>90.8464028016734</v>
      </c>
      <c r="D2224" s="4">
        <v>1024.06580004865</v>
      </c>
      <c r="E2224" s="4">
        <v>0.0</v>
      </c>
      <c r="F2224" s="3">
        <v>44549.80024298628</v>
      </c>
      <c r="G2224" s="3">
        <v>44549.911570164644</v>
      </c>
    </row>
    <row r="2225">
      <c r="A2225" s="3">
        <v>44553.906024195174</v>
      </c>
      <c r="B2225" s="4">
        <v>1.9822265625</v>
      </c>
      <c r="C2225" s="4">
        <v>90.9461112951037</v>
      </c>
      <c r="D2225" s="4">
        <v>1024.09117511957</v>
      </c>
      <c r="E2225" s="4">
        <v>0.0</v>
      </c>
      <c r="F2225" s="3">
        <v>44549.80024298628</v>
      </c>
      <c r="G2225" s="3">
        <v>44549.911570164644</v>
      </c>
    </row>
    <row r="2226">
      <c r="A2226" s="3">
        <v>44553.90834350511</v>
      </c>
      <c r="B2226" s="4">
        <v>1.9720703125</v>
      </c>
      <c r="C2226" s="4">
        <v>91.1748095376938</v>
      </c>
      <c r="D2226" s="4">
        <v>1024.12411655809</v>
      </c>
      <c r="E2226" s="4">
        <v>0.0</v>
      </c>
      <c r="F2226" s="3">
        <v>44549.80024298628</v>
      </c>
      <c r="G2226" s="3">
        <v>44549.911570164644</v>
      </c>
    </row>
    <row r="2227">
      <c r="A2227" s="3">
        <v>44553.91066227995</v>
      </c>
      <c r="B2227" s="4">
        <v>1.997265625</v>
      </c>
      <c r="C2227" s="4">
        <v>91.096450527289</v>
      </c>
      <c r="D2227" s="4">
        <v>1024.13617388211</v>
      </c>
      <c r="E2227" s="4">
        <v>0.0</v>
      </c>
      <c r="F2227" s="3">
        <v>44549.80024298628</v>
      </c>
      <c r="G2227" s="3">
        <v>44549.911570164644</v>
      </c>
    </row>
    <row r="2228">
      <c r="A2228" s="3">
        <v>44553.91298110347</v>
      </c>
      <c r="B2228" s="4">
        <v>1.82578125</v>
      </c>
      <c r="C2228" s="4">
        <v>90.9583504367507</v>
      </c>
      <c r="D2228" s="4">
        <v>1024.12426045436</v>
      </c>
      <c r="E2228" s="4">
        <v>0.0</v>
      </c>
      <c r="F2228" s="3">
        <v>44549.80024298628</v>
      </c>
      <c r="G2228" s="3">
        <v>44549.911570164644</v>
      </c>
    </row>
    <row r="2229">
      <c r="A2229" s="3">
        <v>44553.91529985235</v>
      </c>
      <c r="B2229" s="4">
        <v>1.9166015625</v>
      </c>
      <c r="C2229" s="4">
        <v>91.256133721407</v>
      </c>
      <c r="D2229" s="4">
        <v>1024.15884239683</v>
      </c>
      <c r="E2229" s="4">
        <v>0.0</v>
      </c>
      <c r="F2229" s="3">
        <v>44549.80024298628</v>
      </c>
      <c r="G2229" s="3">
        <v>44549.911570164644</v>
      </c>
    </row>
    <row r="2230">
      <c r="A2230" s="3">
        <v>44553.91761864345</v>
      </c>
      <c r="B2230" s="4">
        <v>2.0326171875</v>
      </c>
      <c r="C2230" s="4">
        <v>91.7406558598995</v>
      </c>
      <c r="D2230" s="4">
        <v>1024.24322151471</v>
      </c>
      <c r="E2230" s="4">
        <v>0.0</v>
      </c>
      <c r="F2230" s="3">
        <v>44549.80024298628</v>
      </c>
      <c r="G2230" s="3">
        <v>44549.911570164644</v>
      </c>
    </row>
    <row r="2231">
      <c r="A2231" s="3">
        <v>44553.91993746768</v>
      </c>
      <c r="B2231" s="4">
        <v>2.1990234375</v>
      </c>
      <c r="C2231" s="4">
        <v>90.7897567457649</v>
      </c>
      <c r="D2231" s="4">
        <v>1024.2256959492</v>
      </c>
      <c r="E2231" s="4">
        <v>0.0</v>
      </c>
      <c r="F2231" s="3">
        <v>44549.80024298628</v>
      </c>
      <c r="G2231" s="3">
        <v>44549.911570164644</v>
      </c>
    </row>
    <row r="2232">
      <c r="A2232" s="3">
        <v>44553.92225621906</v>
      </c>
      <c r="B2232" s="4">
        <v>2.239453125</v>
      </c>
      <c r="C2232" s="4">
        <v>90.7352792268464</v>
      </c>
      <c r="D2232" s="4">
        <v>1024.26274288613</v>
      </c>
      <c r="E2232" s="4">
        <v>0.0</v>
      </c>
      <c r="F2232" s="3">
        <v>44549.80024298628</v>
      </c>
      <c r="G2232" s="3">
        <v>44549.911570164644</v>
      </c>
    </row>
    <row r="2233">
      <c r="A2233" s="3">
        <v>44553.924576031364</v>
      </c>
      <c r="B2233" s="4">
        <v>2.0830078125</v>
      </c>
      <c r="C2233" s="4">
        <v>90.8765729950773</v>
      </c>
      <c r="D2233" s="4">
        <v>1024.30028141279</v>
      </c>
      <c r="E2233" s="4">
        <v>0.0</v>
      </c>
      <c r="F2233" s="3">
        <v>44549.80024298628</v>
      </c>
      <c r="G2233" s="3">
        <v>44549.911570164644</v>
      </c>
    </row>
    <row r="2234">
      <c r="A2234" s="3">
        <v>44553.92689583292</v>
      </c>
      <c r="B2234" s="4">
        <v>1.8408203125</v>
      </c>
      <c r="C2234" s="4">
        <v>91.9087379029656</v>
      </c>
      <c r="D2234" s="4">
        <v>1024.31963790251</v>
      </c>
      <c r="E2234" s="4">
        <v>0.0</v>
      </c>
      <c r="F2234" s="3">
        <v>44549.80024298628</v>
      </c>
      <c r="G2234" s="3">
        <v>44549.911570164644</v>
      </c>
    </row>
    <row r="2235">
      <c r="A2235" s="3">
        <v>44553.92921557377</v>
      </c>
      <c r="B2235" s="4">
        <v>1.765234375</v>
      </c>
      <c r="C2235" s="4">
        <v>91.5570254575023</v>
      </c>
      <c r="D2235" s="4">
        <v>1024.34404974172</v>
      </c>
      <c r="E2235" s="4">
        <v>0.0</v>
      </c>
      <c r="F2235" s="3">
        <v>44549.80024298628</v>
      </c>
      <c r="G2235" s="3">
        <v>44549.911570164644</v>
      </c>
    </row>
    <row r="2236">
      <c r="A2236" s="3">
        <v>44553.93153537533</v>
      </c>
      <c r="B2236" s="4">
        <v>1.8662109375</v>
      </c>
      <c r="C2236" s="4">
        <v>92.5415622694104</v>
      </c>
      <c r="D2236" s="4">
        <v>1024.34197162163</v>
      </c>
      <c r="E2236" s="4">
        <v>0.0</v>
      </c>
      <c r="F2236" s="3">
        <v>44549.80024298628</v>
      </c>
      <c r="G2236" s="3">
        <v>44549.911570164644</v>
      </c>
    </row>
    <row r="2237">
      <c r="A2237" s="3">
        <v>44553.93385517734</v>
      </c>
      <c r="B2237" s="4">
        <v>1.76015625</v>
      </c>
      <c r="C2237" s="4">
        <v>91.2941286019156</v>
      </c>
      <c r="D2237" s="4">
        <v>1024.41258817511</v>
      </c>
      <c r="E2237" s="4">
        <v>0.0</v>
      </c>
      <c r="F2237" s="3">
        <v>44549.80024298628</v>
      </c>
      <c r="G2237" s="3">
        <v>44549.911570164644</v>
      </c>
    </row>
    <row r="2238">
      <c r="A2238" s="3">
        <v>44553.93617493558</v>
      </c>
      <c r="B2238" s="4">
        <v>1.4978515625</v>
      </c>
      <c r="C2238" s="4">
        <v>94.0603123206551</v>
      </c>
      <c r="D2238" s="4">
        <v>1024.42215719898</v>
      </c>
      <c r="E2238" s="4">
        <v>0.0</v>
      </c>
      <c r="F2238" s="3">
        <v>44549.80024298628</v>
      </c>
      <c r="G2238" s="3">
        <v>44549.911570164644</v>
      </c>
    </row>
    <row r="2239">
      <c r="A2239" s="3">
        <v>44553.938494737515</v>
      </c>
      <c r="B2239" s="4">
        <v>1.5533203125</v>
      </c>
      <c r="C2239" s="4">
        <v>93.2644376330829</v>
      </c>
      <c r="D2239" s="4">
        <v>1024.38758285915</v>
      </c>
      <c r="E2239" s="4">
        <v>0.0</v>
      </c>
      <c r="F2239" s="3">
        <v>44549.80024298628</v>
      </c>
      <c r="G2239" s="3">
        <v>44549.911570164644</v>
      </c>
    </row>
    <row r="2240">
      <c r="A2240" s="3">
        <v>44553.940814542075</v>
      </c>
      <c r="B2240" s="4">
        <v>1.36171875</v>
      </c>
      <c r="C2240" s="4">
        <v>93.0671975356552</v>
      </c>
      <c r="D2240" s="4">
        <v>1024.47664820792</v>
      </c>
      <c r="E2240" s="4">
        <v>0.0</v>
      </c>
      <c r="F2240" s="3">
        <v>44549.80024298628</v>
      </c>
      <c r="G2240" s="3">
        <v>44549.911570164644</v>
      </c>
    </row>
    <row r="2241">
      <c r="A2241" s="3">
        <v>44553.94313434572</v>
      </c>
      <c r="B2241" s="4">
        <v>1.5029296875</v>
      </c>
      <c r="C2241" s="4">
        <v>95.1833610177831</v>
      </c>
      <c r="D2241" s="4">
        <v>1024.46585088845</v>
      </c>
      <c r="E2241" s="4">
        <v>0.0</v>
      </c>
      <c r="F2241" s="3">
        <v>44549.80024298628</v>
      </c>
      <c r="G2241" s="3">
        <v>44549.911570164644</v>
      </c>
    </row>
    <row r="2242">
      <c r="A2242" s="3">
        <v>44553.945454128494</v>
      </c>
      <c r="B2242" s="4">
        <v>1.523046875</v>
      </c>
      <c r="C2242" s="4">
        <v>93.275005072576</v>
      </c>
      <c r="D2242" s="4">
        <v>1024.4720348674</v>
      </c>
      <c r="E2242" s="4">
        <v>0.0</v>
      </c>
      <c r="F2242" s="3">
        <v>44549.80024298628</v>
      </c>
      <c r="G2242" s="3">
        <v>44549.911570164644</v>
      </c>
    </row>
    <row r="2243">
      <c r="A2243" s="3">
        <v>44553.94777343235</v>
      </c>
      <c r="B2243" s="4">
        <v>1.084375</v>
      </c>
      <c r="C2243" s="4">
        <v>93.3075018490298</v>
      </c>
      <c r="D2243" s="4">
        <v>1024.53072589445</v>
      </c>
      <c r="E2243" s="4">
        <v>1.0</v>
      </c>
      <c r="F2243" s="3">
        <v>44553.94777342273</v>
      </c>
      <c r="G2243" s="3">
        <v>44549.911570164644</v>
      </c>
    </row>
    <row r="2244">
      <c r="A2244" s="3">
        <v>44553.95009320073</v>
      </c>
      <c r="B2244" s="4">
        <v>1.467578125</v>
      </c>
      <c r="C2244" s="4">
        <v>95.3389589981868</v>
      </c>
      <c r="D2244" s="4">
        <v>1024.59019009283</v>
      </c>
      <c r="E2244" s="4">
        <v>1.0</v>
      </c>
      <c r="F2244" s="3">
        <v>44553.94777342273</v>
      </c>
      <c r="G2244" s="3">
        <v>44549.911570164644</v>
      </c>
    </row>
    <row r="2245">
      <c r="A2245" s="3">
        <v>44553.95241296458</v>
      </c>
      <c r="B2245" s="4">
        <v>1.719921875</v>
      </c>
      <c r="C2245" s="4">
        <v>94.589370638105</v>
      </c>
      <c r="D2245" s="4">
        <v>1024.55190591943</v>
      </c>
      <c r="E2245" s="4">
        <v>1.0</v>
      </c>
      <c r="F2245" s="3">
        <v>44553.94777342273</v>
      </c>
      <c r="G2245" s="3">
        <v>44549.911570164644</v>
      </c>
    </row>
    <row r="2246">
      <c r="A2246" s="3">
        <v>44553.954732726896</v>
      </c>
      <c r="B2246" s="4">
        <v>1.8458984375</v>
      </c>
      <c r="C2246" s="4">
        <v>94.1211127752628</v>
      </c>
      <c r="D2246" s="4">
        <v>1024.56521556521</v>
      </c>
      <c r="E2246" s="4">
        <v>1.0</v>
      </c>
      <c r="F2246" s="3">
        <v>44553.94777342273</v>
      </c>
      <c r="G2246" s="3">
        <v>44549.911570164644</v>
      </c>
    </row>
    <row r="2247">
      <c r="A2247" s="3">
        <v>44553.95705253978</v>
      </c>
      <c r="B2247" s="4">
        <v>1.88125</v>
      </c>
      <c r="C2247" s="4">
        <v>92.9744515980726</v>
      </c>
      <c r="D2247" s="4">
        <v>1024.56023905069</v>
      </c>
      <c r="E2247" s="4">
        <v>1.0</v>
      </c>
      <c r="F2247" s="3">
        <v>44553.94777342273</v>
      </c>
      <c r="G2247" s="3">
        <v>44549.911570164644</v>
      </c>
    </row>
    <row r="2248">
      <c r="A2248" s="3">
        <v>44553.959372337325</v>
      </c>
      <c r="B2248" s="4">
        <v>1.76015625</v>
      </c>
      <c r="C2248" s="4">
        <v>92.7925813953019</v>
      </c>
      <c r="D2248" s="4">
        <v>1024.64226559048</v>
      </c>
      <c r="E2248" s="4">
        <v>1.0</v>
      </c>
      <c r="F2248" s="3">
        <v>44553.94777342273</v>
      </c>
      <c r="G2248" s="3">
        <v>44549.911570164644</v>
      </c>
    </row>
    <row r="2249">
      <c r="A2249" s="3">
        <v>44553.96169211917</v>
      </c>
      <c r="B2249" s="4">
        <v>1.6291015625</v>
      </c>
      <c r="C2249" s="4">
        <v>92.919560640363</v>
      </c>
      <c r="D2249" s="4">
        <v>1024.6634460037</v>
      </c>
      <c r="E2249" s="4">
        <v>1.0</v>
      </c>
      <c r="F2249" s="3">
        <v>44553.94777342273</v>
      </c>
      <c r="G2249" s="3">
        <v>44549.911570164644</v>
      </c>
    </row>
    <row r="2250">
      <c r="A2250" s="3">
        <v>44553.96401183141</v>
      </c>
      <c r="B2250" s="4">
        <v>1.53828125</v>
      </c>
      <c r="C2250" s="4">
        <v>93.8294234133182</v>
      </c>
      <c r="D2250" s="4">
        <v>1024.70156179024</v>
      </c>
      <c r="E2250" s="4">
        <v>1.0</v>
      </c>
      <c r="F2250" s="3">
        <v>44553.94777342273</v>
      </c>
      <c r="G2250" s="3">
        <v>44549.911570164644</v>
      </c>
    </row>
    <row r="2251">
      <c r="A2251" s="3">
        <v>44553.966331635136</v>
      </c>
      <c r="B2251" s="4">
        <v>1.6947265625</v>
      </c>
      <c r="C2251" s="4">
        <v>93.7495401159071</v>
      </c>
      <c r="D2251" s="4">
        <v>1024.69738867544</v>
      </c>
      <c r="E2251" s="4">
        <v>1.0</v>
      </c>
      <c r="F2251" s="3">
        <v>44553.94777342273</v>
      </c>
      <c r="G2251" s="3">
        <v>44549.911570164644</v>
      </c>
    </row>
    <row r="2252">
      <c r="A2252" s="3">
        <v>44553.96865141606</v>
      </c>
      <c r="B2252" s="4">
        <v>1.4828125</v>
      </c>
      <c r="C2252" s="4">
        <v>93.2655242217853</v>
      </c>
      <c r="D2252" s="4">
        <v>1024.69507049124</v>
      </c>
      <c r="E2252" s="4">
        <v>1.0</v>
      </c>
      <c r="F2252" s="3">
        <v>44553.94777342273</v>
      </c>
      <c r="G2252" s="3">
        <v>44549.911570164644</v>
      </c>
    </row>
    <row r="2253">
      <c r="A2253" s="3">
        <v>44553.970970698625</v>
      </c>
      <c r="B2253" s="4">
        <v>1.1751953125</v>
      </c>
      <c r="C2253" s="4">
        <v>95.1561017891352</v>
      </c>
      <c r="D2253" s="4">
        <v>1024.73107911802</v>
      </c>
      <c r="E2253" s="4">
        <v>1.0</v>
      </c>
      <c r="F2253" s="3">
        <v>44553.94777342273</v>
      </c>
      <c r="G2253" s="3">
        <v>44549.911570164644</v>
      </c>
    </row>
    <row r="2254">
      <c r="A2254" s="3">
        <v>44553.97329050268</v>
      </c>
      <c r="B2254" s="4">
        <v>1.523046875</v>
      </c>
      <c r="C2254" s="4">
        <v>95.1406765998669</v>
      </c>
      <c r="D2254" s="4">
        <v>1024.69482171528</v>
      </c>
      <c r="E2254" s="4">
        <v>1.0</v>
      </c>
      <c r="F2254" s="3">
        <v>44553.94777342273</v>
      </c>
      <c r="G2254" s="3">
        <v>44549.911570164644</v>
      </c>
    </row>
    <row r="2255">
      <c r="A2255" s="3">
        <v>44553.97561025258</v>
      </c>
      <c r="B2255" s="4">
        <v>1.477734375</v>
      </c>
      <c r="C2255" s="4">
        <v>93.9839933639094</v>
      </c>
      <c r="D2255" s="4">
        <v>1024.64682704911</v>
      </c>
      <c r="E2255" s="4">
        <v>1.0</v>
      </c>
      <c r="F2255" s="3">
        <v>44553.94777342273</v>
      </c>
      <c r="G2255" s="3">
        <v>44549.911570164644</v>
      </c>
    </row>
    <row r="2256">
      <c r="A2256" s="3">
        <v>44553.97792955893</v>
      </c>
      <c r="B2256" s="4">
        <v>1.245703125</v>
      </c>
      <c r="C2256" s="4">
        <v>94.9337990445006</v>
      </c>
      <c r="D2256" s="4">
        <v>1024.68696731304</v>
      </c>
      <c r="E2256" s="4">
        <v>1.0</v>
      </c>
      <c r="F2256" s="3">
        <v>44553.94777342273</v>
      </c>
      <c r="G2256" s="3">
        <v>44549.911570164644</v>
      </c>
    </row>
    <row r="2257">
      <c r="A2257" s="3">
        <v>44553.98024925787</v>
      </c>
      <c r="B2257" s="4">
        <v>1.47265625</v>
      </c>
      <c r="C2257" s="4">
        <v>95.3947182712065</v>
      </c>
      <c r="D2257" s="4">
        <v>1024.72581708889</v>
      </c>
      <c r="E2257" s="4">
        <v>1.0</v>
      </c>
      <c r="F2257" s="3">
        <v>44553.94777342273</v>
      </c>
      <c r="G2257" s="3">
        <v>44549.911570164644</v>
      </c>
    </row>
    <row r="2258">
      <c r="A2258" s="3">
        <v>44553.98256904359</v>
      </c>
      <c r="B2258" s="4">
        <v>1.4021484375</v>
      </c>
      <c r="C2258" s="4">
        <v>93.9402291489069</v>
      </c>
      <c r="D2258" s="4">
        <v>1024.70992085049</v>
      </c>
      <c r="E2258" s="4">
        <v>1.0</v>
      </c>
      <c r="F2258" s="3">
        <v>44553.94777342273</v>
      </c>
      <c r="G2258" s="3">
        <v>44549.911570164644</v>
      </c>
    </row>
    <row r="2259">
      <c r="A2259" s="3">
        <v>44553.98488827383</v>
      </c>
      <c r="B2259" s="4">
        <v>1.1197265625</v>
      </c>
      <c r="C2259" s="4">
        <v>94.3904521896053</v>
      </c>
      <c r="D2259" s="4">
        <v>1024.71542098753</v>
      </c>
      <c r="E2259" s="4">
        <v>1.0</v>
      </c>
      <c r="F2259" s="3">
        <v>44553.94777342273</v>
      </c>
      <c r="G2259" s="3">
        <v>44549.911570164644</v>
      </c>
    </row>
    <row r="2260">
      <c r="A2260" s="3">
        <v>44553.987208050916</v>
      </c>
      <c r="B2260" s="4">
        <v>1.3818359375</v>
      </c>
      <c r="C2260" s="4">
        <v>96.1689003073769</v>
      </c>
      <c r="D2260" s="4">
        <v>1024.64818374346</v>
      </c>
      <c r="E2260" s="4">
        <v>1.0</v>
      </c>
      <c r="F2260" s="3">
        <v>44553.94777342273</v>
      </c>
      <c r="G2260" s="3">
        <v>44549.911570164644</v>
      </c>
    </row>
    <row r="2261">
      <c r="A2261" s="3">
        <v>44553.98952780376</v>
      </c>
      <c r="B2261" s="4">
        <v>1.699609375</v>
      </c>
      <c r="C2261" s="4">
        <v>95.0061428693713</v>
      </c>
      <c r="D2261" s="4">
        <v>1024.65206158032</v>
      </c>
      <c r="E2261" s="4">
        <v>1.0</v>
      </c>
      <c r="F2261" s="3">
        <v>44553.94777342273</v>
      </c>
      <c r="G2261" s="3">
        <v>44549.911570164644</v>
      </c>
    </row>
    <row r="2262">
      <c r="A2262" s="3">
        <v>44553.991847614</v>
      </c>
      <c r="B2262" s="4">
        <v>1.6845703125</v>
      </c>
      <c r="C2262" s="4">
        <v>94.7168881063597</v>
      </c>
      <c r="D2262" s="4">
        <v>1024.55221310401</v>
      </c>
      <c r="E2262" s="4">
        <v>1.0</v>
      </c>
      <c r="F2262" s="3">
        <v>44553.94777342273</v>
      </c>
      <c r="G2262" s="3">
        <v>44549.911570164644</v>
      </c>
    </row>
    <row r="2263">
      <c r="A2263" s="3">
        <v>44553.99416743117</v>
      </c>
      <c r="B2263" s="4">
        <v>1.422265625</v>
      </c>
      <c r="C2263" s="4">
        <v>92.9752681619199</v>
      </c>
      <c r="D2263" s="4">
        <v>1024.62444577055</v>
      </c>
      <c r="E2263" s="4">
        <v>1.0</v>
      </c>
      <c r="F2263" s="3">
        <v>44553.94777342273</v>
      </c>
      <c r="G2263" s="3">
        <v>44549.911570164644</v>
      </c>
    </row>
    <row r="2264">
      <c r="A2264" s="3">
        <v>44553.996486650096</v>
      </c>
      <c r="B2264" s="4">
        <v>1.1095703125</v>
      </c>
      <c r="C2264" s="4">
        <v>94.404948239018</v>
      </c>
      <c r="D2264" s="4">
        <v>1024.56768720964</v>
      </c>
      <c r="E2264" s="4">
        <v>1.0</v>
      </c>
      <c r="F2264" s="3">
        <v>44553.94777342273</v>
      </c>
      <c r="G2264" s="3">
        <v>44549.911570164644</v>
      </c>
    </row>
    <row r="2265">
      <c r="A2265" s="3">
        <v>44553.998805951946</v>
      </c>
      <c r="B2265" s="4">
        <v>0.968359375</v>
      </c>
      <c r="C2265" s="4">
        <v>94.5345650133323</v>
      </c>
      <c r="D2265" s="4">
        <v>1024.54434765197</v>
      </c>
      <c r="E2265" s="4">
        <v>1.0</v>
      </c>
      <c r="F2265" s="3">
        <v>44553.94777342273</v>
      </c>
      <c r="G2265" s="3">
        <v>44549.911570164644</v>
      </c>
    </row>
    <row r="2266">
      <c r="A2266" s="3">
        <v>44554.00112522904</v>
      </c>
      <c r="B2266" s="4">
        <v>0.8775390625</v>
      </c>
      <c r="C2266" s="4">
        <v>95.5123135255132</v>
      </c>
      <c r="D2266" s="4">
        <v>1024.53908094166</v>
      </c>
      <c r="E2266" s="4">
        <v>1.0</v>
      </c>
      <c r="F2266" s="3">
        <v>44553.94777342273</v>
      </c>
      <c r="G2266" s="3">
        <v>44549.911570164644</v>
      </c>
    </row>
    <row r="2267">
      <c r="A2267" s="3">
        <v>44554.00344451816</v>
      </c>
      <c r="B2267" s="4">
        <v>0.8623046875</v>
      </c>
      <c r="C2267" s="4">
        <v>95.3672583117445</v>
      </c>
      <c r="D2267" s="4">
        <v>1024.5379617288</v>
      </c>
      <c r="E2267" s="4">
        <v>1.0</v>
      </c>
      <c r="F2267" s="3">
        <v>44553.94777342273</v>
      </c>
      <c r="G2267" s="3">
        <v>44549.911570164644</v>
      </c>
    </row>
    <row r="2268">
      <c r="A2268" s="3">
        <v>44554.005763818655</v>
      </c>
      <c r="B2268" s="4">
        <v>1.023828125</v>
      </c>
      <c r="C2268" s="4">
        <v>96.5579910607697</v>
      </c>
      <c r="D2268" s="4">
        <v>1024.49912788815</v>
      </c>
      <c r="E2268" s="4">
        <v>1.0</v>
      </c>
      <c r="F2268" s="3">
        <v>44553.94777342273</v>
      </c>
      <c r="G2268" s="3">
        <v>44549.911570164644</v>
      </c>
    </row>
    <row r="2269">
      <c r="A2269" s="3">
        <v>44554.008083108994</v>
      </c>
      <c r="B2269" s="4">
        <v>0.7765625</v>
      </c>
      <c r="C2269" s="4">
        <v>96.8348735197414</v>
      </c>
      <c r="D2269" s="4">
        <v>1024.51917024835</v>
      </c>
      <c r="E2269" s="4">
        <v>1.0</v>
      </c>
      <c r="F2269" s="3">
        <v>44553.94777342273</v>
      </c>
      <c r="G2269" s="3">
        <v>44549.911570164644</v>
      </c>
    </row>
    <row r="2270">
      <c r="A2270" s="3">
        <v>44554.010402394124</v>
      </c>
      <c r="B2270" s="4">
        <v>0.9380859375</v>
      </c>
      <c r="C2270" s="4">
        <v>96.8106518950637</v>
      </c>
      <c r="D2270" s="4">
        <v>1024.52137080562</v>
      </c>
      <c r="E2270" s="4">
        <v>1.0</v>
      </c>
      <c r="F2270" s="3">
        <v>44553.94777342273</v>
      </c>
      <c r="G2270" s="3">
        <v>44549.911570164644</v>
      </c>
    </row>
    <row r="2271">
      <c r="A2271" s="3">
        <v>44554.01272166994</v>
      </c>
      <c r="B2271" s="4">
        <v>0.8169921875</v>
      </c>
      <c r="C2271" s="4">
        <v>96.09915796553</v>
      </c>
      <c r="D2271" s="4">
        <v>1024.48179145802</v>
      </c>
      <c r="E2271" s="4">
        <v>1.0</v>
      </c>
      <c r="F2271" s="3">
        <v>44553.94777342273</v>
      </c>
      <c r="G2271" s="3">
        <v>44549.911570164644</v>
      </c>
    </row>
    <row r="2272">
      <c r="A2272" s="3">
        <v>44554.01504095382</v>
      </c>
      <c r="B2272" s="4">
        <v>0.6001953125</v>
      </c>
      <c r="C2272" s="4">
        <v>96.0945790562534</v>
      </c>
      <c r="D2272" s="4">
        <v>1024.45572445612</v>
      </c>
      <c r="E2272" s="4">
        <v>1.0</v>
      </c>
      <c r="F2272" s="3">
        <v>44553.94777342273</v>
      </c>
      <c r="G2272" s="3">
        <v>44549.911570164644</v>
      </c>
    </row>
    <row r="2273">
      <c r="A2273" s="3">
        <v>44554.01736016184</v>
      </c>
      <c r="B2273" s="4">
        <v>0.8876953125</v>
      </c>
      <c r="C2273" s="4">
        <v>97.1981133952254</v>
      </c>
      <c r="D2273" s="4">
        <v>1024.43428046762</v>
      </c>
      <c r="E2273" s="4">
        <v>1.0</v>
      </c>
      <c r="F2273" s="3">
        <v>44553.94777342273</v>
      </c>
      <c r="G2273" s="3">
        <v>44549.911570164644</v>
      </c>
    </row>
    <row r="2274">
      <c r="A2274" s="3">
        <v>44554.01967993902</v>
      </c>
      <c r="B2274" s="4">
        <v>1.3970703125</v>
      </c>
      <c r="C2274" s="4">
        <v>97.6987412564065</v>
      </c>
      <c r="D2274" s="4">
        <v>1024.42353059464</v>
      </c>
      <c r="E2274" s="4">
        <v>1.0</v>
      </c>
      <c r="F2274" s="3">
        <v>44553.94777342273</v>
      </c>
      <c r="G2274" s="3">
        <v>44549.911570164644</v>
      </c>
    </row>
    <row r="2275">
      <c r="A2275" s="3">
        <v>44554.021999710014</v>
      </c>
      <c r="B2275" s="4">
        <v>1.47265625</v>
      </c>
      <c r="C2275" s="4">
        <v>96.3961072844437</v>
      </c>
      <c r="D2275" s="4">
        <v>1024.39029555184</v>
      </c>
      <c r="E2275" s="4">
        <v>1.0</v>
      </c>
      <c r="F2275" s="3">
        <v>44553.94777342273</v>
      </c>
      <c r="G2275" s="3">
        <v>44549.911570164644</v>
      </c>
    </row>
    <row r="2276">
      <c r="A2276" s="3">
        <v>44554.02431947091</v>
      </c>
      <c r="B2276" s="4">
        <v>1.5029296875</v>
      </c>
      <c r="C2276" s="4">
        <v>96.1862770110072</v>
      </c>
      <c r="D2276" s="4">
        <v>1024.37436852221</v>
      </c>
      <c r="E2276" s="4">
        <v>1.0</v>
      </c>
      <c r="F2276" s="3">
        <v>44553.94777342273</v>
      </c>
      <c r="G2276" s="3">
        <v>44549.911570164644</v>
      </c>
    </row>
    <row r="2277">
      <c r="A2277" s="3">
        <v>44554.02663930654</v>
      </c>
      <c r="B2277" s="4">
        <v>1.376953125</v>
      </c>
      <c r="C2277" s="4">
        <v>96.3828579096697</v>
      </c>
      <c r="D2277" s="4">
        <v>1024.37419842147</v>
      </c>
      <c r="E2277" s="4">
        <v>1.0</v>
      </c>
      <c r="F2277" s="3">
        <v>44553.94777342273</v>
      </c>
      <c r="G2277" s="3">
        <v>44549.911570164644</v>
      </c>
    </row>
    <row r="2278">
      <c r="A2278" s="3">
        <v>44554.02895911306</v>
      </c>
      <c r="B2278" s="4">
        <v>1.4828125</v>
      </c>
      <c r="C2278" s="4">
        <v>96.2213410797654</v>
      </c>
      <c r="D2278" s="4">
        <v>1024.34174910521</v>
      </c>
      <c r="E2278" s="4">
        <v>1.0</v>
      </c>
      <c r="F2278" s="3">
        <v>44553.94777342273</v>
      </c>
      <c r="G2278" s="3">
        <v>44549.911570164644</v>
      </c>
    </row>
    <row r="2279">
      <c r="A2279" s="3">
        <v>44554.03127889757</v>
      </c>
      <c r="B2279" s="4">
        <v>1.608984375</v>
      </c>
      <c r="C2279" s="4">
        <v>95.3251031572215</v>
      </c>
      <c r="D2279" s="4">
        <v>1024.29741125688</v>
      </c>
      <c r="E2279" s="4">
        <v>1.0</v>
      </c>
      <c r="F2279" s="3">
        <v>44553.94777342273</v>
      </c>
      <c r="G2279" s="3">
        <v>44549.911570164644</v>
      </c>
    </row>
    <row r="2280">
      <c r="A2280" s="3">
        <v>44554.0335987095</v>
      </c>
      <c r="B2280" s="4">
        <v>1.36171875</v>
      </c>
      <c r="C2280" s="4">
        <v>96.0457059559002</v>
      </c>
      <c r="D2280" s="4">
        <v>1024.30029449846</v>
      </c>
      <c r="E2280" s="4">
        <v>1.0</v>
      </c>
      <c r="F2280" s="3">
        <v>44553.94777342273</v>
      </c>
      <c r="G2280" s="3">
        <v>44549.911570164644</v>
      </c>
    </row>
    <row r="2281">
      <c r="A2281" s="3">
        <v>44554.03591842795</v>
      </c>
      <c r="B2281" s="4">
        <v>1.53828125</v>
      </c>
      <c r="C2281" s="4">
        <v>95.6129336153124</v>
      </c>
      <c r="D2281" s="4">
        <v>1024.30664576544</v>
      </c>
      <c r="E2281" s="4">
        <v>1.0</v>
      </c>
      <c r="F2281" s="3">
        <v>44553.94777342273</v>
      </c>
      <c r="G2281" s="3">
        <v>44549.911570164644</v>
      </c>
    </row>
    <row r="2282">
      <c r="A2282" s="3">
        <v>44554.038238184745</v>
      </c>
      <c r="B2282" s="4">
        <v>1.5181640625</v>
      </c>
      <c r="C2282" s="4">
        <v>95.5874648777755</v>
      </c>
      <c r="D2282" s="4">
        <v>1024.32420099828</v>
      </c>
      <c r="E2282" s="4">
        <v>1.0</v>
      </c>
      <c r="F2282" s="3">
        <v>44553.94777342273</v>
      </c>
      <c r="G2282" s="3">
        <v>44549.911570164644</v>
      </c>
    </row>
    <row r="2283">
      <c r="A2283" s="3">
        <v>44554.04055793783</v>
      </c>
      <c r="B2283" s="4">
        <v>1.3263671875</v>
      </c>
      <c r="C2283" s="4">
        <v>95.1270718475746</v>
      </c>
      <c r="D2283" s="4">
        <v>1024.30218923281</v>
      </c>
      <c r="E2283" s="4">
        <v>1.0</v>
      </c>
      <c r="F2283" s="3">
        <v>44553.94777342273</v>
      </c>
      <c r="G2283" s="3">
        <v>44549.911570164644</v>
      </c>
    </row>
    <row r="2284">
      <c r="A2284" s="3">
        <v>44554.042877175256</v>
      </c>
      <c r="B2284" s="4">
        <v>1.1548828125</v>
      </c>
      <c r="C2284" s="4">
        <v>95.358336344286</v>
      </c>
      <c r="D2284" s="4">
        <v>1024.27150006616</v>
      </c>
      <c r="E2284" s="4">
        <v>1.0</v>
      </c>
      <c r="F2284" s="3">
        <v>44553.94777342273</v>
      </c>
      <c r="G2284" s="3">
        <v>44549.911570164644</v>
      </c>
    </row>
    <row r="2285">
      <c r="A2285" s="3">
        <v>44554.045196447674</v>
      </c>
      <c r="B2285" s="4">
        <v>1.13984375</v>
      </c>
      <c r="C2285" s="4">
        <v>95.6981064855857</v>
      </c>
      <c r="D2285" s="4">
        <v>1024.2692929605</v>
      </c>
      <c r="E2285" s="4">
        <v>1.0</v>
      </c>
      <c r="F2285" s="3">
        <v>44553.94777342273</v>
      </c>
      <c r="G2285" s="3">
        <v>44549.911570164644</v>
      </c>
    </row>
    <row r="2286">
      <c r="A2286" s="3">
        <v>44554.047515719234</v>
      </c>
      <c r="B2286" s="4">
        <v>1.2154296875</v>
      </c>
      <c r="C2286" s="4">
        <v>96.3949060602555</v>
      </c>
      <c r="D2286" s="4">
        <v>1024.29469062991</v>
      </c>
      <c r="E2286" s="4">
        <v>1.0</v>
      </c>
      <c r="F2286" s="3">
        <v>44553.94777342273</v>
      </c>
      <c r="G2286" s="3">
        <v>44549.911570164644</v>
      </c>
    </row>
    <row r="2287">
      <c r="A2287" s="3">
        <v>44554.04983550757</v>
      </c>
      <c r="B2287" s="4">
        <v>1.356640625</v>
      </c>
      <c r="C2287" s="4">
        <v>96.4515915710696</v>
      </c>
      <c r="D2287" s="4">
        <v>1024.21918316349</v>
      </c>
      <c r="E2287" s="4">
        <v>1.0</v>
      </c>
      <c r="F2287" s="3">
        <v>44553.94777342273</v>
      </c>
      <c r="G2287" s="3">
        <v>44549.911570164644</v>
      </c>
    </row>
    <row r="2288">
      <c r="A2288" s="3">
        <v>44554.052155313715</v>
      </c>
      <c r="B2288" s="4">
        <v>1.477734375</v>
      </c>
      <c r="C2288" s="4">
        <v>95.7973885979388</v>
      </c>
      <c r="D2288" s="4">
        <v>1024.24629259102</v>
      </c>
      <c r="E2288" s="4">
        <v>1.0</v>
      </c>
      <c r="F2288" s="3">
        <v>44553.94777342273</v>
      </c>
      <c r="G2288" s="3">
        <v>44549.911570164644</v>
      </c>
    </row>
    <row r="2289">
      <c r="A2289" s="3">
        <v>44554.054474943296</v>
      </c>
      <c r="B2289" s="4">
        <v>1.608984375</v>
      </c>
      <c r="C2289" s="4">
        <v>96.1458007016786</v>
      </c>
      <c r="D2289" s="4">
        <v>1024.21000780539</v>
      </c>
      <c r="E2289" s="4">
        <v>1.0</v>
      </c>
      <c r="F2289" s="3">
        <v>44553.94777342273</v>
      </c>
      <c r="G2289" s="3">
        <v>44549.911570164644</v>
      </c>
    </row>
    <row r="2290">
      <c r="A2290" s="3">
        <v>44554.0567945836</v>
      </c>
      <c r="B2290" s="4">
        <v>1.82578125</v>
      </c>
      <c r="C2290" s="4">
        <v>95.3814362826445</v>
      </c>
      <c r="D2290" s="4">
        <v>1024.25703532387</v>
      </c>
      <c r="E2290" s="4">
        <v>1.0</v>
      </c>
      <c r="F2290" s="3">
        <v>44553.94777342273</v>
      </c>
      <c r="G2290" s="3">
        <v>44549.911570164644</v>
      </c>
    </row>
    <row r="2291">
      <c r="A2291" s="3">
        <v>44554.059114220836</v>
      </c>
      <c r="B2291" s="4">
        <v>1.7400390625</v>
      </c>
      <c r="C2291" s="4">
        <v>95.2988444669887</v>
      </c>
      <c r="D2291" s="4">
        <v>1024.28717532349</v>
      </c>
      <c r="E2291" s="4">
        <v>1.0</v>
      </c>
      <c r="F2291" s="3">
        <v>44553.94777342273</v>
      </c>
      <c r="G2291" s="3">
        <v>44549.911570164644</v>
      </c>
    </row>
    <row r="2292">
      <c r="A2292" s="3">
        <v>44554.06143395308</v>
      </c>
      <c r="B2292" s="4">
        <v>1.8458984375</v>
      </c>
      <c r="C2292" s="4">
        <v>95.5667392448542</v>
      </c>
      <c r="D2292" s="4">
        <v>1024.22842502129</v>
      </c>
      <c r="E2292" s="4">
        <v>1.0</v>
      </c>
      <c r="F2292" s="3">
        <v>44553.94777342273</v>
      </c>
      <c r="G2292" s="3">
        <v>44549.911570164644</v>
      </c>
    </row>
    <row r="2293">
      <c r="A2293" s="3">
        <v>44554.06375375498</v>
      </c>
      <c r="B2293" s="4">
        <v>1.951953125</v>
      </c>
      <c r="C2293" s="4">
        <v>95.5377460839345</v>
      </c>
      <c r="D2293" s="4">
        <v>1024.2313496043</v>
      </c>
      <c r="E2293" s="4">
        <v>1.0</v>
      </c>
      <c r="F2293" s="3">
        <v>44553.94777342273</v>
      </c>
      <c r="G2293" s="3">
        <v>44549.911570164644</v>
      </c>
    </row>
    <row r="2294">
      <c r="A2294" s="3">
        <v>44554.066073521855</v>
      </c>
      <c r="B2294" s="4">
        <v>1.987109375</v>
      </c>
      <c r="C2294" s="4">
        <v>95.028405600725</v>
      </c>
      <c r="D2294" s="4">
        <v>1024.26446677358</v>
      </c>
      <c r="E2294" s="4">
        <v>1.0</v>
      </c>
      <c r="F2294" s="3">
        <v>44553.94777342273</v>
      </c>
      <c r="G2294" s="3">
        <v>44549.911570164644</v>
      </c>
    </row>
    <row r="2295">
      <c r="A2295" s="3">
        <v>44554.06839333153</v>
      </c>
      <c r="B2295" s="4">
        <v>2.052734375</v>
      </c>
      <c r="C2295" s="4">
        <v>94.8993803344364</v>
      </c>
      <c r="D2295" s="4">
        <v>1024.21588801009</v>
      </c>
      <c r="E2295" s="4">
        <v>0.0</v>
      </c>
      <c r="F2295" s="3">
        <v>44553.94777342273</v>
      </c>
      <c r="G2295" s="3">
        <v>44554.06839332191</v>
      </c>
    </row>
    <row r="2296">
      <c r="A2296" s="3">
        <v>44554.07071300292</v>
      </c>
      <c r="B2296" s="4">
        <v>2.0830078125</v>
      </c>
      <c r="C2296" s="4">
        <v>94.7951857766511</v>
      </c>
      <c r="D2296" s="4">
        <v>1024.33212603505</v>
      </c>
      <c r="E2296" s="4">
        <v>0.0</v>
      </c>
      <c r="F2296" s="3">
        <v>44553.94777342273</v>
      </c>
      <c r="G2296" s="3">
        <v>44554.06839332191</v>
      </c>
    </row>
    <row r="2297">
      <c r="A2297" s="3">
        <v>44554.07303277827</v>
      </c>
      <c r="B2297" s="4">
        <v>2.0326171875</v>
      </c>
      <c r="C2297" s="4">
        <v>94.642979566724</v>
      </c>
      <c r="D2297" s="4">
        <v>1024.28264560342</v>
      </c>
      <c r="E2297" s="4">
        <v>0.0</v>
      </c>
      <c r="F2297" s="3">
        <v>44553.94777342273</v>
      </c>
      <c r="G2297" s="3">
        <v>44554.06839332191</v>
      </c>
    </row>
    <row r="2298">
      <c r="A2298" s="3">
        <v>44554.075352542444</v>
      </c>
      <c r="B2298" s="4">
        <v>2.0275390625</v>
      </c>
      <c r="C2298" s="4">
        <v>94.6381443989099</v>
      </c>
      <c r="D2298" s="4">
        <v>1024.26861882715</v>
      </c>
      <c r="E2298" s="4">
        <v>0.0</v>
      </c>
      <c r="F2298" s="3">
        <v>44553.94777342273</v>
      </c>
      <c r="G2298" s="3">
        <v>44554.06839332191</v>
      </c>
    </row>
    <row r="2299">
      <c r="A2299" s="3">
        <v>44554.07767233982</v>
      </c>
      <c r="B2299" s="4">
        <v>2.118359375</v>
      </c>
      <c r="C2299" s="4">
        <v>94.2800021769397</v>
      </c>
      <c r="D2299" s="4">
        <v>1024.22430700425</v>
      </c>
      <c r="E2299" s="4">
        <v>0.0</v>
      </c>
      <c r="F2299" s="3">
        <v>44553.94777342273</v>
      </c>
      <c r="G2299" s="3">
        <v>44554.06839332191</v>
      </c>
    </row>
    <row r="2300">
      <c r="A2300" s="3">
        <v>44554.07999215022</v>
      </c>
      <c r="B2300" s="4">
        <v>2.163671875</v>
      </c>
      <c r="C2300" s="4">
        <v>94.1536034618449</v>
      </c>
      <c r="D2300" s="4">
        <v>1024.24895960134</v>
      </c>
      <c r="E2300" s="4">
        <v>0.0</v>
      </c>
      <c r="F2300" s="3">
        <v>44553.94777342273</v>
      </c>
      <c r="G2300" s="3">
        <v>44554.06839332191</v>
      </c>
    </row>
    <row r="2301">
      <c r="A2301" s="3">
        <v>44554.082311602884</v>
      </c>
      <c r="B2301" s="4">
        <v>2.118359375</v>
      </c>
      <c r="C2301" s="4">
        <v>94.1206763307028</v>
      </c>
      <c r="D2301" s="4">
        <v>1024.29178957918</v>
      </c>
      <c r="E2301" s="4">
        <v>0.0</v>
      </c>
      <c r="F2301" s="3">
        <v>44553.94777342273</v>
      </c>
      <c r="G2301" s="3">
        <v>44554.06839332191</v>
      </c>
    </row>
    <row r="2302">
      <c r="A2302" s="3">
        <v>44554.08463135426</v>
      </c>
      <c r="B2302" s="4">
        <v>2.163671875</v>
      </c>
      <c r="C2302" s="4">
        <v>94.2632842291735</v>
      </c>
      <c r="D2302" s="4">
        <v>1024.26407174845</v>
      </c>
      <c r="E2302" s="4">
        <v>0.0</v>
      </c>
      <c r="F2302" s="3">
        <v>44553.94777342273</v>
      </c>
      <c r="G2302" s="3">
        <v>44554.06839332191</v>
      </c>
    </row>
    <row r="2303">
      <c r="A2303" s="3">
        <v>44554.08695117448</v>
      </c>
      <c r="B2303" s="4">
        <v>2.2697265625</v>
      </c>
      <c r="C2303" s="4">
        <v>94.7299116049407</v>
      </c>
      <c r="D2303" s="4">
        <v>1024.29852790885</v>
      </c>
      <c r="E2303" s="4">
        <v>0.0</v>
      </c>
      <c r="F2303" s="3">
        <v>44553.94777342273</v>
      </c>
      <c r="G2303" s="3">
        <v>44554.06839332191</v>
      </c>
    </row>
    <row r="2304">
      <c r="A2304" s="3">
        <v>44554.0892698459</v>
      </c>
      <c r="B2304" s="4">
        <v>2.4158203125</v>
      </c>
      <c r="C2304" s="4">
        <v>94.6777446922065</v>
      </c>
      <c r="D2304" s="4">
        <v>1024.27492133084</v>
      </c>
      <c r="E2304" s="4">
        <v>0.0</v>
      </c>
      <c r="F2304" s="3">
        <v>44553.94777342273</v>
      </c>
      <c r="G2304" s="3">
        <v>44554.06839332191</v>
      </c>
    </row>
    <row r="2305">
      <c r="A2305" s="3">
        <v>44554.09158957733</v>
      </c>
      <c r="B2305" s="4">
        <v>2.5369140625</v>
      </c>
      <c r="C2305" s="4">
        <v>93.985733189629</v>
      </c>
      <c r="D2305" s="4">
        <v>1024.24845074366</v>
      </c>
      <c r="E2305" s="4">
        <v>0.0</v>
      </c>
      <c r="F2305" s="3">
        <v>44553.94777342273</v>
      </c>
      <c r="G2305" s="3">
        <v>44554.06839332191</v>
      </c>
    </row>
    <row r="2306">
      <c r="A2306" s="3">
        <v>44554.093908924304</v>
      </c>
      <c r="B2306" s="4">
        <v>2.693359375</v>
      </c>
      <c r="C2306" s="4">
        <v>93.5166111843264</v>
      </c>
      <c r="D2306" s="4">
        <v>1024.25017035265</v>
      </c>
      <c r="E2306" s="4">
        <v>0.0</v>
      </c>
      <c r="F2306" s="3">
        <v>44553.94777342273</v>
      </c>
      <c r="G2306" s="3">
        <v>44554.06839332191</v>
      </c>
    </row>
    <row r="2307">
      <c r="A2307" s="3">
        <v>44554.09622873374</v>
      </c>
      <c r="B2307" s="4">
        <v>2.9404296875</v>
      </c>
      <c r="C2307" s="4">
        <v>92.2770138282791</v>
      </c>
      <c r="D2307" s="4">
        <v>1024.12337200209</v>
      </c>
      <c r="E2307" s="4">
        <v>0.0</v>
      </c>
      <c r="F2307" s="3">
        <v>44553.94777342273</v>
      </c>
      <c r="G2307" s="3">
        <v>44554.06839332191</v>
      </c>
    </row>
    <row r="2308">
      <c r="A2308" s="3">
        <v>44554.09854849108</v>
      </c>
      <c r="B2308" s="4">
        <v>2.915234375</v>
      </c>
      <c r="C2308" s="4">
        <v>91.4391745199713</v>
      </c>
      <c r="D2308" s="4">
        <v>1024.12437075322</v>
      </c>
      <c r="E2308" s="4">
        <v>0.0</v>
      </c>
      <c r="F2308" s="3">
        <v>44553.94777342273</v>
      </c>
      <c r="G2308" s="3">
        <v>44554.06839332191</v>
      </c>
    </row>
    <row r="2309">
      <c r="A2309" s="3">
        <v>44554.10086828688</v>
      </c>
      <c r="B2309" s="4">
        <v>2.859765625</v>
      </c>
      <c r="C2309" s="4">
        <v>91.7240650453315</v>
      </c>
      <c r="D2309" s="4">
        <v>1024.13454071716</v>
      </c>
      <c r="E2309" s="4">
        <v>0.0</v>
      </c>
      <c r="F2309" s="3">
        <v>44553.94777342273</v>
      </c>
      <c r="G2309" s="3">
        <v>44554.06839332191</v>
      </c>
    </row>
    <row r="2310">
      <c r="A2310" s="3">
        <v>44554.10318806846</v>
      </c>
      <c r="B2310" s="4">
        <v>2.8849609375</v>
      </c>
      <c r="C2310" s="4">
        <v>91.8293917001116</v>
      </c>
      <c r="D2310" s="4">
        <v>1024.16643204273</v>
      </c>
      <c r="E2310" s="4">
        <v>0.0</v>
      </c>
      <c r="F2310" s="3">
        <v>44553.94777342273</v>
      </c>
      <c r="G2310" s="3">
        <v>44554.06839332191</v>
      </c>
    </row>
    <row r="2311">
      <c r="A2311" s="3">
        <v>44554.10550690639</v>
      </c>
      <c r="B2311" s="4">
        <v>2.8951171875</v>
      </c>
      <c r="C2311" s="4">
        <v>91.3628094034772</v>
      </c>
      <c r="D2311" s="4">
        <v>1024.19076151274</v>
      </c>
      <c r="E2311" s="4">
        <v>0.0</v>
      </c>
      <c r="F2311" s="3">
        <v>44553.94777342273</v>
      </c>
      <c r="G2311" s="3">
        <v>44554.06839332191</v>
      </c>
    </row>
    <row r="2312">
      <c r="A2312" s="3">
        <v>44554.107826657244</v>
      </c>
      <c r="B2312" s="4">
        <v>2.804296875</v>
      </c>
      <c r="C2312" s="4">
        <v>91.4300973078941</v>
      </c>
      <c r="D2312" s="4">
        <v>1024.18892880026</v>
      </c>
      <c r="E2312" s="4">
        <v>0.0</v>
      </c>
      <c r="F2312" s="3">
        <v>44553.94777342273</v>
      </c>
      <c r="G2312" s="3">
        <v>44554.06839332191</v>
      </c>
    </row>
    <row r="2313">
      <c r="A2313" s="3">
        <v>44554.110146453655</v>
      </c>
      <c r="B2313" s="4">
        <v>2.91015625</v>
      </c>
      <c r="C2313" s="4">
        <v>90.9559308510023</v>
      </c>
      <c r="D2313" s="4">
        <v>1024.22441928162</v>
      </c>
      <c r="E2313" s="4">
        <v>0.0</v>
      </c>
      <c r="F2313" s="3">
        <v>44553.94777342273</v>
      </c>
      <c r="G2313" s="3">
        <v>44554.06839332191</v>
      </c>
    </row>
    <row r="2314">
      <c r="A2314" s="3">
        <v>44554.11246626899</v>
      </c>
      <c r="B2314" s="4">
        <v>2.8849609375</v>
      </c>
      <c r="C2314" s="4">
        <v>90.7493383800171</v>
      </c>
      <c r="D2314" s="4">
        <v>1024.18972806441</v>
      </c>
      <c r="E2314" s="4">
        <v>0.0</v>
      </c>
      <c r="F2314" s="3">
        <v>44553.94777342273</v>
      </c>
      <c r="G2314" s="3">
        <v>44554.06839332191</v>
      </c>
    </row>
    <row r="2315">
      <c r="A2315" s="3">
        <v>44554.11478567338</v>
      </c>
      <c r="B2315" s="4">
        <v>2.9404296875</v>
      </c>
      <c r="C2315" s="4">
        <v>90.4640956245735</v>
      </c>
      <c r="D2315" s="4">
        <v>1024.20650410553</v>
      </c>
      <c r="E2315" s="4">
        <v>0.0</v>
      </c>
      <c r="F2315" s="3">
        <v>44553.94777342273</v>
      </c>
      <c r="G2315" s="3">
        <v>44554.06839332191</v>
      </c>
    </row>
    <row r="2316">
      <c r="A2316" s="3">
        <v>44554.117104315184</v>
      </c>
      <c r="B2316" s="4">
        <v>3.3087890625</v>
      </c>
      <c r="C2316" s="4">
        <v>88.1289784457186</v>
      </c>
      <c r="D2316" s="4">
        <v>1024.14872290456</v>
      </c>
      <c r="E2316" s="4">
        <v>0.0</v>
      </c>
      <c r="F2316" s="3">
        <v>44553.94777342273</v>
      </c>
      <c r="G2316" s="3">
        <v>44554.06839332191</v>
      </c>
    </row>
    <row r="2317">
      <c r="A2317" s="3">
        <v>44554.11942408416</v>
      </c>
      <c r="B2317" s="4">
        <v>3.3087890625</v>
      </c>
      <c r="C2317" s="4">
        <v>87.6700926713666</v>
      </c>
      <c r="D2317" s="4">
        <v>1024.11677065399</v>
      </c>
      <c r="E2317" s="4">
        <v>0.0</v>
      </c>
      <c r="F2317" s="3">
        <v>44553.94777342273</v>
      </c>
      <c r="G2317" s="3">
        <v>44554.06839332191</v>
      </c>
    </row>
    <row r="2318">
      <c r="A2318" s="3">
        <v>44554.12174387411</v>
      </c>
      <c r="B2318" s="4">
        <v>3.3490234375</v>
      </c>
      <c r="C2318" s="4">
        <v>87.2823203233988</v>
      </c>
      <c r="D2318" s="4">
        <v>1024.03840095827</v>
      </c>
      <c r="E2318" s="4">
        <v>0.0</v>
      </c>
      <c r="F2318" s="3">
        <v>44553.94777342273</v>
      </c>
      <c r="G2318" s="3">
        <v>44554.06839332191</v>
      </c>
    </row>
    <row r="2319">
      <c r="A2319" s="3">
        <v>44554.12406368049</v>
      </c>
      <c r="B2319" s="4">
        <v>3.3994140625</v>
      </c>
      <c r="C2319" s="4">
        <v>86.7324009580929</v>
      </c>
      <c r="D2319" s="4">
        <v>1023.98043265292</v>
      </c>
      <c r="E2319" s="4">
        <v>0.0</v>
      </c>
      <c r="F2319" s="3">
        <v>44553.94777342273</v>
      </c>
      <c r="G2319" s="3">
        <v>44554.06839332191</v>
      </c>
    </row>
    <row r="2320">
      <c r="A2320" s="3">
        <v>44554.12638348254</v>
      </c>
      <c r="B2320" s="4">
        <v>3.2935546875</v>
      </c>
      <c r="C2320" s="4">
        <v>86.6759007766035</v>
      </c>
      <c r="D2320" s="4">
        <v>1023.93722517885</v>
      </c>
      <c r="E2320" s="4">
        <v>0.0</v>
      </c>
      <c r="F2320" s="3">
        <v>44553.94777342273</v>
      </c>
      <c r="G2320" s="3">
        <v>44554.06839332191</v>
      </c>
    </row>
    <row r="2321">
      <c r="A2321" s="3">
        <v>44554.12870327022</v>
      </c>
      <c r="B2321" s="4">
        <v>3.3490234375</v>
      </c>
      <c r="C2321" s="4">
        <v>85.9574058692186</v>
      </c>
      <c r="D2321" s="4">
        <v>1023.88582472741</v>
      </c>
      <c r="E2321" s="4">
        <v>0.0</v>
      </c>
      <c r="F2321" s="3">
        <v>44553.94777342273</v>
      </c>
      <c r="G2321" s="3">
        <v>44554.06839332191</v>
      </c>
    </row>
    <row r="2322">
      <c r="A2322" s="3">
        <v>44554.131023084024</v>
      </c>
      <c r="B2322" s="4">
        <v>3.540625</v>
      </c>
      <c r="C2322" s="4">
        <v>85.0959607426161</v>
      </c>
      <c r="D2322" s="4">
        <v>1023.9112443231</v>
      </c>
      <c r="E2322" s="4">
        <v>0.0</v>
      </c>
      <c r="F2322" s="3">
        <v>44553.94777342273</v>
      </c>
      <c r="G2322" s="3">
        <v>44554.06839332191</v>
      </c>
    </row>
    <row r="2323">
      <c r="A2323" s="3">
        <v>44554.133342884015</v>
      </c>
      <c r="B2323" s="4">
        <v>3.66171875</v>
      </c>
      <c r="C2323" s="4">
        <v>84.2152864773078</v>
      </c>
      <c r="D2323" s="4">
        <v>1023.93378830242</v>
      </c>
      <c r="E2323" s="4">
        <v>0.0</v>
      </c>
      <c r="F2323" s="3">
        <v>44553.94777342273</v>
      </c>
      <c r="G2323" s="3">
        <v>44554.06839332191</v>
      </c>
    </row>
    <row r="2324">
      <c r="A2324" s="3">
        <v>44554.13566263509</v>
      </c>
      <c r="B2324" s="4">
        <v>3.61640625</v>
      </c>
      <c r="C2324" s="4">
        <v>84.7040286818144</v>
      </c>
      <c r="D2324" s="4">
        <v>1023.89485597186</v>
      </c>
      <c r="E2324" s="4">
        <v>0.0</v>
      </c>
      <c r="F2324" s="3">
        <v>44553.94777342273</v>
      </c>
      <c r="G2324" s="3">
        <v>44554.06839332191</v>
      </c>
    </row>
    <row r="2325">
      <c r="A2325" s="3">
        <v>44554.13798243667</v>
      </c>
      <c r="B2325" s="4">
        <v>3.510546875</v>
      </c>
      <c r="C2325" s="4">
        <v>85.4306116925828</v>
      </c>
      <c r="D2325" s="4">
        <v>1023.84794049132</v>
      </c>
      <c r="E2325" s="4">
        <v>0.0</v>
      </c>
      <c r="F2325" s="3">
        <v>44553.94777342273</v>
      </c>
      <c r="G2325" s="3">
        <v>44554.06839332191</v>
      </c>
    </row>
    <row r="2326">
      <c r="A2326" s="3">
        <v>44554.14030222351</v>
      </c>
      <c r="B2326" s="4">
        <v>3.5759765625</v>
      </c>
      <c r="C2326" s="4">
        <v>85.0038375759182</v>
      </c>
      <c r="D2326" s="4">
        <v>1023.88951501228</v>
      </c>
      <c r="E2326" s="4">
        <v>0.0</v>
      </c>
      <c r="F2326" s="3">
        <v>44553.94777342273</v>
      </c>
      <c r="G2326" s="3">
        <v>44554.06839332191</v>
      </c>
    </row>
    <row r="2327">
      <c r="A2327" s="3">
        <v>44554.142622038555</v>
      </c>
      <c r="B2327" s="4">
        <v>3.2935546875</v>
      </c>
      <c r="C2327" s="4">
        <v>86.0159773762165</v>
      </c>
      <c r="D2327" s="4">
        <v>1023.91338673697</v>
      </c>
      <c r="E2327" s="4">
        <v>0.0</v>
      </c>
      <c r="F2327" s="3">
        <v>44553.94777342273</v>
      </c>
      <c r="G2327" s="3">
        <v>44554.06839332191</v>
      </c>
    </row>
    <row r="2328">
      <c r="A2328" s="3">
        <v>44554.14494176787</v>
      </c>
      <c r="B2328" s="4">
        <v>3.5306640625</v>
      </c>
      <c r="C2328" s="4">
        <v>84.7545602849347</v>
      </c>
      <c r="D2328" s="4">
        <v>1023.87597534757</v>
      </c>
      <c r="E2328" s="4">
        <v>0.0</v>
      </c>
      <c r="F2328" s="3">
        <v>44553.94777342273</v>
      </c>
      <c r="G2328" s="3">
        <v>44554.06839332191</v>
      </c>
    </row>
    <row r="2329">
      <c r="A2329" s="3">
        <v>44554.147261493854</v>
      </c>
      <c r="B2329" s="4">
        <v>3.89375</v>
      </c>
      <c r="C2329" s="4">
        <v>83.2294869458596</v>
      </c>
      <c r="D2329" s="4">
        <v>1023.81864930965</v>
      </c>
      <c r="E2329" s="4">
        <v>0.0</v>
      </c>
      <c r="F2329" s="3">
        <v>44553.94777342273</v>
      </c>
      <c r="G2329" s="3">
        <v>44554.06839332191</v>
      </c>
    </row>
    <row r="2330">
      <c r="A2330" s="3">
        <v>44554.14958129551</v>
      </c>
      <c r="B2330" s="4">
        <v>3.9998046875</v>
      </c>
      <c r="C2330" s="4">
        <v>82.7431895931609</v>
      </c>
      <c r="D2330" s="4">
        <v>1023.80653194349</v>
      </c>
      <c r="E2330" s="4">
        <v>0.0</v>
      </c>
      <c r="F2330" s="3">
        <v>44553.94777342273</v>
      </c>
      <c r="G2330" s="3">
        <v>44554.06839332191</v>
      </c>
    </row>
    <row r="2331">
      <c r="A2331" s="3">
        <v>44554.15190106702</v>
      </c>
      <c r="B2331" s="4">
        <v>4.08046875</v>
      </c>
      <c r="C2331" s="4">
        <v>82.4523734913988</v>
      </c>
      <c r="D2331" s="4">
        <v>1023.86312327802</v>
      </c>
      <c r="E2331" s="4">
        <v>0.0</v>
      </c>
      <c r="F2331" s="3">
        <v>44553.94777342273</v>
      </c>
      <c r="G2331" s="3">
        <v>44554.06839332191</v>
      </c>
    </row>
    <row r="2332">
      <c r="A2332" s="3">
        <v>44554.15422083575</v>
      </c>
      <c r="B2332" s="4">
        <v>4.1712890625</v>
      </c>
      <c r="C2332" s="4">
        <v>81.7991982179061</v>
      </c>
      <c r="D2332" s="4">
        <v>1023.86443721364</v>
      </c>
      <c r="E2332" s="4">
        <v>0.0</v>
      </c>
      <c r="F2332" s="3">
        <v>44553.94777342273</v>
      </c>
      <c r="G2332" s="3">
        <v>44554.06839332191</v>
      </c>
    </row>
    <row r="2333">
      <c r="A2333" s="3">
        <v>44554.15654057187</v>
      </c>
      <c r="B2333" s="4">
        <v>4.19140625</v>
      </c>
      <c r="C2333" s="4">
        <v>81.440049500427</v>
      </c>
      <c r="D2333" s="4">
        <v>1023.82168667545</v>
      </c>
      <c r="E2333" s="4">
        <v>0.0</v>
      </c>
      <c r="F2333" s="3">
        <v>44553.94777342273</v>
      </c>
      <c r="G2333" s="3">
        <v>44554.06839332191</v>
      </c>
    </row>
    <row r="2334">
      <c r="A2334" s="3">
        <v>44554.15886031195</v>
      </c>
      <c r="B2334" s="4">
        <v>4.0501953125</v>
      </c>
      <c r="C2334" s="4">
        <v>81.9981427950897</v>
      </c>
      <c r="D2334" s="4">
        <v>1023.86376117528</v>
      </c>
      <c r="E2334" s="4">
        <v>0.0</v>
      </c>
      <c r="F2334" s="3">
        <v>44553.94777342273</v>
      </c>
      <c r="G2334" s="3">
        <v>44554.06839332191</v>
      </c>
    </row>
    <row r="2335">
      <c r="A2335" s="3">
        <v>44554.16117919799</v>
      </c>
      <c r="B2335" s="4">
        <v>4.0349609375</v>
      </c>
      <c r="C2335" s="4">
        <v>82.2985118745036</v>
      </c>
      <c r="D2335" s="4">
        <v>1023.81890544638</v>
      </c>
      <c r="E2335" s="4">
        <v>0.0</v>
      </c>
      <c r="F2335" s="3">
        <v>44553.94777342273</v>
      </c>
      <c r="G2335" s="3">
        <v>44554.06839332191</v>
      </c>
    </row>
    <row r="2336">
      <c r="A2336" s="3">
        <v>44554.16349796172</v>
      </c>
      <c r="B2336" s="4">
        <v>4.01484375</v>
      </c>
      <c r="C2336" s="4">
        <v>82.3470054835542</v>
      </c>
      <c r="D2336" s="4">
        <v>1023.84961990632</v>
      </c>
      <c r="E2336" s="4">
        <v>0.0</v>
      </c>
      <c r="F2336" s="3">
        <v>44553.94777342273</v>
      </c>
      <c r="G2336" s="3">
        <v>44554.06839332191</v>
      </c>
    </row>
    <row r="2337">
      <c r="A2337" s="3">
        <v>44554.16581675037</v>
      </c>
      <c r="B2337" s="4">
        <v>3.83828125</v>
      </c>
      <c r="C2337" s="4">
        <v>82.7278208091328</v>
      </c>
      <c r="D2337" s="4">
        <v>1023.75116100919</v>
      </c>
      <c r="E2337" s="4">
        <v>0.0</v>
      </c>
      <c r="F2337" s="3">
        <v>44553.94777342273</v>
      </c>
      <c r="G2337" s="3">
        <v>44554.06839332191</v>
      </c>
    </row>
    <row r="2338">
      <c r="A2338" s="3">
        <v>44554.16813547279</v>
      </c>
      <c r="B2338" s="4">
        <v>3.60625</v>
      </c>
      <c r="C2338" s="4">
        <v>83.9860193058427</v>
      </c>
      <c r="D2338" s="4">
        <v>1023.7423419805</v>
      </c>
      <c r="E2338" s="4">
        <v>0.0</v>
      </c>
      <c r="F2338" s="3">
        <v>44553.94777342273</v>
      </c>
      <c r="G2338" s="3">
        <v>44554.06839332191</v>
      </c>
    </row>
    <row r="2339">
      <c r="A2339" s="3">
        <v>44554.17045429088</v>
      </c>
      <c r="B2339" s="4">
        <v>3.31875</v>
      </c>
      <c r="C2339" s="4">
        <v>85.3687169677543</v>
      </c>
      <c r="D2339" s="4">
        <v>1023.70665194826</v>
      </c>
      <c r="E2339" s="4">
        <v>0.0</v>
      </c>
      <c r="F2339" s="3">
        <v>44553.94777342273</v>
      </c>
      <c r="G2339" s="3">
        <v>44554.06839332191</v>
      </c>
    </row>
    <row r="2340">
      <c r="A2340" s="3">
        <v>44554.17277300149</v>
      </c>
      <c r="B2340" s="4">
        <v>3.2833984375</v>
      </c>
      <c r="C2340" s="4">
        <v>85.5716887351241</v>
      </c>
      <c r="D2340" s="4">
        <v>1023.64927952986</v>
      </c>
      <c r="E2340" s="4">
        <v>0.0</v>
      </c>
      <c r="F2340" s="3">
        <v>44553.94777342273</v>
      </c>
      <c r="G2340" s="3">
        <v>44554.06839332191</v>
      </c>
    </row>
    <row r="2341">
      <c r="A2341" s="3">
        <v>44554.17509186561</v>
      </c>
      <c r="B2341" s="4">
        <v>3.04140625</v>
      </c>
      <c r="C2341" s="4">
        <v>86.867484700466</v>
      </c>
      <c r="D2341" s="4">
        <v>1023.68754458784</v>
      </c>
      <c r="E2341" s="4">
        <v>0.0</v>
      </c>
      <c r="F2341" s="3">
        <v>44553.94777342273</v>
      </c>
      <c r="G2341" s="3">
        <v>44554.06839332191</v>
      </c>
    </row>
    <row r="2342">
      <c r="A2342" s="3">
        <v>44554.17741059109</v>
      </c>
      <c r="B2342" s="4">
        <v>2.6580078125</v>
      </c>
      <c r="C2342" s="4">
        <v>88.7284557205111</v>
      </c>
      <c r="D2342" s="4">
        <v>1023.61979943021</v>
      </c>
      <c r="E2342" s="4">
        <v>0.0</v>
      </c>
      <c r="F2342" s="3">
        <v>44553.94777342273</v>
      </c>
      <c r="G2342" s="3">
        <v>44554.06839332191</v>
      </c>
    </row>
    <row r="2343">
      <c r="A2343" s="3">
        <v>44554.17972945266</v>
      </c>
      <c r="B2343" s="4">
        <v>2.3603515625</v>
      </c>
      <c r="C2343" s="4">
        <v>89.6161008579951</v>
      </c>
      <c r="D2343" s="4">
        <v>1023.60340672498</v>
      </c>
      <c r="E2343" s="4">
        <v>0.0</v>
      </c>
      <c r="F2343" s="3">
        <v>44553.94777342273</v>
      </c>
      <c r="G2343" s="3">
        <v>44554.06839332191</v>
      </c>
    </row>
    <row r="2344">
      <c r="A2344" s="3">
        <v>44554.182048149676</v>
      </c>
      <c r="B2344" s="4">
        <v>2.2646484375</v>
      </c>
      <c r="C2344" s="4">
        <v>90.8274544884432</v>
      </c>
      <c r="D2344" s="4">
        <v>1023.65202417398</v>
      </c>
      <c r="E2344" s="4">
        <v>0.0</v>
      </c>
      <c r="F2344" s="3">
        <v>44553.94777342273</v>
      </c>
      <c r="G2344" s="3">
        <v>44554.06839332191</v>
      </c>
    </row>
    <row r="2345">
      <c r="A2345" s="3">
        <v>44554.18436709766</v>
      </c>
      <c r="B2345" s="4">
        <v>2.340234375</v>
      </c>
      <c r="C2345" s="4">
        <v>89.2665897256436</v>
      </c>
      <c r="D2345" s="4">
        <v>1023.6410625351</v>
      </c>
      <c r="E2345" s="4">
        <v>0.0</v>
      </c>
      <c r="F2345" s="3">
        <v>44553.94777342273</v>
      </c>
      <c r="G2345" s="3">
        <v>44554.06839332191</v>
      </c>
    </row>
    <row r="2346">
      <c r="A2346" s="3">
        <v>44554.186685858185</v>
      </c>
      <c r="B2346" s="4">
        <v>1.654296875</v>
      </c>
      <c r="C2346" s="4">
        <v>90.1478530426359</v>
      </c>
      <c r="D2346" s="4">
        <v>1023.6093776604</v>
      </c>
      <c r="E2346" s="4">
        <v>0.0</v>
      </c>
      <c r="F2346" s="3">
        <v>44553.94777342273</v>
      </c>
      <c r="G2346" s="3">
        <v>44554.06839332191</v>
      </c>
    </row>
    <row r="2347">
      <c r="A2347" s="3">
        <v>44554.18900459778</v>
      </c>
      <c r="B2347" s="4">
        <v>1.3970703125</v>
      </c>
      <c r="C2347" s="4">
        <v>92.5194805968171</v>
      </c>
      <c r="D2347" s="4">
        <v>1023.64041727695</v>
      </c>
      <c r="E2347" s="4">
        <v>0.0</v>
      </c>
      <c r="F2347" s="3">
        <v>44553.94777342273</v>
      </c>
      <c r="G2347" s="3">
        <v>44554.06839332191</v>
      </c>
    </row>
    <row r="2348">
      <c r="A2348" s="3">
        <v>44554.191323347346</v>
      </c>
      <c r="B2348" s="4">
        <v>1.356640625</v>
      </c>
      <c r="C2348" s="4">
        <v>92.7236210441637</v>
      </c>
      <c r="D2348" s="4">
        <v>1023.70360587983</v>
      </c>
      <c r="E2348" s="4">
        <v>0.0</v>
      </c>
      <c r="F2348" s="3">
        <v>44553.94777342273</v>
      </c>
      <c r="G2348" s="3">
        <v>44554.06839332191</v>
      </c>
    </row>
    <row r="2349">
      <c r="A2349" s="3">
        <v>44554.193642098544</v>
      </c>
      <c r="B2349" s="4">
        <v>1.412109375</v>
      </c>
      <c r="C2349" s="4">
        <v>93.4629918750253</v>
      </c>
      <c r="D2349" s="4">
        <v>1023.71431188024</v>
      </c>
      <c r="E2349" s="4">
        <v>0.0</v>
      </c>
      <c r="F2349" s="3">
        <v>44553.94777342273</v>
      </c>
      <c r="G2349" s="3">
        <v>44554.06839332191</v>
      </c>
    </row>
    <row r="2350">
      <c r="A2350" s="3">
        <v>44554.19596092315</v>
      </c>
      <c r="B2350" s="4">
        <v>1.59375</v>
      </c>
      <c r="C2350" s="4">
        <v>93.4502973688523</v>
      </c>
      <c r="D2350" s="4">
        <v>1023.71041368176</v>
      </c>
      <c r="E2350" s="4">
        <v>0.0</v>
      </c>
      <c r="F2350" s="3">
        <v>44553.94777342273</v>
      </c>
      <c r="G2350" s="3">
        <v>44554.06839332191</v>
      </c>
    </row>
    <row r="2351">
      <c r="A2351" s="3">
        <v>44554.19828072095</v>
      </c>
      <c r="B2351" s="4">
        <v>1.659375</v>
      </c>
      <c r="C2351" s="4">
        <v>93.1722602921782</v>
      </c>
      <c r="D2351" s="4">
        <v>1023.71998359887</v>
      </c>
      <c r="E2351" s="4">
        <v>0.0</v>
      </c>
      <c r="F2351" s="3">
        <v>44553.94777342273</v>
      </c>
      <c r="G2351" s="3">
        <v>44554.06839332191</v>
      </c>
    </row>
    <row r="2352">
      <c r="A2352" s="3">
        <v>44554.200600457094</v>
      </c>
      <c r="B2352" s="4">
        <v>1.699609375</v>
      </c>
      <c r="C2352" s="4">
        <v>93.0266917297117</v>
      </c>
      <c r="D2352" s="4">
        <v>1023.71909298146</v>
      </c>
      <c r="E2352" s="4">
        <v>0.0</v>
      </c>
      <c r="F2352" s="3">
        <v>44553.94777342273</v>
      </c>
      <c r="G2352" s="3">
        <v>44554.06839332191</v>
      </c>
    </row>
    <row r="2353">
      <c r="A2353" s="3">
        <v>44554.20292019154</v>
      </c>
      <c r="B2353" s="4">
        <v>1.82578125</v>
      </c>
      <c r="C2353" s="4">
        <v>92.9934839250059</v>
      </c>
      <c r="D2353" s="4">
        <v>1023.69303208929</v>
      </c>
      <c r="E2353" s="4">
        <v>0.0</v>
      </c>
      <c r="F2353" s="3">
        <v>44553.94777342273</v>
      </c>
      <c r="G2353" s="3">
        <v>44554.06839332191</v>
      </c>
    </row>
    <row r="2354">
      <c r="A2354" s="3">
        <v>44554.20523960853</v>
      </c>
      <c r="B2354" s="4">
        <v>1.9216796875</v>
      </c>
      <c r="C2354" s="4">
        <v>92.8852694268061</v>
      </c>
      <c r="D2354" s="4">
        <v>1023.67572023992</v>
      </c>
      <c r="E2354" s="4">
        <v>0.0</v>
      </c>
      <c r="F2354" s="3">
        <v>44553.94777342273</v>
      </c>
      <c r="G2354" s="3">
        <v>44554.06839332191</v>
      </c>
    </row>
    <row r="2355">
      <c r="A2355" s="3">
        <v>44554.2075594094</v>
      </c>
      <c r="B2355" s="4">
        <v>2.0728515625</v>
      </c>
      <c r="C2355" s="4">
        <v>92.0886873441358</v>
      </c>
      <c r="D2355" s="4">
        <v>1023.70960903276</v>
      </c>
      <c r="E2355" s="4">
        <v>0.0</v>
      </c>
      <c r="F2355" s="3">
        <v>44553.94777342273</v>
      </c>
      <c r="G2355" s="3">
        <v>44554.06839332191</v>
      </c>
    </row>
    <row r="2356">
      <c r="A2356" s="3">
        <v>44554.209879209964</v>
      </c>
      <c r="B2356" s="4">
        <v>2.0578125</v>
      </c>
      <c r="C2356" s="4">
        <v>92.0211713889544</v>
      </c>
      <c r="D2356" s="4">
        <v>1023.72236991224</v>
      </c>
      <c r="E2356" s="4">
        <v>0.0</v>
      </c>
      <c r="F2356" s="3">
        <v>44553.94777342273</v>
      </c>
      <c r="G2356" s="3">
        <v>44554.06839332191</v>
      </c>
    </row>
    <row r="2357">
      <c r="A2357" s="3">
        <v>44554.21219892716</v>
      </c>
      <c r="B2357" s="4">
        <v>2.1537109375</v>
      </c>
      <c r="C2357" s="4">
        <v>91.7044269339367</v>
      </c>
      <c r="D2357" s="4">
        <v>1023.71185123631</v>
      </c>
      <c r="E2357" s="4">
        <v>0.0</v>
      </c>
      <c r="F2357" s="3">
        <v>44553.94777342273</v>
      </c>
      <c r="G2357" s="3">
        <v>44554.06839332191</v>
      </c>
    </row>
    <row r="2358">
      <c r="A2358" s="3">
        <v>44554.21451866908</v>
      </c>
      <c r="B2358" s="4">
        <v>2.173828125</v>
      </c>
      <c r="C2358" s="4">
        <v>91.4009529118125</v>
      </c>
      <c r="D2358" s="4">
        <v>1023.72998861728</v>
      </c>
      <c r="E2358" s="4">
        <v>0.0</v>
      </c>
      <c r="F2358" s="3">
        <v>44553.94777342273</v>
      </c>
      <c r="G2358" s="3">
        <v>44554.06839332191</v>
      </c>
    </row>
    <row r="2359">
      <c r="A2359" s="3">
        <v>44554.21683847428</v>
      </c>
      <c r="B2359" s="4">
        <v>2.1234375</v>
      </c>
      <c r="C2359" s="4">
        <v>91.2614152870991</v>
      </c>
      <c r="D2359" s="4">
        <v>1023.74752430461</v>
      </c>
      <c r="E2359" s="4">
        <v>0.0</v>
      </c>
      <c r="F2359" s="3">
        <v>44553.94777342273</v>
      </c>
      <c r="G2359" s="3">
        <v>44554.06839332191</v>
      </c>
    </row>
    <row r="2360">
      <c r="A2360" s="3">
        <v>44554.21915825722</v>
      </c>
      <c r="B2360" s="4">
        <v>2.0578125</v>
      </c>
      <c r="C2360" s="4">
        <v>91.6984060597307</v>
      </c>
      <c r="D2360" s="4">
        <v>1023.73968864276</v>
      </c>
      <c r="E2360" s="4">
        <v>0.0</v>
      </c>
      <c r="F2360" s="3">
        <v>44553.94777342273</v>
      </c>
      <c r="G2360" s="3">
        <v>44554.06839332191</v>
      </c>
    </row>
    <row r="2361">
      <c r="A2361" s="3">
        <v>44554.22147802173</v>
      </c>
      <c r="B2361" s="4">
        <v>2.234375</v>
      </c>
      <c r="C2361" s="4">
        <v>91.5073788753043</v>
      </c>
      <c r="D2361" s="4">
        <v>1023.77505702555</v>
      </c>
      <c r="E2361" s="4">
        <v>0.0</v>
      </c>
      <c r="F2361" s="3">
        <v>44553.94777342273</v>
      </c>
      <c r="G2361" s="3">
        <v>44554.06839332191</v>
      </c>
    </row>
    <row r="2362">
      <c r="A2362" s="3">
        <v>44554.223797790095</v>
      </c>
      <c r="B2362" s="4">
        <v>2.35546875</v>
      </c>
      <c r="C2362" s="4">
        <v>90.688959463213</v>
      </c>
      <c r="D2362" s="4">
        <v>1023.77985312354</v>
      </c>
      <c r="E2362" s="4">
        <v>0.0</v>
      </c>
      <c r="F2362" s="3">
        <v>44553.94777342273</v>
      </c>
      <c r="G2362" s="3">
        <v>44554.06839332191</v>
      </c>
    </row>
    <row r="2363">
      <c r="A2363" s="3">
        <v>44554.22611760994</v>
      </c>
      <c r="B2363" s="4">
        <v>2.3705078125</v>
      </c>
      <c r="C2363" s="4">
        <v>89.9158198663781</v>
      </c>
      <c r="D2363" s="4">
        <v>1023.75892847855</v>
      </c>
      <c r="E2363" s="4">
        <v>0.0</v>
      </c>
      <c r="F2363" s="3">
        <v>44553.94777342273</v>
      </c>
      <c r="G2363" s="3">
        <v>44554.06839332191</v>
      </c>
    </row>
    <row r="2364">
      <c r="A2364" s="3">
        <v>44554.22843741053</v>
      </c>
      <c r="B2364" s="4">
        <v>2.6126953125</v>
      </c>
      <c r="C2364" s="4">
        <v>89.0727724515205</v>
      </c>
      <c r="D2364" s="4">
        <v>1023.7863385885</v>
      </c>
      <c r="E2364" s="4">
        <v>0.0</v>
      </c>
      <c r="F2364" s="3">
        <v>44553.94777342273</v>
      </c>
      <c r="G2364" s="3">
        <v>44554.06839332191</v>
      </c>
    </row>
    <row r="2365">
      <c r="A2365" s="3">
        <v>44554.2307572132</v>
      </c>
      <c r="B2365" s="4">
        <v>2.5572265625</v>
      </c>
      <c r="C2365" s="4">
        <v>88.528892869415</v>
      </c>
      <c r="D2365" s="4">
        <v>1023.77792088457</v>
      </c>
      <c r="E2365" s="4">
        <v>0.0</v>
      </c>
      <c r="F2365" s="3">
        <v>44553.94777342273</v>
      </c>
      <c r="G2365" s="3">
        <v>44554.06839332191</v>
      </c>
    </row>
    <row r="2366">
      <c r="A2366" s="3">
        <v>44554.23307701359</v>
      </c>
      <c r="B2366" s="4">
        <v>2.3603515625</v>
      </c>
      <c r="C2366" s="4">
        <v>89.2524429191572</v>
      </c>
      <c r="D2366" s="4">
        <v>1023.75892847855</v>
      </c>
      <c r="E2366" s="4">
        <v>0.0</v>
      </c>
      <c r="F2366" s="3">
        <v>44553.94777342273</v>
      </c>
      <c r="G2366" s="3">
        <v>44554.06839332191</v>
      </c>
    </row>
    <row r="2367">
      <c r="A2367" s="3">
        <v>44554.235396806886</v>
      </c>
      <c r="B2367" s="4">
        <v>2.16875</v>
      </c>
      <c r="C2367" s="4">
        <v>90.1169370652161</v>
      </c>
      <c r="D2367" s="4">
        <v>1023.69005360593</v>
      </c>
      <c r="E2367" s="4">
        <v>0.0</v>
      </c>
      <c r="F2367" s="3">
        <v>44553.94777342273</v>
      </c>
      <c r="G2367" s="3">
        <v>44554.06839332191</v>
      </c>
    </row>
    <row r="2368">
      <c r="A2368" s="3">
        <v>44554.237716527</v>
      </c>
      <c r="B2368" s="4">
        <v>1.9771484375</v>
      </c>
      <c r="C2368" s="4">
        <v>90.6626550637365</v>
      </c>
      <c r="D2368" s="4">
        <v>1023.61918926964</v>
      </c>
      <c r="E2368" s="4">
        <v>0.0</v>
      </c>
      <c r="F2368" s="3">
        <v>44553.94777342273</v>
      </c>
      <c r="G2368" s="3">
        <v>44554.06839332191</v>
      </c>
    </row>
    <row r="2369">
      <c r="A2369" s="3">
        <v>44554.24003632531</v>
      </c>
      <c r="B2369" s="4">
        <v>1.946875</v>
      </c>
      <c r="C2369" s="4">
        <v>90.9956317111311</v>
      </c>
      <c r="D2369" s="4">
        <v>1023.68991418525</v>
      </c>
      <c r="E2369" s="4">
        <v>0.0</v>
      </c>
      <c r="F2369" s="3">
        <v>44553.94777342273</v>
      </c>
      <c r="G2369" s="3">
        <v>44554.06839332191</v>
      </c>
    </row>
    <row r="2370">
      <c r="A2370" s="3">
        <v>44554.24235613104</v>
      </c>
      <c r="B2370" s="4">
        <v>1.9265625</v>
      </c>
      <c r="C2370" s="4">
        <v>91.3801017355739</v>
      </c>
      <c r="D2370" s="4">
        <v>1023.7188881575</v>
      </c>
      <c r="E2370" s="4">
        <v>0.0</v>
      </c>
      <c r="F2370" s="3">
        <v>44553.94777342273</v>
      </c>
      <c r="G2370" s="3">
        <v>44554.06839332191</v>
      </c>
    </row>
    <row r="2371">
      <c r="A2371" s="3">
        <v>44554.24467548301</v>
      </c>
      <c r="B2371" s="4">
        <v>2.0931640625</v>
      </c>
      <c r="C2371" s="4">
        <v>90.7495544328038</v>
      </c>
      <c r="D2371" s="4">
        <v>1023.66584082549</v>
      </c>
      <c r="E2371" s="4">
        <v>0.0</v>
      </c>
      <c r="F2371" s="3">
        <v>44553.94777342273</v>
      </c>
      <c r="G2371" s="3">
        <v>44554.06839332191</v>
      </c>
    </row>
    <row r="2372">
      <c r="A2372" s="3">
        <v>44554.246995288944</v>
      </c>
      <c r="B2372" s="4">
        <v>2.2443359375</v>
      </c>
      <c r="C2372" s="4">
        <v>90.1833955985025</v>
      </c>
      <c r="D2372" s="4">
        <v>1023.69890727072</v>
      </c>
      <c r="E2372" s="4">
        <v>0.0</v>
      </c>
      <c r="F2372" s="3">
        <v>44553.94777342273</v>
      </c>
      <c r="G2372" s="3">
        <v>44554.06839332191</v>
      </c>
    </row>
    <row r="2373">
      <c r="A2373" s="3">
        <v>44554.24931505398</v>
      </c>
      <c r="B2373" s="4">
        <v>2.28984375</v>
      </c>
      <c r="C2373" s="4">
        <v>89.8389751678349</v>
      </c>
      <c r="D2373" s="4">
        <v>1023.72727648794</v>
      </c>
      <c r="E2373" s="4">
        <v>0.0</v>
      </c>
      <c r="F2373" s="3">
        <v>44553.94777342273</v>
      </c>
      <c r="G2373" s="3">
        <v>44554.06839332191</v>
      </c>
    </row>
    <row r="2374">
      <c r="A2374" s="3">
        <v>44554.25163481625</v>
      </c>
      <c r="B2374" s="4">
        <v>2.1990234375</v>
      </c>
      <c r="C2374" s="4">
        <v>90.2207464463325</v>
      </c>
      <c r="D2374" s="4">
        <v>1023.7193314033</v>
      </c>
      <c r="E2374" s="4">
        <v>0.0</v>
      </c>
      <c r="F2374" s="3">
        <v>44553.94777342273</v>
      </c>
      <c r="G2374" s="3">
        <v>44554.06839332191</v>
      </c>
    </row>
    <row r="2375">
      <c r="A2375" s="3">
        <v>44554.253954620544</v>
      </c>
      <c r="B2375" s="4">
        <v>2.103125</v>
      </c>
      <c r="C2375" s="4">
        <v>90.3095753140318</v>
      </c>
      <c r="D2375" s="4">
        <v>1023.72269754963</v>
      </c>
      <c r="E2375" s="4">
        <v>0.0</v>
      </c>
      <c r="F2375" s="3">
        <v>44553.94777342273</v>
      </c>
      <c r="G2375" s="3">
        <v>44554.06839332191</v>
      </c>
    </row>
    <row r="2376">
      <c r="A2376" s="3">
        <v>44554.25627357542</v>
      </c>
      <c r="B2376" s="4">
        <v>2.108203125</v>
      </c>
      <c r="C2376" s="4">
        <v>90.3010188633047</v>
      </c>
      <c r="D2376" s="4">
        <v>1023.75724364132</v>
      </c>
      <c r="E2376" s="4">
        <v>0.0</v>
      </c>
      <c r="F2376" s="3">
        <v>44553.94777342273</v>
      </c>
      <c r="G2376" s="3">
        <v>44554.06839332191</v>
      </c>
    </row>
    <row r="2377">
      <c r="A2377" s="3">
        <v>44554.25859323699</v>
      </c>
      <c r="B2377" s="4">
        <v>2.1537109375</v>
      </c>
      <c r="C2377" s="4">
        <v>89.6743455849451</v>
      </c>
      <c r="D2377" s="4">
        <v>1023.81135786189</v>
      </c>
      <c r="E2377" s="4">
        <v>0.0</v>
      </c>
      <c r="F2377" s="3">
        <v>44553.94777342273</v>
      </c>
      <c r="G2377" s="3">
        <v>44554.06839332191</v>
      </c>
    </row>
    <row r="2378">
      <c r="A2378" s="3">
        <v>44554.26091287454</v>
      </c>
      <c r="B2378" s="4">
        <v>2.294921875</v>
      </c>
      <c r="C2378" s="4">
        <v>89.6523064672384</v>
      </c>
      <c r="D2378" s="4">
        <v>1023.84442321264</v>
      </c>
      <c r="E2378" s="4">
        <v>0.0</v>
      </c>
      <c r="F2378" s="3">
        <v>44553.94777342273</v>
      </c>
      <c r="G2378" s="3">
        <v>44554.06839332191</v>
      </c>
    </row>
    <row r="2379">
      <c r="A2379" s="3">
        <v>44554.26323139753</v>
      </c>
      <c r="B2379" s="4">
        <v>2.3654296875</v>
      </c>
      <c r="C2379" s="4">
        <v>88.6393093671263</v>
      </c>
      <c r="D2379" s="4">
        <v>1023.79134009381</v>
      </c>
      <c r="E2379" s="4">
        <v>0.0</v>
      </c>
      <c r="F2379" s="3">
        <v>44553.94777342273</v>
      </c>
      <c r="G2379" s="3">
        <v>44554.06839332191</v>
      </c>
    </row>
    <row r="2380">
      <c r="A2380" s="3">
        <v>44554.26555104949</v>
      </c>
      <c r="B2380" s="4">
        <v>2.4109375</v>
      </c>
      <c r="C2380" s="4">
        <v>88.3018363120881</v>
      </c>
      <c r="D2380" s="4">
        <v>1023.79143052254</v>
      </c>
      <c r="E2380" s="4">
        <v>0.0</v>
      </c>
      <c r="F2380" s="3">
        <v>44553.94777342273</v>
      </c>
      <c r="G2380" s="3">
        <v>44554.06839332191</v>
      </c>
    </row>
    <row r="2381">
      <c r="A2381" s="3">
        <v>44554.26787090734</v>
      </c>
      <c r="B2381" s="4">
        <v>2.2443359375</v>
      </c>
      <c r="C2381" s="4">
        <v>88.5252918503574</v>
      </c>
      <c r="D2381" s="4">
        <v>1023.87765750863</v>
      </c>
      <c r="E2381" s="4">
        <v>0.0</v>
      </c>
      <c r="F2381" s="3">
        <v>44553.94777342273</v>
      </c>
      <c r="G2381" s="3">
        <v>44554.06839332191</v>
      </c>
    </row>
    <row r="2382">
      <c r="A2382" s="3">
        <v>44554.270190653544</v>
      </c>
      <c r="B2382" s="4">
        <v>2.2697265625</v>
      </c>
      <c r="C2382" s="4">
        <v>88.4453733116663</v>
      </c>
      <c r="D2382" s="4">
        <v>1023.82072961492</v>
      </c>
      <c r="E2382" s="4">
        <v>0.0</v>
      </c>
      <c r="F2382" s="3">
        <v>44553.94777342273</v>
      </c>
      <c r="G2382" s="3">
        <v>44554.06839332191</v>
      </c>
    </row>
    <row r="2383">
      <c r="A2383" s="3">
        <v>44554.27251047027</v>
      </c>
      <c r="B2383" s="4">
        <v>2.3099609375</v>
      </c>
      <c r="C2383" s="4">
        <v>88.1847796218287</v>
      </c>
      <c r="D2383" s="4">
        <v>1023.76250162834</v>
      </c>
      <c r="E2383" s="4">
        <v>0.0</v>
      </c>
      <c r="F2383" s="3">
        <v>44553.94777342273</v>
      </c>
      <c r="G2383" s="3">
        <v>44554.06839332191</v>
      </c>
    </row>
    <row r="2384">
      <c r="A2384" s="3">
        <v>44554.274830314665</v>
      </c>
      <c r="B2384" s="4">
        <v>2.2443359375</v>
      </c>
      <c r="C2384" s="4">
        <v>88.3876848346264</v>
      </c>
      <c r="D2384" s="4">
        <v>1023.79360037879</v>
      </c>
      <c r="E2384" s="4">
        <v>0.0</v>
      </c>
      <c r="F2384" s="3">
        <v>44553.94777342273</v>
      </c>
      <c r="G2384" s="3">
        <v>44554.06839332191</v>
      </c>
    </row>
    <row r="2385">
      <c r="A2385" s="3">
        <v>44554.27715011658</v>
      </c>
      <c r="B2385" s="4">
        <v>2.3806640625</v>
      </c>
      <c r="C2385" s="4">
        <v>87.8213992713417</v>
      </c>
      <c r="D2385" s="4">
        <v>1023.78752548677</v>
      </c>
      <c r="E2385" s="4">
        <v>0.0</v>
      </c>
      <c r="F2385" s="3">
        <v>44553.94777342273</v>
      </c>
      <c r="G2385" s="3">
        <v>44554.06839332191</v>
      </c>
    </row>
    <row r="2386">
      <c r="A2386" s="3">
        <v>44554.279469744084</v>
      </c>
      <c r="B2386" s="4">
        <v>2.40078125</v>
      </c>
      <c r="C2386" s="4">
        <v>88.0057033694242</v>
      </c>
      <c r="D2386" s="4">
        <v>1023.80049035278</v>
      </c>
      <c r="E2386" s="4">
        <v>0.0</v>
      </c>
      <c r="F2386" s="3">
        <v>44553.94777342273</v>
      </c>
      <c r="G2386" s="3">
        <v>44554.06839332191</v>
      </c>
    </row>
    <row r="2387">
      <c r="A2387" s="3">
        <v>44554.28178955486</v>
      </c>
      <c r="B2387" s="4">
        <v>2.4259765625</v>
      </c>
      <c r="C2387" s="4">
        <v>87.9429059366921</v>
      </c>
      <c r="D2387" s="4">
        <v>1023.7872824471</v>
      </c>
      <c r="E2387" s="4">
        <v>0.0</v>
      </c>
      <c r="F2387" s="3">
        <v>44553.94777342273</v>
      </c>
      <c r="G2387" s="3">
        <v>44554.06839332191</v>
      </c>
    </row>
    <row r="2388">
      <c r="A2388" s="3">
        <v>44554.28410937281</v>
      </c>
      <c r="B2388" s="4">
        <v>2.506640625</v>
      </c>
      <c r="C2388" s="4">
        <v>87.8153109575168</v>
      </c>
      <c r="D2388" s="4">
        <v>1023.832962905</v>
      </c>
      <c r="E2388" s="4">
        <v>0.0</v>
      </c>
      <c r="F2388" s="3">
        <v>44553.94777342273</v>
      </c>
      <c r="G2388" s="3">
        <v>44554.06839332191</v>
      </c>
    </row>
    <row r="2389">
      <c r="A2389" s="3">
        <v>44554.2864291822</v>
      </c>
      <c r="B2389" s="4">
        <v>2.5470703125</v>
      </c>
      <c r="C2389" s="4">
        <v>87.8422061408447</v>
      </c>
      <c r="D2389" s="4">
        <v>1023.81520464446</v>
      </c>
      <c r="E2389" s="4">
        <v>0.0</v>
      </c>
      <c r="F2389" s="3">
        <v>44553.94777342273</v>
      </c>
      <c r="G2389" s="3">
        <v>44554.06839332191</v>
      </c>
    </row>
    <row r="2390">
      <c r="A2390" s="3">
        <v>44554.28874898466</v>
      </c>
      <c r="B2390" s="4">
        <v>2.6126953125</v>
      </c>
      <c r="C2390" s="4">
        <v>87.4182084851511</v>
      </c>
      <c r="D2390" s="4">
        <v>1023.81591634527</v>
      </c>
      <c r="E2390" s="4">
        <v>0.0</v>
      </c>
      <c r="F2390" s="3">
        <v>44553.94777342273</v>
      </c>
      <c r="G2390" s="3">
        <v>44554.06839332191</v>
      </c>
    </row>
    <row r="2391">
      <c r="A2391" s="3">
        <v>44554.291067831786</v>
      </c>
      <c r="B2391" s="4">
        <v>2.627734375</v>
      </c>
      <c r="C2391" s="4">
        <v>87.1044641816174</v>
      </c>
      <c r="D2391" s="4">
        <v>1023.82356234187</v>
      </c>
      <c r="E2391" s="4">
        <v>0.0</v>
      </c>
      <c r="F2391" s="3">
        <v>44553.94777342273</v>
      </c>
      <c r="G2391" s="3">
        <v>44554.06839332191</v>
      </c>
    </row>
    <row r="2392">
      <c r="A2392" s="3">
        <v>44554.29338755802</v>
      </c>
      <c r="B2392" s="4">
        <v>2.5923828125</v>
      </c>
      <c r="C2392" s="4">
        <v>87.3205826115677</v>
      </c>
      <c r="D2392" s="4">
        <v>1023.87758309664</v>
      </c>
      <c r="E2392" s="4">
        <v>0.0</v>
      </c>
      <c r="F2392" s="3">
        <v>44553.94777342273</v>
      </c>
      <c r="G2392" s="3">
        <v>44554.06839332191</v>
      </c>
    </row>
    <row r="2393">
      <c r="A2393" s="3">
        <v>44554.29570736229</v>
      </c>
      <c r="B2393" s="4">
        <v>2.6126953125</v>
      </c>
      <c r="C2393" s="4">
        <v>87.0860895880603</v>
      </c>
      <c r="D2393" s="4">
        <v>1023.92790583276</v>
      </c>
      <c r="E2393" s="4">
        <v>0.0</v>
      </c>
      <c r="F2393" s="3">
        <v>44553.94777342273</v>
      </c>
      <c r="G2393" s="3">
        <v>44554.06839332191</v>
      </c>
    </row>
    <row r="2394">
      <c r="A2394" s="3">
        <v>44554.29802716984</v>
      </c>
      <c r="B2394" s="4">
        <v>2.678125</v>
      </c>
      <c r="C2394" s="4">
        <v>86.7314975095632</v>
      </c>
      <c r="D2394" s="4">
        <v>1023.90254493924</v>
      </c>
      <c r="E2394" s="4">
        <v>0.0</v>
      </c>
      <c r="F2394" s="3">
        <v>44553.94777342273</v>
      </c>
      <c r="G2394" s="3">
        <v>44554.06839332191</v>
      </c>
    </row>
    <row r="2395">
      <c r="A2395" s="3">
        <v>44554.30034690967</v>
      </c>
      <c r="B2395" s="4">
        <v>2.758984375</v>
      </c>
      <c r="C2395" s="4">
        <v>86.3437782712368</v>
      </c>
      <c r="D2395" s="4">
        <v>1023.86819389024</v>
      </c>
      <c r="E2395" s="4">
        <v>0.0</v>
      </c>
      <c r="F2395" s="3">
        <v>44553.94777342273</v>
      </c>
      <c r="G2395" s="3">
        <v>44554.06839332191</v>
      </c>
    </row>
    <row r="2396">
      <c r="A2396" s="3">
        <v>44554.30266565216</v>
      </c>
      <c r="B2396" s="4">
        <v>2.8294921875</v>
      </c>
      <c r="C2396" s="4">
        <v>86.2515360824737</v>
      </c>
      <c r="D2396" s="4">
        <v>1023.8191009037</v>
      </c>
      <c r="E2396" s="4">
        <v>0.0</v>
      </c>
      <c r="F2396" s="3">
        <v>44553.94777342273</v>
      </c>
      <c r="G2396" s="3">
        <v>44554.06839332191</v>
      </c>
    </row>
    <row r="2397">
      <c r="A2397" s="3">
        <v>44554.304985418355</v>
      </c>
      <c r="B2397" s="4">
        <v>2.9505859375</v>
      </c>
      <c r="C2397" s="4">
        <v>85.7178455092278</v>
      </c>
      <c r="D2397" s="4">
        <v>1023.85999930219</v>
      </c>
      <c r="E2397" s="4">
        <v>0.0</v>
      </c>
      <c r="F2397" s="3">
        <v>44553.94777342273</v>
      </c>
      <c r="G2397" s="3">
        <v>44554.06839332191</v>
      </c>
    </row>
    <row r="2398">
      <c r="A2398" s="3">
        <v>44554.30730503725</v>
      </c>
      <c r="B2398" s="4">
        <v>3.1724609375</v>
      </c>
      <c r="C2398" s="4">
        <v>84.1831657166858</v>
      </c>
      <c r="D2398" s="4">
        <v>1023.93123169887</v>
      </c>
      <c r="E2398" s="4">
        <v>0.0</v>
      </c>
      <c r="F2398" s="3">
        <v>44553.94777342273</v>
      </c>
      <c r="G2398" s="3">
        <v>44554.06839332191</v>
      </c>
    </row>
    <row r="2399">
      <c r="A2399" s="3">
        <v>44554.30962485527</v>
      </c>
      <c r="B2399" s="4">
        <v>3.4095703125</v>
      </c>
      <c r="C2399" s="4">
        <v>83.2874401158213</v>
      </c>
      <c r="D2399" s="4">
        <v>1023.97461773151</v>
      </c>
      <c r="E2399" s="4">
        <v>0.0</v>
      </c>
      <c r="F2399" s="3">
        <v>44553.94777342273</v>
      </c>
      <c r="G2399" s="3">
        <v>44554.06839332191</v>
      </c>
    </row>
    <row r="2400">
      <c r="A2400" s="3">
        <v>44554.31194458714</v>
      </c>
      <c r="B2400" s="4">
        <v>3.6466796875</v>
      </c>
      <c r="C2400" s="4">
        <v>82.7349253926092</v>
      </c>
      <c r="D2400" s="4">
        <v>1024.06815626531</v>
      </c>
      <c r="E2400" s="4">
        <v>0.0</v>
      </c>
      <c r="F2400" s="3">
        <v>44553.94777342273</v>
      </c>
      <c r="G2400" s="3">
        <v>44554.06839332191</v>
      </c>
    </row>
    <row r="2401">
      <c r="A2401" s="3">
        <v>44554.314263415035</v>
      </c>
      <c r="B2401" s="4">
        <v>3.8181640625</v>
      </c>
      <c r="C2401" s="4">
        <v>81.8796554862886</v>
      </c>
      <c r="D2401" s="4">
        <v>1024.06838880905</v>
      </c>
      <c r="E2401" s="4">
        <v>0.0</v>
      </c>
      <c r="F2401" s="3">
        <v>44553.94777342273</v>
      </c>
      <c r="G2401" s="3">
        <v>44554.06839332191</v>
      </c>
    </row>
    <row r="2402">
      <c r="A2402" s="3">
        <v>44554.31658319595</v>
      </c>
      <c r="B2402" s="4">
        <v>3.959375</v>
      </c>
      <c r="C2402" s="4">
        <v>81.7061578786049</v>
      </c>
      <c r="D2402" s="4">
        <v>1023.92739214704</v>
      </c>
      <c r="E2402" s="4">
        <v>0.0</v>
      </c>
      <c r="F2402" s="3">
        <v>44553.94777342273</v>
      </c>
      <c r="G2402" s="3">
        <v>44554.06839332191</v>
      </c>
    </row>
    <row r="2403">
      <c r="A2403" s="3">
        <v>44554.31890293073</v>
      </c>
      <c r="B2403" s="4">
        <v>4.0046875</v>
      </c>
      <c r="C2403" s="4">
        <v>82.3570718090649</v>
      </c>
      <c r="D2403" s="4">
        <v>1023.9098925136</v>
      </c>
      <c r="E2403" s="4">
        <v>0.0</v>
      </c>
      <c r="F2403" s="3">
        <v>44553.94777342273</v>
      </c>
      <c r="G2403" s="3">
        <v>44554.06839332191</v>
      </c>
    </row>
    <row r="2404">
      <c r="A2404" s="3">
        <v>44554.32122276245</v>
      </c>
      <c r="B2404" s="4">
        <v>4.130859375</v>
      </c>
      <c r="C2404" s="4">
        <v>81.8684215145195</v>
      </c>
      <c r="D2404" s="4">
        <v>1023.90896742057</v>
      </c>
      <c r="E2404" s="4">
        <v>0.0</v>
      </c>
      <c r="F2404" s="3">
        <v>44553.94777342273</v>
      </c>
      <c r="G2404" s="3">
        <v>44554.06839332191</v>
      </c>
    </row>
    <row r="2405">
      <c r="A2405" s="3">
        <v>44554.32354258012</v>
      </c>
      <c r="B2405" s="4">
        <v>4.36796875</v>
      </c>
      <c r="C2405" s="4">
        <v>80.9351312132103</v>
      </c>
      <c r="D2405" s="4">
        <v>1023.89084878488</v>
      </c>
      <c r="E2405" s="4">
        <v>0.0</v>
      </c>
      <c r="F2405" s="3">
        <v>44553.94777342273</v>
      </c>
      <c r="G2405" s="3">
        <v>44554.06839332191</v>
      </c>
    </row>
    <row r="2406">
      <c r="A2406" s="3">
        <v>44554.32586233092</v>
      </c>
      <c r="B2406" s="4">
        <v>4.594921875</v>
      </c>
      <c r="C2406" s="4">
        <v>80.0942362093311</v>
      </c>
      <c r="D2406" s="4">
        <v>1023.91967112706</v>
      </c>
      <c r="E2406" s="4">
        <v>0.0</v>
      </c>
      <c r="F2406" s="3">
        <v>44553.94777342273</v>
      </c>
      <c r="G2406" s="3">
        <v>44554.06839332191</v>
      </c>
    </row>
    <row r="2407">
      <c r="A2407" s="3">
        <v>44554.328182149766</v>
      </c>
      <c r="B2407" s="4">
        <v>5.0287109375</v>
      </c>
      <c r="C2407" s="4">
        <v>78.6191828192074</v>
      </c>
      <c r="D2407" s="4">
        <v>1023.98332475181</v>
      </c>
      <c r="E2407" s="4">
        <v>0.0</v>
      </c>
      <c r="F2407" s="3">
        <v>44553.94777342273</v>
      </c>
      <c r="G2407" s="3">
        <v>44554.06839332191</v>
      </c>
    </row>
    <row r="2408">
      <c r="A2408" s="3">
        <v>44554.33050197858</v>
      </c>
      <c r="B2408" s="4">
        <v>5.4271484375</v>
      </c>
      <c r="C2408" s="4">
        <v>77.5068737030779</v>
      </c>
      <c r="D2408" s="4">
        <v>1023.96379813128</v>
      </c>
      <c r="E2408" s="4">
        <v>0.0</v>
      </c>
      <c r="F2408" s="3">
        <v>44553.94777342273</v>
      </c>
      <c r="G2408" s="3">
        <v>44554.06839332191</v>
      </c>
    </row>
    <row r="2409">
      <c r="A2409" s="3">
        <v>44554.332821798474</v>
      </c>
      <c r="B2409" s="4">
        <v>5.6642578125</v>
      </c>
      <c r="C2409" s="4">
        <v>76.0754545914299</v>
      </c>
      <c r="D2409" s="4">
        <v>1023.9611913611</v>
      </c>
      <c r="E2409" s="4">
        <v>0.0</v>
      </c>
      <c r="F2409" s="3">
        <v>44553.94777342273</v>
      </c>
      <c r="G2409" s="3">
        <v>44554.06839332191</v>
      </c>
    </row>
    <row r="2410">
      <c r="A2410" s="3">
        <v>44554.33514157061</v>
      </c>
      <c r="B2410" s="4">
        <v>5.9064453125</v>
      </c>
      <c r="C2410" s="4">
        <v>75.7191986112546</v>
      </c>
      <c r="D2410" s="4">
        <v>1023.98561444067</v>
      </c>
      <c r="E2410" s="4">
        <v>0.0</v>
      </c>
      <c r="F2410" s="3">
        <v>44553.94777342273</v>
      </c>
      <c r="G2410" s="3">
        <v>44554.06839332191</v>
      </c>
    </row>
    <row r="2411">
      <c r="A2411" s="3">
        <v>44554.337460291994</v>
      </c>
      <c r="B2411" s="4">
        <v>6.042578125</v>
      </c>
      <c r="C2411" s="4">
        <v>75.1780656242266</v>
      </c>
      <c r="D2411" s="4">
        <v>1024.00642957067</v>
      </c>
      <c r="E2411" s="4">
        <v>0.0</v>
      </c>
      <c r="F2411" s="3">
        <v>44553.94777342273</v>
      </c>
      <c r="G2411" s="3">
        <v>44554.06839332191</v>
      </c>
    </row>
    <row r="2412">
      <c r="A2412" s="3">
        <v>44554.3397801036</v>
      </c>
      <c r="B2412" s="4">
        <v>6.38046875</v>
      </c>
      <c r="C2412" s="4">
        <v>75.2076124462387</v>
      </c>
      <c r="D2412" s="4">
        <v>1024.07907470255</v>
      </c>
      <c r="E2412" s="4">
        <v>0.0</v>
      </c>
      <c r="F2412" s="3">
        <v>44553.94777342273</v>
      </c>
      <c r="G2412" s="3">
        <v>44554.06839332191</v>
      </c>
    </row>
    <row r="2413">
      <c r="A2413" s="3">
        <v>44554.342099922236</v>
      </c>
      <c r="B2413" s="4">
        <v>6.5873046875</v>
      </c>
      <c r="C2413" s="4">
        <v>74.0532554722644</v>
      </c>
      <c r="D2413" s="4">
        <v>1024.08960126079</v>
      </c>
      <c r="E2413" s="4">
        <v>0.0</v>
      </c>
      <c r="F2413" s="3">
        <v>44553.94777342273</v>
      </c>
      <c r="G2413" s="3">
        <v>44554.06839332191</v>
      </c>
    </row>
    <row r="2414">
      <c r="A2414" s="3">
        <v>44554.34441972717</v>
      </c>
      <c r="B2414" s="4">
        <v>6.7236328125</v>
      </c>
      <c r="C2414" s="4">
        <v>74.8142561714411</v>
      </c>
      <c r="D2414" s="4">
        <v>1024.00450291049</v>
      </c>
      <c r="E2414" s="4">
        <v>0.0</v>
      </c>
      <c r="F2414" s="3">
        <v>44553.94777342273</v>
      </c>
      <c r="G2414" s="3">
        <v>44554.06839332191</v>
      </c>
    </row>
    <row r="2415">
      <c r="A2415" s="3">
        <v>44554.346739555105</v>
      </c>
      <c r="B2415" s="4">
        <v>6.8697265625</v>
      </c>
      <c r="C2415" s="4">
        <v>74.8327258942806</v>
      </c>
      <c r="D2415" s="4">
        <v>1024.00616766828</v>
      </c>
      <c r="E2415" s="4">
        <v>0.0</v>
      </c>
      <c r="F2415" s="3">
        <v>44553.94777342273</v>
      </c>
      <c r="G2415" s="3">
        <v>44554.06839332191</v>
      </c>
    </row>
    <row r="2416">
      <c r="A2416" s="3">
        <v>44554.34905934554</v>
      </c>
      <c r="B2416" s="4">
        <v>7.13203125</v>
      </c>
      <c r="C2416" s="4">
        <v>76.6577692541431</v>
      </c>
      <c r="D2416" s="4">
        <v>1024.04375678287</v>
      </c>
      <c r="E2416" s="4">
        <v>0.0</v>
      </c>
      <c r="F2416" s="3">
        <v>44553.94777342273</v>
      </c>
      <c r="G2416" s="3">
        <v>44554.06839332191</v>
      </c>
    </row>
    <row r="2417">
      <c r="A2417" s="3">
        <v>44554.35137911425</v>
      </c>
      <c r="B2417" s="4">
        <v>7.4599609375</v>
      </c>
      <c r="C2417" s="4">
        <v>73.1869983359773</v>
      </c>
      <c r="D2417" s="4">
        <v>1023.9658061547</v>
      </c>
      <c r="E2417" s="4">
        <v>0.0</v>
      </c>
      <c r="F2417" s="3">
        <v>44553.94777342273</v>
      </c>
      <c r="G2417" s="3">
        <v>44554.06839332191</v>
      </c>
    </row>
    <row r="2418">
      <c r="A2418" s="3">
        <v>44554.35369891442</v>
      </c>
      <c r="B2418" s="4">
        <v>7.7171875</v>
      </c>
      <c r="C2418" s="4">
        <v>73.8871331655398</v>
      </c>
      <c r="D2418" s="4">
        <v>1024.01892951123</v>
      </c>
      <c r="E2418" s="4">
        <v>0.0</v>
      </c>
      <c r="F2418" s="3">
        <v>44553.94777342273</v>
      </c>
      <c r="G2418" s="3">
        <v>44554.06839332191</v>
      </c>
    </row>
    <row r="2419">
      <c r="A2419" s="3">
        <v>44554.35601873683</v>
      </c>
      <c r="B2419" s="4">
        <v>7.6314453125</v>
      </c>
      <c r="C2419" s="4">
        <v>74.3925935670385</v>
      </c>
      <c r="D2419" s="4">
        <v>1024.03404609263</v>
      </c>
      <c r="E2419" s="4">
        <v>0.0</v>
      </c>
      <c r="F2419" s="3">
        <v>44553.94777342273</v>
      </c>
      <c r="G2419" s="3">
        <v>44554.06839332191</v>
      </c>
    </row>
    <row r="2420">
      <c r="A2420" s="3">
        <v>44554.35833849384</v>
      </c>
      <c r="B2420" s="4">
        <v>7.676953125</v>
      </c>
      <c r="C2420" s="4">
        <v>72.9393131456752</v>
      </c>
      <c r="D2420" s="4">
        <v>1024.03795716619</v>
      </c>
      <c r="E2420" s="4">
        <v>0.0</v>
      </c>
      <c r="F2420" s="3">
        <v>44553.94777342273</v>
      </c>
      <c r="G2420" s="3">
        <v>44554.06839332191</v>
      </c>
    </row>
    <row r="2421">
      <c r="A2421" s="3">
        <v>44554.360658303725</v>
      </c>
      <c r="B2421" s="4">
        <v>7.9896484375</v>
      </c>
      <c r="C2421" s="4">
        <v>71.878463398938</v>
      </c>
      <c r="D2421" s="4">
        <v>1024.00249285099</v>
      </c>
      <c r="E2421" s="4">
        <v>0.0</v>
      </c>
      <c r="F2421" s="3">
        <v>44553.94777342273</v>
      </c>
      <c r="G2421" s="3">
        <v>44554.06839332191</v>
      </c>
    </row>
    <row r="2422">
      <c r="A2422" s="3">
        <v>44554.36297810591</v>
      </c>
      <c r="B2422" s="4">
        <v>8.0501953125</v>
      </c>
      <c r="C2422" s="4">
        <v>70.8631932678626</v>
      </c>
      <c r="D2422" s="4">
        <v>1023.9421720988</v>
      </c>
      <c r="E2422" s="4">
        <v>0.0</v>
      </c>
      <c r="F2422" s="3">
        <v>44553.94777342273</v>
      </c>
      <c r="G2422" s="3">
        <v>44554.06839332191</v>
      </c>
    </row>
    <row r="2423">
      <c r="A2423" s="3">
        <v>44554.365297946424</v>
      </c>
      <c r="B2423" s="4">
        <v>8.01484375</v>
      </c>
      <c r="C2423" s="4">
        <v>71.6093014779673</v>
      </c>
      <c r="D2423" s="4">
        <v>1023.94984139289</v>
      </c>
      <c r="E2423" s="4">
        <v>0.0</v>
      </c>
      <c r="F2423" s="3">
        <v>44553.94777342273</v>
      </c>
      <c r="G2423" s="3">
        <v>44554.06839332191</v>
      </c>
    </row>
    <row r="2424">
      <c r="A2424" s="3">
        <v>44554.36761665212</v>
      </c>
      <c r="B2424" s="4">
        <v>8.075390625</v>
      </c>
      <c r="C2424" s="4">
        <v>70.4083123800498</v>
      </c>
      <c r="D2424" s="4">
        <v>1023.94429801643</v>
      </c>
      <c r="E2424" s="4">
        <v>0.0</v>
      </c>
      <c r="F2424" s="3">
        <v>44553.94777342273</v>
      </c>
      <c r="G2424" s="3">
        <v>44554.06839332191</v>
      </c>
    </row>
    <row r="2425">
      <c r="A2425" s="3">
        <v>44554.36993641058</v>
      </c>
      <c r="B2425" s="4">
        <v>8.14609375</v>
      </c>
      <c r="C2425" s="4">
        <v>70.4251767900049</v>
      </c>
      <c r="D2425" s="4">
        <v>1023.9955821772</v>
      </c>
      <c r="E2425" s="4">
        <v>0.0</v>
      </c>
      <c r="F2425" s="3">
        <v>44553.94777342273</v>
      </c>
      <c r="G2425" s="3">
        <v>44554.06839332191</v>
      </c>
    </row>
    <row r="2426">
      <c r="A2426" s="3">
        <v>44554.372256220704</v>
      </c>
      <c r="B2426" s="4">
        <v>8.2822265625</v>
      </c>
      <c r="C2426" s="4">
        <v>70.3330351543348</v>
      </c>
      <c r="D2426" s="4">
        <v>1024.03071228277</v>
      </c>
      <c r="E2426" s="4">
        <v>0.0</v>
      </c>
      <c r="F2426" s="3">
        <v>44553.94777342273</v>
      </c>
      <c r="G2426" s="3">
        <v>44554.06839332191</v>
      </c>
    </row>
    <row r="2427">
      <c r="A2427" s="3">
        <v>44554.37457603325</v>
      </c>
      <c r="B2427" s="4">
        <v>8.3578125</v>
      </c>
      <c r="C2427" s="4">
        <v>68.3532347844795</v>
      </c>
      <c r="D2427" s="4">
        <v>1024.0934892605</v>
      </c>
      <c r="E2427" s="4">
        <v>0.0</v>
      </c>
      <c r="F2427" s="3">
        <v>44553.94777342273</v>
      </c>
      <c r="G2427" s="3">
        <v>44554.06839332191</v>
      </c>
    </row>
    <row r="2428">
      <c r="A2428" s="3">
        <v>44554.37689584955</v>
      </c>
      <c r="B2428" s="4">
        <v>8.378125</v>
      </c>
      <c r="C2428" s="4">
        <v>69.3418768918483</v>
      </c>
      <c r="D2428" s="4">
        <v>1024.1077969031</v>
      </c>
      <c r="E2428" s="4">
        <v>0.0</v>
      </c>
      <c r="F2428" s="3">
        <v>44553.94777342273</v>
      </c>
      <c r="G2428" s="3">
        <v>44554.06839332191</v>
      </c>
    </row>
    <row r="2429">
      <c r="A2429" s="3">
        <v>44554.37921566448</v>
      </c>
      <c r="B2429" s="4">
        <v>8.761328125</v>
      </c>
      <c r="C2429" s="4">
        <v>70.1372717439858</v>
      </c>
      <c r="D2429" s="4">
        <v>1024.1573483907</v>
      </c>
      <c r="E2429" s="4">
        <v>0.0</v>
      </c>
      <c r="F2429" s="3">
        <v>44553.94777342273</v>
      </c>
      <c r="G2429" s="3">
        <v>44554.06839332191</v>
      </c>
    </row>
    <row r="2430">
      <c r="A2430" s="3">
        <v>44554.381535482265</v>
      </c>
      <c r="B2430" s="4">
        <v>9.0994140625</v>
      </c>
      <c r="C2430" s="4">
        <v>70.1107160270794</v>
      </c>
      <c r="D2430" s="4">
        <v>1024.14135775249</v>
      </c>
      <c r="E2430" s="4">
        <v>0.0</v>
      </c>
      <c r="F2430" s="3">
        <v>44553.94777342273</v>
      </c>
      <c r="G2430" s="3">
        <v>44554.06839332191</v>
      </c>
    </row>
    <row r="2431">
      <c r="A2431" s="3">
        <v>44554.38385529479</v>
      </c>
      <c r="B2431" s="4">
        <v>9.3515625</v>
      </c>
      <c r="C2431" s="4">
        <v>67.9922626698441</v>
      </c>
      <c r="D2431" s="4">
        <v>1024.09919872737</v>
      </c>
      <c r="E2431" s="4">
        <v>0.0</v>
      </c>
      <c r="F2431" s="3">
        <v>44553.94777342273</v>
      </c>
      <c r="G2431" s="3">
        <v>44554.06839332191</v>
      </c>
    </row>
    <row r="2432">
      <c r="A2432" s="3">
        <v>44554.386174167186</v>
      </c>
      <c r="B2432" s="4">
        <v>9.477734375</v>
      </c>
      <c r="C2432" s="4">
        <v>67.3331788685348</v>
      </c>
      <c r="D2432" s="4">
        <v>1023.98819658692</v>
      </c>
      <c r="E2432" s="4">
        <v>0.0</v>
      </c>
      <c r="F2432" s="3">
        <v>44553.94777342273</v>
      </c>
      <c r="G2432" s="3">
        <v>44554.06839332191</v>
      </c>
    </row>
    <row r="2433">
      <c r="A2433" s="3">
        <v>44554.38849349001</v>
      </c>
      <c r="B2433" s="4">
        <v>9.3767578125</v>
      </c>
      <c r="C2433" s="4">
        <v>68.9048090773971</v>
      </c>
      <c r="D2433" s="4">
        <v>1023.95530353323</v>
      </c>
      <c r="E2433" s="4">
        <v>0.0</v>
      </c>
      <c r="F2433" s="3">
        <v>44553.94777342273</v>
      </c>
      <c r="G2433" s="3">
        <v>44554.06839332191</v>
      </c>
    </row>
    <row r="2434">
      <c r="A2434" s="3">
        <v>44554.39081246969</v>
      </c>
      <c r="B2434" s="4">
        <v>9.1953125</v>
      </c>
      <c r="C2434" s="4">
        <v>66.4944385083765</v>
      </c>
      <c r="D2434" s="4">
        <v>1023.94254138833</v>
      </c>
      <c r="E2434" s="4">
        <v>0.0</v>
      </c>
      <c r="F2434" s="3">
        <v>44553.94777342273</v>
      </c>
      <c r="G2434" s="3">
        <v>44554.06839332191</v>
      </c>
    </row>
    <row r="2435">
      <c r="A2435" s="3">
        <v>44554.393132201294</v>
      </c>
      <c r="B2435" s="4">
        <v>9.1447265625</v>
      </c>
      <c r="C2435" s="4">
        <v>67.6493527287313</v>
      </c>
      <c r="D2435" s="4">
        <v>1023.93365971444</v>
      </c>
      <c r="E2435" s="4">
        <v>0.0</v>
      </c>
      <c r="F2435" s="3">
        <v>44553.94777342273</v>
      </c>
      <c r="G2435" s="3">
        <v>44554.06839332191</v>
      </c>
    </row>
    <row r="2436">
      <c r="A2436" s="3">
        <v>44554.39545095741</v>
      </c>
      <c r="B2436" s="4">
        <v>9.2859375</v>
      </c>
      <c r="C2436" s="4">
        <v>69.5199133281538</v>
      </c>
      <c r="D2436" s="4">
        <v>1023.89889747307</v>
      </c>
      <c r="E2436" s="4">
        <v>0.0</v>
      </c>
      <c r="F2436" s="3">
        <v>44553.94777342273</v>
      </c>
      <c r="G2436" s="3">
        <v>44554.06839332191</v>
      </c>
    </row>
    <row r="2437">
      <c r="A2437" s="3">
        <v>44554.39777076376</v>
      </c>
      <c r="B2437" s="4">
        <v>9.4927734375</v>
      </c>
      <c r="C2437" s="4">
        <v>70.1566242298726</v>
      </c>
      <c r="D2437" s="4">
        <v>1023.92792295978</v>
      </c>
      <c r="E2437" s="4">
        <v>0.0</v>
      </c>
      <c r="F2437" s="3">
        <v>44553.94777342273</v>
      </c>
      <c r="G2437" s="3">
        <v>44554.06839332191</v>
      </c>
    </row>
    <row r="2438">
      <c r="A2438" s="3">
        <v>44554.400090595314</v>
      </c>
      <c r="B2438" s="4">
        <v>9.815625</v>
      </c>
      <c r="C2438" s="4">
        <v>68.4761972386093</v>
      </c>
      <c r="D2438" s="4">
        <v>1024.03340593601</v>
      </c>
      <c r="E2438" s="4">
        <v>0.0</v>
      </c>
      <c r="F2438" s="3">
        <v>44553.94777342273</v>
      </c>
      <c r="G2438" s="3">
        <v>44554.06839332191</v>
      </c>
    </row>
    <row r="2439">
      <c r="A2439" s="3">
        <v>44554.40240969183</v>
      </c>
      <c r="B2439" s="4">
        <v>10.3251953125</v>
      </c>
      <c r="C2439" s="4">
        <v>68.0516464301215</v>
      </c>
      <c r="D2439" s="4">
        <v>1024.03243288491</v>
      </c>
      <c r="E2439" s="4">
        <v>0.0</v>
      </c>
      <c r="F2439" s="3">
        <v>44553.94777342273</v>
      </c>
      <c r="G2439" s="3">
        <v>44554.06839332191</v>
      </c>
    </row>
    <row r="2440">
      <c r="A2440" s="3">
        <v>44554.40472947729</v>
      </c>
      <c r="B2440" s="4">
        <v>11.046484375</v>
      </c>
      <c r="C2440" s="4">
        <v>66.2951013743183</v>
      </c>
      <c r="D2440" s="4">
        <v>1024.03568683205</v>
      </c>
      <c r="E2440" s="4">
        <v>0.0</v>
      </c>
      <c r="F2440" s="3">
        <v>44553.94777342273</v>
      </c>
      <c r="G2440" s="3">
        <v>44554.06839332191</v>
      </c>
    </row>
    <row r="2441">
      <c r="A2441" s="3">
        <v>44554.407049290996</v>
      </c>
      <c r="B2441" s="4">
        <v>11.465234375</v>
      </c>
      <c r="C2441" s="4">
        <v>64.3357167584879</v>
      </c>
      <c r="D2441" s="4">
        <v>1024.0475746698</v>
      </c>
      <c r="E2441" s="4">
        <v>0.0</v>
      </c>
      <c r="F2441" s="3">
        <v>44553.94777342273</v>
      </c>
      <c r="G2441" s="3">
        <v>44554.06839332191</v>
      </c>
    </row>
    <row r="2442">
      <c r="A2442" s="3">
        <v>44554.40936860316</v>
      </c>
      <c r="B2442" s="4">
        <v>11.4298828125</v>
      </c>
      <c r="C2442" s="4">
        <v>63.6733837030346</v>
      </c>
      <c r="D2442" s="4">
        <v>1023.95238101564</v>
      </c>
      <c r="E2442" s="4">
        <v>0.0</v>
      </c>
      <c r="F2442" s="3">
        <v>44553.94777342273</v>
      </c>
      <c r="G2442" s="3">
        <v>44554.06839332191</v>
      </c>
    </row>
    <row r="2443">
      <c r="A2443" s="3">
        <v>44554.41168834448</v>
      </c>
      <c r="B2443" s="4">
        <v>11.697265625</v>
      </c>
      <c r="C2443" s="4">
        <v>62.2019076907344</v>
      </c>
      <c r="D2443" s="4">
        <v>1024.0269698619</v>
      </c>
      <c r="E2443" s="4">
        <v>0.0</v>
      </c>
      <c r="F2443" s="3">
        <v>44553.94777342273</v>
      </c>
      <c r="G2443" s="3">
        <v>44554.06839332191</v>
      </c>
    </row>
    <row r="2444">
      <c r="A2444" s="3">
        <v>44554.41400814685</v>
      </c>
      <c r="B2444" s="4">
        <v>12.1814453125</v>
      </c>
      <c r="C2444" s="4">
        <v>61.7034661195672</v>
      </c>
      <c r="D2444" s="4">
        <v>1024.02361230817</v>
      </c>
      <c r="E2444" s="4">
        <v>0.0</v>
      </c>
      <c r="F2444" s="3">
        <v>44553.94777342273</v>
      </c>
      <c r="G2444" s="3">
        <v>44554.06839332191</v>
      </c>
    </row>
    <row r="2445">
      <c r="A2445" s="3">
        <v>44554.416327514824</v>
      </c>
      <c r="B2445" s="4">
        <v>12.5548828125</v>
      </c>
      <c r="C2445" s="4">
        <v>61.7339152520274</v>
      </c>
      <c r="D2445" s="4">
        <v>1024.06068485909</v>
      </c>
      <c r="E2445" s="4">
        <v>0.0</v>
      </c>
      <c r="F2445" s="3">
        <v>44553.94777342273</v>
      </c>
      <c r="G2445" s="3">
        <v>44554.06839332191</v>
      </c>
    </row>
    <row r="2446">
      <c r="A2446" s="3">
        <v>44554.418646381724</v>
      </c>
      <c r="B2446" s="4">
        <v>12.680859375</v>
      </c>
      <c r="C2446" s="4">
        <v>61.449214816369</v>
      </c>
      <c r="D2446" s="4">
        <v>1024.00077408029</v>
      </c>
      <c r="E2446" s="4">
        <v>0.0</v>
      </c>
      <c r="F2446" s="3">
        <v>44553.94777342273</v>
      </c>
      <c r="G2446" s="3">
        <v>44554.06839332191</v>
      </c>
    </row>
    <row r="2447">
      <c r="A2447" s="3">
        <v>44554.42096581171</v>
      </c>
      <c r="B2447" s="4">
        <v>12.6455078125</v>
      </c>
      <c r="C2447" s="4">
        <v>59.6771544751384</v>
      </c>
      <c r="D2447" s="4">
        <v>1024.03741714079</v>
      </c>
      <c r="E2447" s="4">
        <v>0.0</v>
      </c>
      <c r="F2447" s="3">
        <v>44553.94777342273</v>
      </c>
      <c r="G2447" s="3">
        <v>44554.06839332191</v>
      </c>
    </row>
    <row r="2448">
      <c r="A2448" s="3">
        <v>44554.42328555762</v>
      </c>
      <c r="B2448" s="4">
        <v>13.0744140625</v>
      </c>
      <c r="C2448" s="4">
        <v>57.6726967781156</v>
      </c>
      <c r="D2448" s="4">
        <v>1024.05413028761</v>
      </c>
      <c r="E2448" s="4">
        <v>0.0</v>
      </c>
      <c r="F2448" s="3">
        <v>44553.94777342273</v>
      </c>
      <c r="G2448" s="3">
        <v>44554.06839332191</v>
      </c>
    </row>
    <row r="2449">
      <c r="A2449" s="3">
        <v>44554.4256045553</v>
      </c>
      <c r="B2449" s="4">
        <v>13.054296875</v>
      </c>
      <c r="C2449" s="4">
        <v>55.6623484041366</v>
      </c>
      <c r="D2449" s="4">
        <v>1024.08063542692</v>
      </c>
      <c r="E2449" s="4">
        <v>0.0</v>
      </c>
      <c r="F2449" s="3">
        <v>44553.94777342273</v>
      </c>
      <c r="G2449" s="3">
        <v>44554.06839332191</v>
      </c>
    </row>
    <row r="2450">
      <c r="A2450" s="3">
        <v>44554.42792435295</v>
      </c>
      <c r="B2450" s="4">
        <v>13.1197265625</v>
      </c>
      <c r="C2450" s="4">
        <v>58.3836874187727</v>
      </c>
      <c r="D2450" s="4">
        <v>1024.04305301681</v>
      </c>
      <c r="E2450" s="4">
        <v>0.0</v>
      </c>
      <c r="F2450" s="3">
        <v>44553.94777342273</v>
      </c>
      <c r="G2450" s="3">
        <v>44554.06839332191</v>
      </c>
    </row>
    <row r="2451">
      <c r="A2451" s="3">
        <v>44554.43024412147</v>
      </c>
      <c r="B2451" s="4">
        <v>13.1703125</v>
      </c>
      <c r="C2451" s="4">
        <v>58.1915637045545</v>
      </c>
      <c r="D2451" s="4">
        <v>1024.03363707066</v>
      </c>
      <c r="E2451" s="4">
        <v>0.0</v>
      </c>
      <c r="F2451" s="3">
        <v>44553.94777342273</v>
      </c>
      <c r="G2451" s="3">
        <v>44554.06839332191</v>
      </c>
    </row>
    <row r="2452">
      <c r="A2452" s="3">
        <v>44554.432563040195</v>
      </c>
      <c r="B2452" s="4">
        <v>13.27109375</v>
      </c>
      <c r="C2452" s="4">
        <v>57.3372587468741</v>
      </c>
      <c r="D2452" s="4">
        <v>1023.96047859647</v>
      </c>
      <c r="E2452" s="4">
        <v>0.0</v>
      </c>
      <c r="F2452" s="3">
        <v>44553.94777342273</v>
      </c>
      <c r="G2452" s="3">
        <v>44554.06839332191</v>
      </c>
    </row>
    <row r="2453">
      <c r="A2453" s="3">
        <v>44554.43488285635</v>
      </c>
      <c r="B2453" s="4">
        <v>13.674609375</v>
      </c>
      <c r="C2453" s="4">
        <v>56.402082981346</v>
      </c>
      <c r="D2453" s="4">
        <v>1023.9198513293</v>
      </c>
      <c r="E2453" s="4">
        <v>0.0</v>
      </c>
      <c r="F2453" s="3">
        <v>44553.94777342273</v>
      </c>
      <c r="G2453" s="3">
        <v>44554.06839332191</v>
      </c>
    </row>
    <row r="2454">
      <c r="A2454" s="3">
        <v>44554.43720265754</v>
      </c>
      <c r="B2454" s="4">
        <v>13.56875</v>
      </c>
      <c r="C2454" s="4">
        <v>57.5725031620981</v>
      </c>
      <c r="D2454" s="4">
        <v>1023.87996547807</v>
      </c>
      <c r="E2454" s="4">
        <v>0.0</v>
      </c>
      <c r="F2454" s="3">
        <v>44553.94777342273</v>
      </c>
      <c r="G2454" s="3">
        <v>44554.06839332191</v>
      </c>
    </row>
    <row r="2455">
      <c r="A2455" s="3">
        <v>44554.43952194936</v>
      </c>
      <c r="B2455" s="4">
        <v>13.75546875</v>
      </c>
      <c r="C2455" s="4">
        <v>57.3565389258206</v>
      </c>
      <c r="D2455" s="4">
        <v>1023.84900210411</v>
      </c>
      <c r="E2455" s="4">
        <v>0.0</v>
      </c>
      <c r="F2455" s="3">
        <v>44553.94777342273</v>
      </c>
      <c r="G2455" s="3">
        <v>44554.06839332191</v>
      </c>
    </row>
    <row r="2456">
      <c r="A2456" s="3">
        <v>44554.44184175344</v>
      </c>
      <c r="B2456" s="4">
        <v>13.452734375</v>
      </c>
      <c r="C2456" s="4">
        <v>57.8088425270584</v>
      </c>
      <c r="D2456" s="4">
        <v>1023.88027065271</v>
      </c>
      <c r="E2456" s="4">
        <v>0.0</v>
      </c>
      <c r="F2456" s="3">
        <v>44553.94777342273</v>
      </c>
      <c r="G2456" s="3">
        <v>44554.06839332191</v>
      </c>
    </row>
    <row r="2457">
      <c r="A2457" s="3">
        <v>44554.44416156619</v>
      </c>
      <c r="B2457" s="4">
        <v>13.7</v>
      </c>
      <c r="C2457" s="4">
        <v>58.7295323038367</v>
      </c>
      <c r="D2457" s="4">
        <v>1023.8233244875</v>
      </c>
      <c r="E2457" s="4">
        <v>0.0</v>
      </c>
      <c r="F2457" s="3">
        <v>44553.94777342273</v>
      </c>
      <c r="G2457" s="3">
        <v>44554.06839332191</v>
      </c>
    </row>
    <row r="2458">
      <c r="A2458" s="3">
        <v>44554.44648091267</v>
      </c>
      <c r="B2458" s="4">
        <v>14.0580078125</v>
      </c>
      <c r="C2458" s="4">
        <v>59.8981487730779</v>
      </c>
      <c r="D2458" s="4">
        <v>1023.78271683066</v>
      </c>
      <c r="E2458" s="4">
        <v>0.0</v>
      </c>
      <c r="F2458" s="3">
        <v>44553.94777342273</v>
      </c>
      <c r="G2458" s="3">
        <v>44554.06839332191</v>
      </c>
    </row>
    <row r="2459">
      <c r="A2459" s="3">
        <v>44554.448800722894</v>
      </c>
      <c r="B2459" s="4">
        <v>13.7201171875</v>
      </c>
      <c r="C2459" s="4">
        <v>58.4613908084165</v>
      </c>
      <c r="D2459" s="4">
        <v>1023.74553105426</v>
      </c>
      <c r="E2459" s="4">
        <v>0.0</v>
      </c>
      <c r="F2459" s="3">
        <v>44553.94777342273</v>
      </c>
      <c r="G2459" s="3">
        <v>44554.06839332191</v>
      </c>
    </row>
    <row r="2460">
      <c r="A2460" s="3">
        <v>44554.45112052259</v>
      </c>
      <c r="B2460" s="4">
        <v>14.10859375</v>
      </c>
      <c r="C2460" s="4">
        <v>57.5549532515</v>
      </c>
      <c r="D2460" s="4">
        <v>1023.66769476029</v>
      </c>
      <c r="E2460" s="4">
        <v>0.0</v>
      </c>
      <c r="F2460" s="3">
        <v>44553.94777342273</v>
      </c>
      <c r="G2460" s="3">
        <v>44554.06839332191</v>
      </c>
    </row>
    <row r="2461">
      <c r="A2461" s="3">
        <v>44554.45343972742</v>
      </c>
      <c r="B2461" s="4">
        <v>13.6140625</v>
      </c>
      <c r="C2461" s="4">
        <v>59.1676138503425</v>
      </c>
      <c r="D2461" s="4">
        <v>1023.53300309736</v>
      </c>
      <c r="E2461" s="4">
        <v>0.0</v>
      </c>
      <c r="F2461" s="3">
        <v>44553.94777342273</v>
      </c>
      <c r="G2461" s="3">
        <v>44554.06839332191</v>
      </c>
    </row>
    <row r="2462">
      <c r="A2462" s="3">
        <v>44554.4557595414</v>
      </c>
      <c r="B2462" s="4">
        <v>13.503125</v>
      </c>
      <c r="C2462" s="4">
        <v>59.9122764346103</v>
      </c>
      <c r="D2462" s="4">
        <v>1023.49759363455</v>
      </c>
      <c r="E2462" s="4">
        <v>0.0</v>
      </c>
      <c r="F2462" s="3">
        <v>44553.94777342273</v>
      </c>
      <c r="G2462" s="3">
        <v>44554.06839332191</v>
      </c>
    </row>
    <row r="2463">
      <c r="A2463" s="3">
        <v>44554.45807936894</v>
      </c>
      <c r="B2463" s="4">
        <v>13.4677734375</v>
      </c>
      <c r="C2463" s="4">
        <v>58.8736254737091</v>
      </c>
      <c r="D2463" s="4">
        <v>1023.42820963873</v>
      </c>
      <c r="E2463" s="4">
        <v>0.0</v>
      </c>
      <c r="F2463" s="3">
        <v>44553.94777342273</v>
      </c>
      <c r="G2463" s="3">
        <v>44554.06839332191</v>
      </c>
    </row>
    <row r="2464">
      <c r="A2464" s="3">
        <v>44554.460398681826</v>
      </c>
      <c r="B2464" s="4">
        <v>13.684765625</v>
      </c>
      <c r="C2464" s="4">
        <v>59.6974679399981</v>
      </c>
      <c r="D2464" s="4">
        <v>1023.39255518007</v>
      </c>
      <c r="E2464" s="4">
        <v>0.0</v>
      </c>
      <c r="F2464" s="3">
        <v>44553.94777342273</v>
      </c>
      <c r="G2464" s="3">
        <v>44554.06839332191</v>
      </c>
    </row>
    <row r="2465">
      <c r="A2465" s="3">
        <v>44554.462718431736</v>
      </c>
      <c r="B2465" s="4">
        <v>13.1046875</v>
      </c>
      <c r="C2465" s="4">
        <v>60.4191199137579</v>
      </c>
      <c r="D2465" s="4">
        <v>1023.28005974383</v>
      </c>
      <c r="E2465" s="4">
        <v>0.0</v>
      </c>
      <c r="F2465" s="3">
        <v>44553.94777342273</v>
      </c>
      <c r="G2465" s="3">
        <v>44554.06839332191</v>
      </c>
    </row>
    <row r="2466">
      <c r="A2466" s="3">
        <v>44554.465038229326</v>
      </c>
      <c r="B2466" s="4">
        <v>12.9533203125</v>
      </c>
      <c r="C2466" s="4">
        <v>61.4807160609933</v>
      </c>
      <c r="D2466" s="4">
        <v>1023.2484865456</v>
      </c>
      <c r="E2466" s="4">
        <v>0.0</v>
      </c>
      <c r="F2466" s="3">
        <v>44553.94777342273</v>
      </c>
      <c r="G2466" s="3">
        <v>44554.06839332191</v>
      </c>
    </row>
    <row r="2467">
      <c r="A2467" s="3">
        <v>44554.46735756097</v>
      </c>
      <c r="B2467" s="4">
        <v>13.033984375</v>
      </c>
      <c r="C2467" s="4">
        <v>64.2839817250385</v>
      </c>
      <c r="D2467" s="4">
        <v>1023.22597879287</v>
      </c>
      <c r="E2467" s="4">
        <v>0.0</v>
      </c>
      <c r="F2467" s="3">
        <v>44553.94777342273</v>
      </c>
      <c r="G2467" s="3">
        <v>44554.06839332191</v>
      </c>
    </row>
    <row r="2468">
      <c r="A2468" s="3">
        <v>44554.46967736576</v>
      </c>
      <c r="B2468" s="4">
        <v>13.02890625</v>
      </c>
      <c r="C2468" s="4">
        <v>62.2440283671532</v>
      </c>
      <c r="D2468" s="4">
        <v>1023.18583139393</v>
      </c>
      <c r="E2468" s="4">
        <v>0.0</v>
      </c>
      <c r="F2468" s="3">
        <v>44553.94777342273</v>
      </c>
      <c r="G2468" s="3">
        <v>44554.06839332191</v>
      </c>
    </row>
    <row r="2469">
      <c r="A2469" s="3">
        <v>44554.47199719961</v>
      </c>
      <c r="B2469" s="4">
        <v>13.4376953125</v>
      </c>
      <c r="C2469" s="4">
        <v>60.6983898203387</v>
      </c>
      <c r="D2469" s="4">
        <v>1023.10205454884</v>
      </c>
      <c r="E2469" s="4">
        <v>0.0</v>
      </c>
      <c r="F2469" s="3">
        <v>44553.94777342273</v>
      </c>
      <c r="G2469" s="3">
        <v>44554.06839332191</v>
      </c>
    </row>
    <row r="2470">
      <c r="A2470" s="3">
        <v>44554.47431590355</v>
      </c>
      <c r="B2470" s="4">
        <v>14.08828125</v>
      </c>
      <c r="C2470" s="4">
        <v>61.7737803414736</v>
      </c>
      <c r="D2470" s="4">
        <v>1023.04587246721</v>
      </c>
      <c r="E2470" s="4">
        <v>0.0</v>
      </c>
      <c r="F2470" s="3">
        <v>44553.94777342273</v>
      </c>
      <c r="G2470" s="3">
        <v>44554.06839332191</v>
      </c>
    </row>
    <row r="2471">
      <c r="A2471" s="3">
        <v>44554.47663479977</v>
      </c>
      <c r="B2471" s="4">
        <v>13.85625</v>
      </c>
      <c r="C2471" s="4">
        <v>59.5216193093911</v>
      </c>
      <c r="D2471" s="4">
        <v>1023.01545450231</v>
      </c>
      <c r="E2471" s="4">
        <v>0.0</v>
      </c>
      <c r="F2471" s="3">
        <v>44553.94777342273</v>
      </c>
      <c r="G2471" s="3">
        <v>44554.06839332191</v>
      </c>
    </row>
    <row r="2472">
      <c r="A2472" s="3">
        <v>44554.47895357475</v>
      </c>
      <c r="B2472" s="4">
        <v>13.7251953125</v>
      </c>
      <c r="C2472" s="4">
        <v>61.7370694556563</v>
      </c>
      <c r="D2472" s="4">
        <v>1023.01492021454</v>
      </c>
      <c r="E2472" s="4">
        <v>0.0</v>
      </c>
      <c r="F2472" s="3">
        <v>44553.94777342273</v>
      </c>
      <c r="G2472" s="3">
        <v>44554.06839332191</v>
      </c>
    </row>
    <row r="2473">
      <c r="A2473" s="3">
        <v>44554.4812725378</v>
      </c>
      <c r="B2473" s="4">
        <v>14.6029296875</v>
      </c>
      <c r="C2473" s="4">
        <v>57.8970613827376</v>
      </c>
      <c r="D2473" s="4">
        <v>1022.96191260453</v>
      </c>
      <c r="E2473" s="4">
        <v>0.0</v>
      </c>
      <c r="F2473" s="3">
        <v>44553.94777342273</v>
      </c>
      <c r="G2473" s="3">
        <v>44554.06839332191</v>
      </c>
    </row>
    <row r="2474">
      <c r="A2474" s="3">
        <v>44554.48359128791</v>
      </c>
      <c r="B2474" s="4">
        <v>15.0619140625</v>
      </c>
      <c r="C2474" s="4">
        <v>60.9436235439196</v>
      </c>
      <c r="D2474" s="4">
        <v>1022.97599100936</v>
      </c>
      <c r="E2474" s="4">
        <v>0.0</v>
      </c>
      <c r="F2474" s="3">
        <v>44553.94777342273</v>
      </c>
      <c r="G2474" s="3">
        <v>44554.06839332191</v>
      </c>
    </row>
    <row r="2475">
      <c r="A2475" s="3">
        <v>44554.48591102999</v>
      </c>
      <c r="B2475" s="4">
        <v>14.567578125</v>
      </c>
      <c r="C2475" s="4">
        <v>58.889114407632</v>
      </c>
      <c r="D2475" s="4">
        <v>1022.91243262747</v>
      </c>
      <c r="E2475" s="4">
        <v>0.0</v>
      </c>
      <c r="F2475" s="3">
        <v>44553.94777342273</v>
      </c>
      <c r="G2475" s="3">
        <v>44554.06839332191</v>
      </c>
    </row>
    <row r="2476">
      <c r="A2476" s="3">
        <v>44554.48823083069</v>
      </c>
      <c r="B2476" s="4">
        <v>14.8451171875</v>
      </c>
      <c r="C2476" s="4">
        <v>56.4645193039023</v>
      </c>
      <c r="D2476" s="4">
        <v>1022.91746860638</v>
      </c>
      <c r="E2476" s="4">
        <v>0.0</v>
      </c>
      <c r="F2476" s="3">
        <v>44553.94777342273</v>
      </c>
      <c r="G2476" s="3">
        <v>44554.06839332191</v>
      </c>
    </row>
    <row r="2477">
      <c r="A2477" s="3">
        <v>44554.49055063272</v>
      </c>
      <c r="B2477" s="4">
        <v>14.2900390625</v>
      </c>
      <c r="C2477" s="4">
        <v>57.0230219700388</v>
      </c>
      <c r="D2477" s="4">
        <v>1022.89749589971</v>
      </c>
      <c r="E2477" s="4">
        <v>0.0</v>
      </c>
      <c r="F2477" s="3">
        <v>44553.94777342273</v>
      </c>
      <c r="G2477" s="3">
        <v>44554.06839332191</v>
      </c>
    </row>
    <row r="2478">
      <c r="A2478" s="3">
        <v>44554.49287041269</v>
      </c>
      <c r="B2478" s="4">
        <v>14.0984375</v>
      </c>
      <c r="C2478" s="4">
        <v>60.157950602396</v>
      </c>
      <c r="D2478" s="4">
        <v>1022.88705051629</v>
      </c>
      <c r="E2478" s="4">
        <v>0.0</v>
      </c>
      <c r="F2478" s="3">
        <v>44553.94777342273</v>
      </c>
      <c r="G2478" s="3">
        <v>44554.06839332191</v>
      </c>
    </row>
    <row r="2479">
      <c r="A2479" s="3">
        <v>44554.495190147514</v>
      </c>
      <c r="B2479" s="4">
        <v>13.740234375</v>
      </c>
      <c r="C2479" s="4">
        <v>58.43340769199</v>
      </c>
      <c r="D2479" s="4">
        <v>1022.87981823665</v>
      </c>
      <c r="E2479" s="4">
        <v>0.0</v>
      </c>
      <c r="F2479" s="3">
        <v>44553.94777342273</v>
      </c>
      <c r="G2479" s="3">
        <v>44554.06839332191</v>
      </c>
    </row>
    <row r="2480">
      <c r="A2480" s="3">
        <v>44554.49750995228</v>
      </c>
      <c r="B2480" s="4">
        <v>13.795703125</v>
      </c>
      <c r="C2480" s="4">
        <v>59.5708615664396</v>
      </c>
      <c r="D2480" s="4">
        <v>1022.94006656111</v>
      </c>
      <c r="E2480" s="4">
        <v>0.0</v>
      </c>
      <c r="F2480" s="3">
        <v>44553.94777342273</v>
      </c>
      <c r="G2480" s="3">
        <v>44554.06839332191</v>
      </c>
    </row>
    <row r="2481">
      <c r="A2481" s="3">
        <v>44554.49982972896</v>
      </c>
      <c r="B2481" s="4">
        <v>14.1943359375</v>
      </c>
      <c r="C2481" s="4">
        <v>60.1276020619998</v>
      </c>
      <c r="D2481" s="4">
        <v>1022.91472922316</v>
      </c>
      <c r="E2481" s="4">
        <v>0.0</v>
      </c>
      <c r="F2481" s="3">
        <v>44553.94777342273</v>
      </c>
      <c r="G2481" s="3">
        <v>44554.06839332191</v>
      </c>
    </row>
    <row r="2482">
      <c r="A2482" s="3">
        <v>44554.50214947499</v>
      </c>
      <c r="B2482" s="4">
        <v>14.027734375</v>
      </c>
      <c r="C2482" s="4">
        <v>58.3314424206514</v>
      </c>
      <c r="D2482" s="4">
        <v>1022.81477923876</v>
      </c>
      <c r="E2482" s="4">
        <v>0.0</v>
      </c>
      <c r="F2482" s="3">
        <v>44553.94777342273</v>
      </c>
      <c r="G2482" s="3">
        <v>44554.06839332191</v>
      </c>
    </row>
    <row r="2483">
      <c r="A2483" s="3">
        <v>44554.50446928022</v>
      </c>
      <c r="B2483" s="4">
        <v>13.8412109375</v>
      </c>
      <c r="C2483" s="4">
        <v>59.1886406199331</v>
      </c>
      <c r="D2483" s="4">
        <v>1022.81022802242</v>
      </c>
      <c r="E2483" s="4">
        <v>0.0</v>
      </c>
      <c r="F2483" s="3">
        <v>44553.94777342273</v>
      </c>
      <c r="G2483" s="3">
        <v>44554.06839332191</v>
      </c>
    </row>
    <row r="2484">
      <c r="A2484" s="3">
        <v>44554.50678886147</v>
      </c>
      <c r="B2484" s="4">
        <v>13.982421875</v>
      </c>
      <c r="C2484" s="4">
        <v>60.8511803029342</v>
      </c>
      <c r="D2484" s="4">
        <v>1022.7388491184</v>
      </c>
      <c r="E2484" s="4">
        <v>0.0</v>
      </c>
      <c r="F2484" s="3">
        <v>44553.94777342273</v>
      </c>
      <c r="G2484" s="3">
        <v>44554.06839332191</v>
      </c>
    </row>
    <row r="2485">
      <c r="A2485" s="3">
        <v>44554.50910863719</v>
      </c>
      <c r="B2485" s="4">
        <v>14.3154296875</v>
      </c>
      <c r="C2485" s="4">
        <v>59.9615132475014</v>
      </c>
      <c r="D2485" s="4">
        <v>1022.6865278595</v>
      </c>
      <c r="E2485" s="4">
        <v>0.0</v>
      </c>
      <c r="F2485" s="3">
        <v>44553.94777342273</v>
      </c>
      <c r="G2485" s="3">
        <v>44554.06839332191</v>
      </c>
    </row>
    <row r="2486">
      <c r="A2486" s="3">
        <v>44554.511428432095</v>
      </c>
      <c r="B2486" s="4">
        <v>14.2951171875</v>
      </c>
      <c r="C2486" s="4">
        <v>62.4365303771095</v>
      </c>
      <c r="D2486" s="4">
        <v>1022.68465990991</v>
      </c>
      <c r="E2486" s="4">
        <v>0.0</v>
      </c>
      <c r="F2486" s="3">
        <v>44553.94777342273</v>
      </c>
      <c r="G2486" s="3">
        <v>44554.06839332191</v>
      </c>
    </row>
    <row r="2487">
      <c r="A2487" s="3">
        <v>44554.5137481739</v>
      </c>
      <c r="B2487" s="4">
        <v>14.3052734375</v>
      </c>
      <c r="C2487" s="4">
        <v>59.0379249380331</v>
      </c>
      <c r="D2487" s="4">
        <v>1022.65072615719</v>
      </c>
      <c r="E2487" s="4">
        <v>0.0</v>
      </c>
      <c r="F2487" s="3">
        <v>44553.94777342273</v>
      </c>
      <c r="G2487" s="3">
        <v>44554.06839332191</v>
      </c>
    </row>
    <row r="2488">
      <c r="A2488" s="3">
        <v>44554.51606801034</v>
      </c>
      <c r="B2488" s="4">
        <v>14.4111328125</v>
      </c>
      <c r="C2488" s="4">
        <v>56.4767196655219</v>
      </c>
      <c r="D2488" s="4">
        <v>1022.58659761594</v>
      </c>
      <c r="E2488" s="4">
        <v>0.0</v>
      </c>
      <c r="F2488" s="3">
        <v>44553.94777342273</v>
      </c>
      <c r="G2488" s="3">
        <v>44554.06839332191</v>
      </c>
    </row>
    <row r="2489">
      <c r="A2489" s="3">
        <v>44554.51838775866</v>
      </c>
      <c r="B2489" s="4">
        <v>13.5537109375</v>
      </c>
      <c r="C2489" s="4">
        <v>60.0739729511685</v>
      </c>
      <c r="D2489" s="4">
        <v>1022.48287545237</v>
      </c>
      <c r="E2489" s="4">
        <v>0.0</v>
      </c>
      <c r="F2489" s="3">
        <v>44553.94777342273</v>
      </c>
      <c r="G2489" s="3">
        <v>44554.06839332191</v>
      </c>
    </row>
    <row r="2490">
      <c r="A2490" s="3">
        <v>44554.52070755508</v>
      </c>
      <c r="B2490" s="4">
        <v>13.3517578125</v>
      </c>
      <c r="C2490" s="4">
        <v>59.7900217956722</v>
      </c>
      <c r="D2490" s="4">
        <v>1022.40931950418</v>
      </c>
      <c r="E2490" s="4">
        <v>0.0</v>
      </c>
      <c r="F2490" s="3">
        <v>44553.94777342273</v>
      </c>
      <c r="G2490" s="3">
        <v>44554.06839332191</v>
      </c>
    </row>
    <row r="2491">
      <c r="A2491" s="3">
        <v>44554.52302736861</v>
      </c>
      <c r="B2491" s="4">
        <v>13.9875</v>
      </c>
      <c r="C2491" s="4">
        <v>61.2977201926265</v>
      </c>
      <c r="D2491" s="4">
        <v>1022.3288028731</v>
      </c>
      <c r="E2491" s="4">
        <v>0.0</v>
      </c>
      <c r="F2491" s="3">
        <v>44553.94777342273</v>
      </c>
      <c r="G2491" s="3">
        <v>44554.06839332191</v>
      </c>
    </row>
    <row r="2492">
      <c r="A2492" s="3">
        <v>44554.52534717722</v>
      </c>
      <c r="B2492" s="4">
        <v>13.57890625</v>
      </c>
      <c r="C2492" s="4">
        <v>59.3829164506962</v>
      </c>
      <c r="D2492" s="4">
        <v>1022.22411470014</v>
      </c>
      <c r="E2492" s="4">
        <v>0.0</v>
      </c>
      <c r="F2492" s="3">
        <v>44553.94777342273</v>
      </c>
      <c r="G2492" s="3">
        <v>44554.06839332191</v>
      </c>
    </row>
    <row r="2493">
      <c r="A2493" s="3">
        <v>44554.52766698434</v>
      </c>
      <c r="B2493" s="4">
        <v>12.9583984375</v>
      </c>
      <c r="C2493" s="4">
        <v>61.9842839045641</v>
      </c>
      <c r="D2493" s="4">
        <v>1022.17288924206</v>
      </c>
      <c r="E2493" s="4">
        <v>0.0</v>
      </c>
      <c r="F2493" s="3">
        <v>44553.94777342273</v>
      </c>
      <c r="G2493" s="3">
        <v>44554.06839332191</v>
      </c>
    </row>
    <row r="2494">
      <c r="A2494" s="3">
        <v>44554.52998679933</v>
      </c>
      <c r="B2494" s="4">
        <v>13.684765625</v>
      </c>
      <c r="C2494" s="4">
        <v>60.4241811263552</v>
      </c>
      <c r="D2494" s="4">
        <v>1022.11154750587</v>
      </c>
      <c r="E2494" s="4">
        <v>0.0</v>
      </c>
      <c r="F2494" s="3">
        <v>44553.94777342273</v>
      </c>
      <c r="G2494" s="3">
        <v>44554.06839332191</v>
      </c>
    </row>
    <row r="2495">
      <c r="A2495" s="3">
        <v>44554.53230661286</v>
      </c>
      <c r="B2495" s="4">
        <v>14.335546875</v>
      </c>
      <c r="C2495" s="4">
        <v>58.4366907970421</v>
      </c>
      <c r="D2495" s="4">
        <v>1022.0536875612</v>
      </c>
      <c r="E2495" s="4">
        <v>0.0</v>
      </c>
      <c r="F2495" s="3">
        <v>44553.94777342273</v>
      </c>
      <c r="G2495" s="3">
        <v>44554.06839332191</v>
      </c>
    </row>
    <row r="2496">
      <c r="A2496" s="3">
        <v>44554.53462633287</v>
      </c>
      <c r="B2496" s="4">
        <v>14.1287109375</v>
      </c>
      <c r="C2496" s="4">
        <v>60.1641521780661</v>
      </c>
      <c r="D2496" s="4">
        <v>1022.02297803179</v>
      </c>
      <c r="E2496" s="4">
        <v>0.0</v>
      </c>
      <c r="F2496" s="3">
        <v>44553.94777342273</v>
      </c>
      <c r="G2496" s="3">
        <v>44554.06839332191</v>
      </c>
    </row>
    <row r="2497">
      <c r="A2497" s="3">
        <v>44554.536946137654</v>
      </c>
      <c r="B2497" s="4">
        <v>14.280078125</v>
      </c>
      <c r="C2497" s="4">
        <v>60.8203269769175</v>
      </c>
      <c r="D2497" s="4">
        <v>1021.99332539579</v>
      </c>
      <c r="E2497" s="4">
        <v>0.0</v>
      </c>
      <c r="F2497" s="3">
        <v>44553.94777342273</v>
      </c>
      <c r="G2497" s="3">
        <v>44554.06839332191</v>
      </c>
    </row>
    <row r="2498">
      <c r="A2498" s="3">
        <v>44554.53926594375</v>
      </c>
      <c r="B2498" s="4">
        <v>14.733984375</v>
      </c>
      <c r="C2498" s="4">
        <v>61.1517285793881</v>
      </c>
      <c r="D2498" s="4">
        <v>1022.02218010116</v>
      </c>
      <c r="E2498" s="4">
        <v>0.0</v>
      </c>
      <c r="F2498" s="3">
        <v>44553.94777342273</v>
      </c>
      <c r="G2498" s="3">
        <v>44554.06839332191</v>
      </c>
    </row>
    <row r="2499">
      <c r="A2499" s="3">
        <v>44554.54158571045</v>
      </c>
      <c r="B2499" s="4">
        <v>15.1931640625</v>
      </c>
      <c r="C2499" s="4">
        <v>57.852666036779</v>
      </c>
      <c r="D2499" s="4">
        <v>1022.01794008402</v>
      </c>
      <c r="E2499" s="4">
        <v>0.0</v>
      </c>
      <c r="F2499" s="3">
        <v>44553.94777342273</v>
      </c>
      <c r="G2499" s="3">
        <v>44554.06839332191</v>
      </c>
    </row>
    <row r="2500">
      <c r="A2500" s="3">
        <v>44554.543905339575</v>
      </c>
      <c r="B2500" s="4">
        <v>14.8904296875</v>
      </c>
      <c r="C2500" s="4">
        <v>60.2064525551808</v>
      </c>
      <c r="D2500" s="4">
        <v>1021.9830658558</v>
      </c>
      <c r="E2500" s="4">
        <v>0.0</v>
      </c>
      <c r="F2500" s="3">
        <v>44553.94777342273</v>
      </c>
      <c r="G2500" s="3">
        <v>44554.06839332191</v>
      </c>
    </row>
    <row r="2501">
      <c r="A2501" s="3">
        <v>44554.54622515669</v>
      </c>
      <c r="B2501" s="4">
        <v>14.0177734375</v>
      </c>
      <c r="C2501" s="4">
        <v>60.7779353672512</v>
      </c>
      <c r="D2501" s="4">
        <v>1022.01501605329</v>
      </c>
      <c r="E2501" s="4">
        <v>0.0</v>
      </c>
      <c r="F2501" s="3">
        <v>44553.94777342273</v>
      </c>
      <c r="G2501" s="3">
        <v>44554.06839332191</v>
      </c>
    </row>
    <row r="2502">
      <c r="A2502" s="3">
        <v>44554.54854491368</v>
      </c>
      <c r="B2502" s="4">
        <v>14.0076171875</v>
      </c>
      <c r="C2502" s="4">
        <v>61.883441880226</v>
      </c>
      <c r="D2502" s="4">
        <v>1022.01639468433</v>
      </c>
      <c r="E2502" s="4">
        <v>0.0</v>
      </c>
      <c r="F2502" s="3">
        <v>44553.94777342273</v>
      </c>
      <c r="G2502" s="3">
        <v>44554.06839332191</v>
      </c>
    </row>
    <row r="2503">
      <c r="A2503" s="3">
        <v>44554.55086464978</v>
      </c>
      <c r="B2503" s="4">
        <v>13.4931640625</v>
      </c>
      <c r="C2503" s="4">
        <v>63.138171084613</v>
      </c>
      <c r="D2503" s="4">
        <v>1021.98103964668</v>
      </c>
      <c r="E2503" s="4">
        <v>0.0</v>
      </c>
      <c r="F2503" s="3">
        <v>44553.94777342273</v>
      </c>
      <c r="G2503" s="3">
        <v>44554.06839332191</v>
      </c>
    </row>
    <row r="2504">
      <c r="A2504" s="3">
        <v>44554.55318440184</v>
      </c>
      <c r="B2504" s="4">
        <v>12.9431640625</v>
      </c>
      <c r="C2504" s="4">
        <v>65.3801458288837</v>
      </c>
      <c r="D2504" s="4">
        <v>1021.90275274156</v>
      </c>
      <c r="E2504" s="4">
        <v>0.0</v>
      </c>
      <c r="F2504" s="3">
        <v>44553.94777342273</v>
      </c>
      <c r="G2504" s="3">
        <v>44554.06839332191</v>
      </c>
    </row>
    <row r="2505">
      <c r="A2505" s="3">
        <v>44554.55550420479</v>
      </c>
      <c r="B2505" s="4">
        <v>12.87265625</v>
      </c>
      <c r="C2505" s="4">
        <v>65.0167239091734</v>
      </c>
      <c r="D2505" s="4">
        <v>1021.77017292958</v>
      </c>
      <c r="E2505" s="4">
        <v>0.0</v>
      </c>
      <c r="F2505" s="3">
        <v>44553.94777342273</v>
      </c>
      <c r="G2505" s="3">
        <v>44554.06839332191</v>
      </c>
    </row>
    <row r="2506">
      <c r="A2506" s="3">
        <v>44554.557824033254</v>
      </c>
      <c r="B2506" s="4">
        <v>12.923046875</v>
      </c>
      <c r="C2506" s="4">
        <v>66.2633869180902</v>
      </c>
      <c r="D2506" s="4">
        <v>1021.75655761718</v>
      </c>
      <c r="E2506" s="4">
        <v>0.0</v>
      </c>
      <c r="F2506" s="3">
        <v>44553.94777342273</v>
      </c>
      <c r="G2506" s="3">
        <v>44554.06839332191</v>
      </c>
    </row>
    <row r="2507">
      <c r="A2507" s="3">
        <v>44554.56014328275</v>
      </c>
      <c r="B2507" s="4">
        <v>12.988671875</v>
      </c>
      <c r="C2507" s="4">
        <v>66.4614439390554</v>
      </c>
      <c r="D2507" s="4">
        <v>1021.76270638232</v>
      </c>
      <c r="E2507" s="4">
        <v>0.0</v>
      </c>
      <c r="F2507" s="3">
        <v>44553.94777342273</v>
      </c>
      <c r="G2507" s="3">
        <v>44554.06839332191</v>
      </c>
    </row>
    <row r="2508">
      <c r="A2508" s="3">
        <v>44554.56246310344</v>
      </c>
      <c r="B2508" s="4">
        <v>12.98359375</v>
      </c>
      <c r="C2508" s="4">
        <v>66.5188184353838</v>
      </c>
      <c r="D2508" s="4">
        <v>1021.82564157667</v>
      </c>
      <c r="E2508" s="4">
        <v>0.0</v>
      </c>
      <c r="F2508" s="3">
        <v>44553.94777342273</v>
      </c>
      <c r="G2508" s="3">
        <v>44554.06839332191</v>
      </c>
    </row>
    <row r="2509">
      <c r="A2509" s="3">
        <v>44554.56478290514</v>
      </c>
      <c r="B2509" s="4">
        <v>12.9583984375</v>
      </c>
      <c r="C2509" s="4">
        <v>68.1546505410252</v>
      </c>
      <c r="D2509" s="4">
        <v>1021.872312665</v>
      </c>
      <c r="E2509" s="4">
        <v>0.0</v>
      </c>
      <c r="F2509" s="3">
        <v>44553.94777342273</v>
      </c>
      <c r="G2509" s="3">
        <v>44554.06839332191</v>
      </c>
    </row>
    <row r="2510">
      <c r="A2510" s="3">
        <v>44554.567102685105</v>
      </c>
      <c r="B2510" s="4">
        <v>12.8271484375</v>
      </c>
      <c r="C2510" s="4">
        <v>67.5808785844073</v>
      </c>
      <c r="D2510" s="4">
        <v>1021.87585984982</v>
      </c>
      <c r="E2510" s="4">
        <v>0.0</v>
      </c>
      <c r="F2510" s="3">
        <v>44553.94777342273</v>
      </c>
      <c r="G2510" s="3">
        <v>44554.06839332191</v>
      </c>
    </row>
    <row r="2511">
      <c r="A2511" s="3">
        <v>44554.569422447465</v>
      </c>
      <c r="B2511" s="4">
        <v>12.912890625</v>
      </c>
      <c r="C2511" s="4">
        <v>67.1358658154862</v>
      </c>
      <c r="D2511" s="4">
        <v>1021.89802068726</v>
      </c>
      <c r="E2511" s="4">
        <v>0.0</v>
      </c>
      <c r="F2511" s="3">
        <v>44553.94777342273</v>
      </c>
      <c r="G2511" s="3">
        <v>44554.06839332191</v>
      </c>
    </row>
    <row r="2512">
      <c r="A2512" s="3">
        <v>44554.57174225312</v>
      </c>
      <c r="B2512" s="4">
        <v>12.978515625</v>
      </c>
      <c r="C2512" s="4">
        <v>67.4997497096536</v>
      </c>
      <c r="D2512" s="4">
        <v>1021.81080495501</v>
      </c>
      <c r="E2512" s="4">
        <v>0.0</v>
      </c>
      <c r="F2512" s="3">
        <v>44553.94777342273</v>
      </c>
      <c r="G2512" s="3">
        <v>44554.06839332191</v>
      </c>
    </row>
    <row r="2513">
      <c r="A2513" s="3">
        <v>44554.574062048865</v>
      </c>
      <c r="B2513" s="4">
        <v>13.20546875</v>
      </c>
      <c r="C2513" s="4">
        <v>68.6039172325798</v>
      </c>
      <c r="D2513" s="4">
        <v>1021.82785524646</v>
      </c>
      <c r="E2513" s="4">
        <v>0.0</v>
      </c>
      <c r="F2513" s="3">
        <v>44553.94777342273</v>
      </c>
      <c r="G2513" s="3">
        <v>44554.06839332191</v>
      </c>
    </row>
    <row r="2514">
      <c r="A2514" s="3">
        <v>44554.576381849736</v>
      </c>
      <c r="B2514" s="4">
        <v>13.346875</v>
      </c>
      <c r="C2514" s="4">
        <v>67.6830138986328</v>
      </c>
      <c r="D2514" s="4">
        <v>1021.76631453018</v>
      </c>
      <c r="E2514" s="4">
        <v>0.0</v>
      </c>
      <c r="F2514" s="3">
        <v>44553.94777342273</v>
      </c>
      <c r="G2514" s="3">
        <v>44554.06839332191</v>
      </c>
    </row>
    <row r="2515">
      <c r="A2515" s="3">
        <v>44554.57870167338</v>
      </c>
      <c r="B2515" s="4">
        <v>13.3619140625</v>
      </c>
      <c r="C2515" s="4">
        <v>66.8161465912435</v>
      </c>
      <c r="D2515" s="4">
        <v>1021.78498331305</v>
      </c>
      <c r="E2515" s="4">
        <v>0.0</v>
      </c>
      <c r="F2515" s="3">
        <v>44553.94777342273</v>
      </c>
      <c r="G2515" s="3">
        <v>44554.06839332191</v>
      </c>
    </row>
    <row r="2516">
      <c r="A2516" s="3">
        <v>44554.581021499536</v>
      </c>
      <c r="B2516" s="4">
        <v>13.51328125</v>
      </c>
      <c r="C2516" s="4">
        <v>66.2426388113511</v>
      </c>
      <c r="D2516" s="4">
        <v>1021.77532157062</v>
      </c>
      <c r="E2516" s="4">
        <v>0.0</v>
      </c>
      <c r="F2516" s="3">
        <v>44553.94777342273</v>
      </c>
      <c r="G2516" s="3">
        <v>44554.06839332191</v>
      </c>
    </row>
    <row r="2517">
      <c r="A2517" s="3">
        <v>44554.58334132616</v>
      </c>
      <c r="B2517" s="4">
        <v>13.38203125</v>
      </c>
      <c r="C2517" s="4">
        <v>66.8510460780638</v>
      </c>
      <c r="D2517" s="4">
        <v>1021.80478714077</v>
      </c>
      <c r="E2517" s="4">
        <v>0.0</v>
      </c>
      <c r="F2517" s="3">
        <v>44553.94777342273</v>
      </c>
      <c r="G2517" s="3">
        <v>44554.06839332191</v>
      </c>
    </row>
    <row r="2518">
      <c r="A2518" s="3">
        <v>44554.58566111195</v>
      </c>
      <c r="B2518" s="4">
        <v>13.2962890625</v>
      </c>
      <c r="C2518" s="4">
        <v>68.1991153418359</v>
      </c>
      <c r="D2518" s="4">
        <v>1021.78222263788</v>
      </c>
      <c r="E2518" s="4">
        <v>0.0</v>
      </c>
      <c r="F2518" s="3">
        <v>44553.94777342273</v>
      </c>
      <c r="G2518" s="3">
        <v>44554.06839332191</v>
      </c>
    </row>
    <row r="2519">
      <c r="A2519" s="3">
        <v>44554.58798091486</v>
      </c>
      <c r="B2519" s="4">
        <v>13.266015625</v>
      </c>
      <c r="C2519" s="4">
        <v>69.3952935496182</v>
      </c>
      <c r="D2519" s="4">
        <v>1021.84021018587</v>
      </c>
      <c r="E2519" s="4">
        <v>0.0</v>
      </c>
      <c r="F2519" s="3">
        <v>44553.94777342273</v>
      </c>
      <c r="G2519" s="3">
        <v>44554.06839332191</v>
      </c>
    </row>
    <row r="2520">
      <c r="A2520" s="3">
        <v>44554.59030071744</v>
      </c>
      <c r="B2520" s="4">
        <v>13.3064453125</v>
      </c>
      <c r="C2520" s="4">
        <v>68.7650861491939</v>
      </c>
      <c r="D2520" s="4">
        <v>1021.80588430442</v>
      </c>
      <c r="E2520" s="4">
        <v>0.0</v>
      </c>
      <c r="F2520" s="3">
        <v>44553.94777342273</v>
      </c>
      <c r="G2520" s="3">
        <v>44554.06839332191</v>
      </c>
    </row>
    <row r="2521">
      <c r="A2521" s="3">
        <v>44554.5926205347</v>
      </c>
      <c r="B2521" s="4">
        <v>13.3568359375</v>
      </c>
      <c r="C2521" s="4">
        <v>68.2205669027739</v>
      </c>
      <c r="D2521" s="4">
        <v>1021.80699523929</v>
      </c>
      <c r="E2521" s="4">
        <v>0.0</v>
      </c>
      <c r="F2521" s="3">
        <v>44553.94777342273</v>
      </c>
      <c r="G2521" s="3">
        <v>44554.06839332191</v>
      </c>
    </row>
    <row r="2522">
      <c r="A2522" s="3">
        <v>44554.59494032795</v>
      </c>
      <c r="B2522" s="4">
        <v>13.4728515625</v>
      </c>
      <c r="C2522" s="4">
        <v>68.3934485066565</v>
      </c>
      <c r="D2522" s="4">
        <v>1021.81492590401</v>
      </c>
      <c r="E2522" s="4">
        <v>0.0</v>
      </c>
      <c r="F2522" s="3">
        <v>44553.94777342273</v>
      </c>
      <c r="G2522" s="3">
        <v>44554.06839332191</v>
      </c>
    </row>
    <row r="2523">
      <c r="A2523" s="3">
        <v>44554.59725911239</v>
      </c>
      <c r="B2523" s="4">
        <v>13.4728515625</v>
      </c>
      <c r="C2523" s="4">
        <v>66.6580993463716</v>
      </c>
      <c r="D2523" s="4">
        <v>1021.81190818515</v>
      </c>
      <c r="E2523" s="4">
        <v>0.0</v>
      </c>
      <c r="F2523" s="3">
        <v>44553.94777342273</v>
      </c>
      <c r="G2523" s="3">
        <v>44554.06839332191</v>
      </c>
    </row>
    <row r="2524">
      <c r="A2524" s="3">
        <v>44554.59957787912</v>
      </c>
      <c r="B2524" s="4">
        <v>13.452734375</v>
      </c>
      <c r="C2524" s="4">
        <v>69.0596252253103</v>
      </c>
      <c r="D2524" s="4">
        <v>1021.77561656082</v>
      </c>
      <c r="E2524" s="4">
        <v>0.0</v>
      </c>
      <c r="F2524" s="3">
        <v>44553.94777342273</v>
      </c>
      <c r="G2524" s="3">
        <v>44554.06839332191</v>
      </c>
    </row>
    <row r="2525">
      <c r="A2525" s="3">
        <v>44554.601896614135</v>
      </c>
      <c r="B2525" s="4">
        <v>14.698828125</v>
      </c>
      <c r="C2525" s="4">
        <v>65.7714684788426</v>
      </c>
      <c r="D2525" s="4">
        <v>1021.72289599796</v>
      </c>
      <c r="E2525" s="4">
        <v>0.0</v>
      </c>
      <c r="F2525" s="3">
        <v>44553.94777342273</v>
      </c>
      <c r="G2525" s="3">
        <v>44554.06839332191</v>
      </c>
    </row>
    <row r="2526">
      <c r="A2526" s="3">
        <v>44554.60421643651</v>
      </c>
      <c r="B2526" s="4">
        <v>14.5271484375</v>
      </c>
      <c r="C2526" s="4">
        <v>63.9849962358831</v>
      </c>
      <c r="D2526" s="4">
        <v>1021.67809212948</v>
      </c>
      <c r="E2526" s="4">
        <v>0.0</v>
      </c>
      <c r="F2526" s="3">
        <v>44553.94777342273</v>
      </c>
      <c r="G2526" s="3">
        <v>44554.06839332191</v>
      </c>
    </row>
    <row r="2527">
      <c r="A2527" s="3">
        <v>44554.60653618073</v>
      </c>
      <c r="B2527" s="4">
        <v>15.1578125</v>
      </c>
      <c r="C2527" s="4">
        <v>62.9634430508147</v>
      </c>
      <c r="D2527" s="4">
        <v>1021.70064767921</v>
      </c>
      <c r="E2527" s="4">
        <v>0.0</v>
      </c>
      <c r="F2527" s="3">
        <v>44553.94777342273</v>
      </c>
      <c r="G2527" s="3">
        <v>44554.06839332191</v>
      </c>
    </row>
    <row r="2528">
      <c r="A2528" s="3">
        <v>44554.60885596777</v>
      </c>
      <c r="B2528" s="4">
        <v>15.152734375</v>
      </c>
      <c r="C2528" s="4">
        <v>63.1351127371532</v>
      </c>
      <c r="D2528" s="4">
        <v>1021.69568498839</v>
      </c>
      <c r="E2528" s="4">
        <v>0.0</v>
      </c>
      <c r="F2528" s="3">
        <v>44553.94777342273</v>
      </c>
      <c r="G2528" s="3">
        <v>44554.06839332191</v>
      </c>
    </row>
    <row r="2529">
      <c r="A2529" s="3">
        <v>44554.61117577113</v>
      </c>
      <c r="B2529" s="4">
        <v>15.5513671875</v>
      </c>
      <c r="C2529" s="4">
        <v>60.5418699203714</v>
      </c>
      <c r="D2529" s="4">
        <v>1021.73072840497</v>
      </c>
      <c r="E2529" s="4">
        <v>0.0</v>
      </c>
      <c r="F2529" s="3">
        <v>44553.94777342273</v>
      </c>
      <c r="G2529" s="3">
        <v>44554.06839332191</v>
      </c>
    </row>
    <row r="2530">
      <c r="A2530" s="3">
        <v>44554.613495557256</v>
      </c>
      <c r="B2530" s="4">
        <v>15.0166015625</v>
      </c>
      <c r="C2530" s="4">
        <v>61.0799618548942</v>
      </c>
      <c r="D2530" s="4">
        <v>1021.63266908165</v>
      </c>
      <c r="E2530" s="4">
        <v>0.0</v>
      </c>
      <c r="F2530" s="3">
        <v>44553.94777342273</v>
      </c>
      <c r="G2530" s="3">
        <v>44554.06839332191</v>
      </c>
    </row>
    <row r="2531">
      <c r="A2531" s="3">
        <v>44554.61581537917</v>
      </c>
      <c r="B2531" s="4">
        <v>15.3041015625</v>
      </c>
      <c r="C2531" s="4">
        <v>60.8174592965545</v>
      </c>
      <c r="D2531" s="4">
        <v>1021.54601286205</v>
      </c>
      <c r="E2531" s="4">
        <v>0.0</v>
      </c>
      <c r="F2531" s="3">
        <v>44553.94777342273</v>
      </c>
      <c r="G2531" s="3">
        <v>44554.06839332191</v>
      </c>
    </row>
    <row r="2532">
      <c r="A2532" s="3">
        <v>44554.618135187164</v>
      </c>
      <c r="B2532" s="4">
        <v>15.03671875</v>
      </c>
      <c r="C2532" s="4">
        <v>62.9001681485363</v>
      </c>
      <c r="D2532" s="4">
        <v>1021.61373575184</v>
      </c>
      <c r="E2532" s="4">
        <v>0.0</v>
      </c>
      <c r="F2532" s="3">
        <v>44553.94777342273</v>
      </c>
      <c r="G2532" s="3">
        <v>44554.06839332191</v>
      </c>
    </row>
    <row r="2533">
      <c r="A2533" s="3">
        <v>44554.620454993834</v>
      </c>
      <c r="B2533" s="4">
        <v>15.1275390625</v>
      </c>
      <c r="C2533" s="4">
        <v>62.4629633570946</v>
      </c>
      <c r="D2533" s="4">
        <v>1021.61082776591</v>
      </c>
      <c r="E2533" s="4">
        <v>0.0</v>
      </c>
      <c r="F2533" s="3">
        <v>44553.94777342273</v>
      </c>
      <c r="G2533" s="3">
        <v>44554.06839332191</v>
      </c>
    </row>
    <row r="2534">
      <c r="A2534" s="3">
        <v>44554.622774773925</v>
      </c>
      <c r="B2534" s="4">
        <v>14.4666015625</v>
      </c>
      <c r="C2534" s="4">
        <v>65.1092758971633</v>
      </c>
      <c r="D2534" s="4">
        <v>1021.50708396397</v>
      </c>
      <c r="E2534" s="4">
        <v>0.0</v>
      </c>
      <c r="F2534" s="3">
        <v>44553.94777342273</v>
      </c>
      <c r="G2534" s="3">
        <v>44554.06839332191</v>
      </c>
    </row>
    <row r="2535">
      <c r="A2535" s="3">
        <v>44554.6250945634</v>
      </c>
      <c r="B2535" s="4">
        <v>14.1236328125</v>
      </c>
      <c r="C2535" s="4">
        <v>65.4332083520625</v>
      </c>
      <c r="D2535" s="4">
        <v>1021.54568906951</v>
      </c>
      <c r="E2535" s="4">
        <v>0.0</v>
      </c>
      <c r="F2535" s="3">
        <v>44553.94777342273</v>
      </c>
      <c r="G2535" s="3">
        <v>44554.06839332191</v>
      </c>
    </row>
    <row r="2536">
      <c r="A2536" s="3">
        <v>44554.62741436822</v>
      </c>
      <c r="B2536" s="4">
        <v>13.937109375</v>
      </c>
      <c r="C2536" s="4">
        <v>65.4850770183115</v>
      </c>
      <c r="D2536" s="4">
        <v>1021.53778630713</v>
      </c>
      <c r="E2536" s="4">
        <v>0.0</v>
      </c>
      <c r="F2536" s="3">
        <v>44553.94777342273</v>
      </c>
      <c r="G2536" s="3">
        <v>44554.06839332191</v>
      </c>
    </row>
    <row r="2537">
      <c r="A2537" s="3">
        <v>44554.62973417191</v>
      </c>
      <c r="B2537" s="4">
        <v>13.795703125</v>
      </c>
      <c r="C2537" s="4">
        <v>66.0713008048092</v>
      </c>
      <c r="D2537" s="4">
        <v>1021.47404485036</v>
      </c>
      <c r="E2537" s="4">
        <v>0.0</v>
      </c>
      <c r="F2537" s="3">
        <v>44553.94777342273</v>
      </c>
      <c r="G2537" s="3">
        <v>44554.06839332191</v>
      </c>
    </row>
    <row r="2538">
      <c r="A2538" s="3">
        <v>44554.632053923866</v>
      </c>
      <c r="B2538" s="4">
        <v>13.7857421875</v>
      </c>
      <c r="C2538" s="4">
        <v>66.3571440989677</v>
      </c>
      <c r="D2538" s="4">
        <v>1021.47431752035</v>
      </c>
      <c r="E2538" s="4">
        <v>0.0</v>
      </c>
      <c r="F2538" s="3">
        <v>44553.94777342273</v>
      </c>
      <c r="G2538" s="3">
        <v>44554.06839332191</v>
      </c>
    </row>
    <row r="2539">
      <c r="A2539" s="3">
        <v>44554.63437374367</v>
      </c>
      <c r="B2539" s="4">
        <v>13.7806640625</v>
      </c>
      <c r="C2539" s="4">
        <v>65.3903053904691</v>
      </c>
      <c r="D2539" s="4">
        <v>1021.40555233519</v>
      </c>
      <c r="E2539" s="4">
        <v>0.0</v>
      </c>
      <c r="F2539" s="3">
        <v>44553.94777342273</v>
      </c>
      <c r="G2539" s="3">
        <v>44554.06839332191</v>
      </c>
    </row>
    <row r="2540">
      <c r="A2540" s="3">
        <v>44554.63669354825</v>
      </c>
      <c r="B2540" s="4">
        <v>13.750390625</v>
      </c>
      <c r="C2540" s="4">
        <v>64.7245996035102</v>
      </c>
      <c r="D2540" s="4">
        <v>1021.43422583586</v>
      </c>
      <c r="E2540" s="4">
        <v>0.0</v>
      </c>
      <c r="F2540" s="3">
        <v>44553.94777342273</v>
      </c>
      <c r="G2540" s="3">
        <v>44554.06839332191</v>
      </c>
    </row>
    <row r="2541">
      <c r="A2541" s="3">
        <v>44554.639013354164</v>
      </c>
      <c r="B2541" s="4">
        <v>13.68984375</v>
      </c>
      <c r="C2541" s="4">
        <v>66.0194401293753</v>
      </c>
      <c r="D2541" s="4">
        <v>1021.40546401503</v>
      </c>
      <c r="E2541" s="4">
        <v>0.0</v>
      </c>
      <c r="F2541" s="3">
        <v>44553.94777342273</v>
      </c>
      <c r="G2541" s="3">
        <v>44554.06839332191</v>
      </c>
    </row>
    <row r="2542">
      <c r="A2542" s="3">
        <v>44554.64133315502</v>
      </c>
      <c r="B2542" s="4">
        <v>13.7099609375</v>
      </c>
      <c r="C2542" s="4">
        <v>66.4556883559124</v>
      </c>
      <c r="D2542" s="4">
        <v>1021.35836968645</v>
      </c>
      <c r="E2542" s="4">
        <v>0.0</v>
      </c>
      <c r="F2542" s="3">
        <v>44553.94777342273</v>
      </c>
      <c r="G2542" s="3">
        <v>44554.06839332191</v>
      </c>
    </row>
    <row r="2543">
      <c r="A2543" s="3">
        <v>44554.64365295997</v>
      </c>
      <c r="B2543" s="4">
        <v>13.795703125</v>
      </c>
      <c r="C2543" s="4">
        <v>66.031589308459</v>
      </c>
      <c r="D2543" s="4">
        <v>1021.39503101203</v>
      </c>
      <c r="E2543" s="4">
        <v>0.0</v>
      </c>
      <c r="F2543" s="3">
        <v>44553.94777342273</v>
      </c>
      <c r="G2543" s="3">
        <v>44554.06839332191</v>
      </c>
    </row>
    <row r="2544">
      <c r="A2544" s="3">
        <v>44554.64597276161</v>
      </c>
      <c r="B2544" s="4">
        <v>13.816015625</v>
      </c>
      <c r="C2544" s="4">
        <v>64.1849870834613</v>
      </c>
      <c r="D2544" s="4">
        <v>1021.35457898242</v>
      </c>
      <c r="E2544" s="4">
        <v>0.0</v>
      </c>
      <c r="F2544" s="3">
        <v>44553.94777342273</v>
      </c>
      <c r="G2544" s="3">
        <v>44554.06839332191</v>
      </c>
    </row>
    <row r="2545">
      <c r="A2545" s="3">
        <v>44554.64829248861</v>
      </c>
      <c r="B2545" s="4">
        <v>13.805859375</v>
      </c>
      <c r="C2545" s="4">
        <v>63.079923690761</v>
      </c>
      <c r="D2545" s="4">
        <v>1021.33566417647</v>
      </c>
      <c r="E2545" s="4">
        <v>0.0</v>
      </c>
      <c r="F2545" s="3">
        <v>44553.94777342273</v>
      </c>
      <c r="G2545" s="3">
        <v>44554.06839332191</v>
      </c>
    </row>
    <row r="2546">
      <c r="A2546" s="3">
        <v>44554.65061229222</v>
      </c>
      <c r="B2546" s="4">
        <v>13.750390625</v>
      </c>
      <c r="C2546" s="4">
        <v>64.65113319174</v>
      </c>
      <c r="D2546" s="4">
        <v>1021.28402918854</v>
      </c>
      <c r="E2546" s="4">
        <v>0.0</v>
      </c>
      <c r="F2546" s="3">
        <v>44553.94777342273</v>
      </c>
      <c r="G2546" s="3">
        <v>44554.06839332191</v>
      </c>
    </row>
    <row r="2547">
      <c r="A2547" s="3">
        <v>44554.65293210836</v>
      </c>
      <c r="B2547" s="4">
        <v>13.73515625</v>
      </c>
      <c r="C2547" s="4">
        <v>64.9704962807452</v>
      </c>
      <c r="D2547" s="4">
        <v>1021.3198509219</v>
      </c>
      <c r="E2547" s="4">
        <v>0.0</v>
      </c>
      <c r="F2547" s="3">
        <v>44553.94777342273</v>
      </c>
      <c r="G2547" s="3">
        <v>44554.06839332191</v>
      </c>
    </row>
    <row r="2548">
      <c r="A2548" s="3">
        <v>44554.65525184531</v>
      </c>
      <c r="B2548" s="4">
        <v>13.6697265625</v>
      </c>
      <c r="C2548" s="4">
        <v>68.2233860078545</v>
      </c>
      <c r="D2548" s="4">
        <v>1021.33318292145</v>
      </c>
      <c r="E2548" s="4">
        <v>0.0</v>
      </c>
      <c r="F2548" s="3">
        <v>44553.94777342273</v>
      </c>
      <c r="G2548" s="3">
        <v>44554.06839332191</v>
      </c>
    </row>
    <row r="2549">
      <c r="A2549" s="3">
        <v>44554.657571660675</v>
      </c>
      <c r="B2549" s="4">
        <v>13.7</v>
      </c>
      <c r="C2549" s="4">
        <v>66.0143414031081</v>
      </c>
      <c r="D2549" s="4">
        <v>1021.34494755419</v>
      </c>
      <c r="E2549" s="4">
        <v>0.0</v>
      </c>
      <c r="F2549" s="3">
        <v>44553.94777342273</v>
      </c>
      <c r="G2549" s="3">
        <v>44554.06839332191</v>
      </c>
    </row>
    <row r="2550">
      <c r="A2550" s="3">
        <v>44554.65989143127</v>
      </c>
      <c r="B2550" s="4">
        <v>13.86640625</v>
      </c>
      <c r="C2550" s="4">
        <v>65.8923129880235</v>
      </c>
      <c r="D2550" s="4">
        <v>1021.35194802012</v>
      </c>
      <c r="E2550" s="4">
        <v>0.0</v>
      </c>
      <c r="F2550" s="3">
        <v>44553.94777342273</v>
      </c>
      <c r="G2550" s="3">
        <v>44554.06839332191</v>
      </c>
    </row>
    <row r="2551">
      <c r="A2551" s="3">
        <v>44554.66221123637</v>
      </c>
      <c r="B2551" s="4">
        <v>14.1943359375</v>
      </c>
      <c r="C2551" s="4">
        <v>63.7256566319432</v>
      </c>
      <c r="D2551" s="4">
        <v>1021.35193823009</v>
      </c>
      <c r="E2551" s="4">
        <v>0.0</v>
      </c>
      <c r="F2551" s="3">
        <v>44553.94777342273</v>
      </c>
      <c r="G2551" s="3">
        <v>44554.06839332191</v>
      </c>
    </row>
    <row r="2552">
      <c r="A2552" s="3">
        <v>44554.66453099824</v>
      </c>
      <c r="B2552" s="4">
        <v>14.512109375</v>
      </c>
      <c r="C2552" s="4">
        <v>63.4967852311942</v>
      </c>
      <c r="D2552" s="4">
        <v>1021.33663494925</v>
      </c>
      <c r="E2552" s="4">
        <v>0.0</v>
      </c>
      <c r="F2552" s="3">
        <v>44553.94777342273</v>
      </c>
      <c r="G2552" s="3">
        <v>44554.06839332191</v>
      </c>
    </row>
    <row r="2553">
      <c r="A2553" s="3">
        <v>44554.66685081367</v>
      </c>
      <c r="B2553" s="4">
        <v>14.4716796875</v>
      </c>
      <c r="C2553" s="4">
        <v>62.6177178750272</v>
      </c>
      <c r="D2553" s="4">
        <v>1021.27078901053</v>
      </c>
      <c r="E2553" s="4">
        <v>0.0</v>
      </c>
      <c r="F2553" s="3">
        <v>44553.94777342273</v>
      </c>
      <c r="G2553" s="3">
        <v>44554.06839332191</v>
      </c>
    </row>
    <row r="2554">
      <c r="A2554" s="3">
        <v>44554.66917057776</v>
      </c>
      <c r="B2554" s="4">
        <v>14.2498046875</v>
      </c>
      <c r="C2554" s="4">
        <v>62.7893551750623</v>
      </c>
      <c r="D2554" s="4">
        <v>1021.32965943903</v>
      </c>
      <c r="E2554" s="4">
        <v>0.0</v>
      </c>
      <c r="F2554" s="3">
        <v>44553.94777342273</v>
      </c>
      <c r="G2554" s="3">
        <v>44554.06839332191</v>
      </c>
    </row>
    <row r="2555">
      <c r="A2555" s="3">
        <v>44554.671490308254</v>
      </c>
      <c r="B2555" s="4">
        <v>14.0630859375</v>
      </c>
      <c r="C2555" s="4">
        <v>61.5483235363998</v>
      </c>
      <c r="D2555" s="4">
        <v>1021.35073084694</v>
      </c>
      <c r="E2555" s="4">
        <v>0.0</v>
      </c>
      <c r="F2555" s="3">
        <v>44553.94777342273</v>
      </c>
      <c r="G2555" s="3">
        <v>44554.06839332191</v>
      </c>
    </row>
    <row r="2556">
      <c r="A2556" s="3">
        <v>44554.67381011444</v>
      </c>
      <c r="B2556" s="4">
        <v>13.7806640625</v>
      </c>
      <c r="C2556" s="4">
        <v>63.4570204035371</v>
      </c>
      <c r="D2556" s="4">
        <v>1021.31972220092</v>
      </c>
      <c r="E2556" s="4">
        <v>0.0</v>
      </c>
      <c r="F2556" s="3">
        <v>44553.94777342273</v>
      </c>
      <c r="G2556" s="3">
        <v>44554.06839332191</v>
      </c>
    </row>
    <row r="2557">
      <c r="A2557" s="3">
        <v>44554.67612991845</v>
      </c>
      <c r="B2557" s="4">
        <v>13.75546875</v>
      </c>
      <c r="C2557" s="4">
        <v>63.941894912107</v>
      </c>
      <c r="D2557" s="4">
        <v>1021.31896214351</v>
      </c>
      <c r="E2557" s="4">
        <v>0.0</v>
      </c>
      <c r="F2557" s="3">
        <v>44553.94777342273</v>
      </c>
      <c r="G2557" s="3">
        <v>44554.06839332191</v>
      </c>
    </row>
    <row r="2558">
      <c r="A2558" s="3">
        <v>44554.678449720916</v>
      </c>
      <c r="B2558" s="4">
        <v>13.7</v>
      </c>
      <c r="C2558" s="4">
        <v>63.4528592749961</v>
      </c>
      <c r="D2558" s="4">
        <v>1021.34846717417</v>
      </c>
      <c r="E2558" s="4">
        <v>0.0</v>
      </c>
      <c r="F2558" s="3">
        <v>44553.94777342273</v>
      </c>
      <c r="G2558" s="3">
        <v>44554.06839332191</v>
      </c>
    </row>
    <row r="2559">
      <c r="A2559" s="3">
        <v>44554.68076950947</v>
      </c>
      <c r="B2559" s="4">
        <v>13.56875</v>
      </c>
      <c r="C2559" s="4">
        <v>64.7029542719264</v>
      </c>
      <c r="D2559" s="4">
        <v>1021.25111177513</v>
      </c>
      <c r="E2559" s="4">
        <v>0.0</v>
      </c>
      <c r="F2559" s="3">
        <v>44553.94777342273</v>
      </c>
      <c r="G2559" s="3">
        <v>44554.06839332191</v>
      </c>
    </row>
    <row r="2560">
      <c r="A2560" s="3">
        <v>44554.68308931005</v>
      </c>
      <c r="B2560" s="4">
        <v>13.407421875</v>
      </c>
      <c r="C2560" s="4">
        <v>66.739356242508</v>
      </c>
      <c r="D2560" s="4">
        <v>1021.27610779309</v>
      </c>
      <c r="E2560" s="4">
        <v>0.0</v>
      </c>
      <c r="F2560" s="3">
        <v>44553.94777342273</v>
      </c>
      <c r="G2560" s="3">
        <v>44554.06839332191</v>
      </c>
    </row>
    <row r="2561">
      <c r="A2561" s="3">
        <v>44554.685409112884</v>
      </c>
      <c r="B2561" s="4">
        <v>13.4830078125</v>
      </c>
      <c r="C2561" s="4">
        <v>64.5665371715831</v>
      </c>
      <c r="D2561" s="4">
        <v>1021.29853887353</v>
      </c>
      <c r="E2561" s="4">
        <v>0.0</v>
      </c>
      <c r="F2561" s="3">
        <v>44553.94777342273</v>
      </c>
      <c r="G2561" s="3">
        <v>44554.06839332191</v>
      </c>
    </row>
    <row r="2562">
      <c r="A2562" s="3">
        <v>44554.68772893963</v>
      </c>
      <c r="B2562" s="4">
        <v>13.3517578125</v>
      </c>
      <c r="C2562" s="4">
        <v>66.713043478341</v>
      </c>
      <c r="D2562" s="4">
        <v>1021.3228927879</v>
      </c>
      <c r="E2562" s="4">
        <v>0.0</v>
      </c>
      <c r="F2562" s="3">
        <v>44553.94777342273</v>
      </c>
      <c r="G2562" s="3">
        <v>44554.06839332191</v>
      </c>
    </row>
    <row r="2563">
      <c r="A2563" s="3">
        <v>44554.690048743214</v>
      </c>
      <c r="B2563" s="4">
        <v>13.3265625</v>
      </c>
      <c r="C2563" s="4">
        <v>64.8326487428394</v>
      </c>
      <c r="D2563" s="4">
        <v>1021.31545296367</v>
      </c>
      <c r="E2563" s="4">
        <v>0.0</v>
      </c>
      <c r="F2563" s="3">
        <v>44553.94777342273</v>
      </c>
      <c r="G2563" s="3">
        <v>44554.06839332191</v>
      </c>
    </row>
    <row r="2564">
      <c r="A2564" s="3">
        <v>44554.6923685558</v>
      </c>
      <c r="B2564" s="4">
        <v>13.4173828125</v>
      </c>
      <c r="C2564" s="4">
        <v>65.4769860651094</v>
      </c>
      <c r="D2564" s="4">
        <v>1021.26781058086</v>
      </c>
      <c r="E2564" s="4">
        <v>0.0</v>
      </c>
      <c r="F2564" s="3">
        <v>44553.94777342273</v>
      </c>
      <c r="G2564" s="3">
        <v>44554.06839332191</v>
      </c>
    </row>
    <row r="2565">
      <c r="A2565" s="3">
        <v>44554.69468834878</v>
      </c>
      <c r="B2565" s="4">
        <v>13.4880859375</v>
      </c>
      <c r="C2565" s="4">
        <v>64.8868895356896</v>
      </c>
      <c r="D2565" s="4">
        <v>1021.28094623189</v>
      </c>
      <c r="E2565" s="4">
        <v>0.0</v>
      </c>
      <c r="F2565" s="3">
        <v>44553.94777342273</v>
      </c>
      <c r="G2565" s="3">
        <v>44554.06839332191</v>
      </c>
    </row>
    <row r="2566">
      <c r="A2566" s="3">
        <v>44554.697007508206</v>
      </c>
      <c r="B2566" s="4">
        <v>13.5234375</v>
      </c>
      <c r="C2566" s="4">
        <v>64.6145934247681</v>
      </c>
      <c r="D2566" s="4">
        <v>1021.26743185953</v>
      </c>
      <c r="E2566" s="4">
        <v>0.0</v>
      </c>
      <c r="F2566" s="3">
        <v>44553.94777342273</v>
      </c>
      <c r="G2566" s="3">
        <v>44554.06839332191</v>
      </c>
    </row>
    <row r="2567">
      <c r="A2567" s="3">
        <v>44554.699327309536</v>
      </c>
      <c r="B2567" s="4">
        <v>13.56875</v>
      </c>
      <c r="C2567" s="4">
        <v>66.3320624010639</v>
      </c>
      <c r="D2567" s="4">
        <v>1021.21536190219</v>
      </c>
      <c r="E2567" s="4">
        <v>0.0</v>
      </c>
      <c r="F2567" s="3">
        <v>44553.94777342273</v>
      </c>
      <c r="G2567" s="3">
        <v>44554.06839332191</v>
      </c>
    </row>
    <row r="2568">
      <c r="A2568" s="3">
        <v>44554.70164711429</v>
      </c>
      <c r="B2568" s="4">
        <v>13.5486328125</v>
      </c>
      <c r="C2568" s="4">
        <v>64.4674183089323</v>
      </c>
      <c r="D2568" s="4">
        <v>1021.30176163328</v>
      </c>
      <c r="E2568" s="4">
        <v>0.0</v>
      </c>
      <c r="F2568" s="3">
        <v>44553.94777342273</v>
      </c>
      <c r="G2568" s="3">
        <v>44554.06839332191</v>
      </c>
    </row>
    <row r="2569">
      <c r="A2569" s="3">
        <v>44554.703966403795</v>
      </c>
      <c r="B2569" s="4">
        <v>13.5939453125</v>
      </c>
      <c r="C2569" s="4">
        <v>65.2411581168791</v>
      </c>
      <c r="D2569" s="4">
        <v>1021.2997897146</v>
      </c>
      <c r="E2569" s="4">
        <v>0.0</v>
      </c>
      <c r="F2569" s="3">
        <v>44553.94777342273</v>
      </c>
      <c r="G2569" s="3">
        <v>44554.06839332191</v>
      </c>
    </row>
    <row r="2570">
      <c r="A2570" s="3">
        <v>44554.70628621241</v>
      </c>
      <c r="B2570" s="4">
        <v>13.57890625</v>
      </c>
      <c r="C2570" s="4">
        <v>66.4815475811187</v>
      </c>
      <c r="D2570" s="4">
        <v>1021.34296717405</v>
      </c>
      <c r="E2570" s="4">
        <v>0.0</v>
      </c>
      <c r="F2570" s="3">
        <v>44553.94777342273</v>
      </c>
      <c r="G2570" s="3">
        <v>44554.06839332191</v>
      </c>
    </row>
    <row r="2571">
      <c r="A2571" s="3">
        <v>44554.70860601242</v>
      </c>
      <c r="B2571" s="4">
        <v>13.629296875</v>
      </c>
      <c r="C2571" s="4">
        <v>64.4889027608012</v>
      </c>
      <c r="D2571" s="4">
        <v>1021.34456825907</v>
      </c>
      <c r="E2571" s="4">
        <v>0.0</v>
      </c>
      <c r="F2571" s="3">
        <v>44553.94777342273</v>
      </c>
      <c r="G2571" s="3">
        <v>44554.06839332191</v>
      </c>
    </row>
    <row r="2572">
      <c r="A2572" s="3">
        <v>44554.710925316125</v>
      </c>
      <c r="B2572" s="4">
        <v>13.6646484375</v>
      </c>
      <c r="C2572" s="4">
        <v>64.3253921403622</v>
      </c>
      <c r="D2572" s="4">
        <v>1021.35958748024</v>
      </c>
      <c r="E2572" s="4">
        <v>0.0</v>
      </c>
      <c r="F2572" s="3">
        <v>44553.94777342273</v>
      </c>
      <c r="G2572" s="3">
        <v>44554.06839332191</v>
      </c>
    </row>
    <row r="2573">
      <c r="A2573" s="3">
        <v>44554.713245082596</v>
      </c>
      <c r="B2573" s="4">
        <v>13.619140625</v>
      </c>
      <c r="C2573" s="4">
        <v>66.0259655821298</v>
      </c>
      <c r="D2573" s="4">
        <v>1021.3825220673</v>
      </c>
      <c r="E2573" s="4">
        <v>0.0</v>
      </c>
      <c r="F2573" s="3">
        <v>44553.94777342273</v>
      </c>
      <c r="G2573" s="3">
        <v>44554.06839332191</v>
      </c>
    </row>
    <row r="2574">
      <c r="A2574" s="3">
        <v>44554.7155639175</v>
      </c>
      <c r="B2574" s="4">
        <v>13.518359375</v>
      </c>
      <c r="C2574" s="4">
        <v>67.0658688235928</v>
      </c>
      <c r="D2574" s="4">
        <v>1021.31555583117</v>
      </c>
      <c r="E2574" s="4">
        <v>0.0</v>
      </c>
      <c r="F2574" s="3">
        <v>44553.94777342273</v>
      </c>
      <c r="G2574" s="3">
        <v>44554.06839332191</v>
      </c>
    </row>
    <row r="2575">
      <c r="A2575" s="3">
        <v>44554.71788307147</v>
      </c>
      <c r="B2575" s="4">
        <v>13.4931640625</v>
      </c>
      <c r="C2575" s="4">
        <v>67.4297921908194</v>
      </c>
      <c r="D2575" s="4">
        <v>1021.33457339115</v>
      </c>
      <c r="E2575" s="4">
        <v>0.0</v>
      </c>
      <c r="F2575" s="3">
        <v>44553.94777342273</v>
      </c>
      <c r="G2575" s="3">
        <v>44554.06839332191</v>
      </c>
    </row>
    <row r="2576">
      <c r="A2576" s="3">
        <v>44554.72020193606</v>
      </c>
      <c r="B2576" s="4">
        <v>13.5537109375</v>
      </c>
      <c r="C2576" s="4">
        <v>66.6345616428844</v>
      </c>
      <c r="D2576" s="4">
        <v>1021.29323544356</v>
      </c>
      <c r="E2576" s="4">
        <v>0.0</v>
      </c>
      <c r="F2576" s="3">
        <v>44553.94777342273</v>
      </c>
      <c r="G2576" s="3">
        <v>44554.06839332191</v>
      </c>
    </row>
    <row r="2577">
      <c r="A2577" s="3">
        <v>44554.72252137521</v>
      </c>
      <c r="B2577" s="4">
        <v>13.5384765625</v>
      </c>
      <c r="C2577" s="4">
        <v>67.8895842817988</v>
      </c>
      <c r="D2577" s="4">
        <v>1021.34575741503</v>
      </c>
      <c r="E2577" s="4">
        <v>0.0</v>
      </c>
      <c r="F2577" s="3">
        <v>44553.94777342273</v>
      </c>
      <c r="G2577" s="3">
        <v>44554.06839332191</v>
      </c>
    </row>
    <row r="2578">
      <c r="A2578" s="3">
        <v>44554.72484024846</v>
      </c>
      <c r="B2578" s="4">
        <v>13.51328125</v>
      </c>
      <c r="C2578" s="4">
        <v>67.7220093100004</v>
      </c>
      <c r="D2578" s="4">
        <v>1021.34634948503</v>
      </c>
      <c r="E2578" s="4">
        <v>0.0</v>
      </c>
      <c r="F2578" s="3">
        <v>44553.94777342273</v>
      </c>
      <c r="G2578" s="3">
        <v>44554.06839332191</v>
      </c>
    </row>
    <row r="2579">
      <c r="A2579" s="3">
        <v>44554.7271600586</v>
      </c>
      <c r="B2579" s="4">
        <v>13.573828125</v>
      </c>
      <c r="C2579" s="4">
        <v>67.7202181177908</v>
      </c>
      <c r="D2579" s="4">
        <v>1021.37513954073</v>
      </c>
      <c r="E2579" s="4">
        <v>0.0</v>
      </c>
      <c r="F2579" s="3">
        <v>44553.94777342273</v>
      </c>
      <c r="G2579" s="3">
        <v>44554.06839332191</v>
      </c>
    </row>
    <row r="2580">
      <c r="A2580" s="3">
        <v>44554.729478787456</v>
      </c>
      <c r="B2580" s="4">
        <v>13.62421875</v>
      </c>
      <c r="C2580" s="4">
        <v>68.6215067965042</v>
      </c>
      <c r="D2580" s="4">
        <v>1021.3483659283</v>
      </c>
      <c r="E2580" s="4">
        <v>0.0</v>
      </c>
      <c r="F2580" s="3">
        <v>44553.94777342273</v>
      </c>
      <c r="G2580" s="3">
        <v>44554.06839332191</v>
      </c>
    </row>
    <row r="2581">
      <c r="A2581" s="3">
        <v>44554.73179855514</v>
      </c>
      <c r="B2581" s="4">
        <v>13.56875</v>
      </c>
      <c r="C2581" s="4">
        <v>67.7655797746121</v>
      </c>
      <c r="D2581" s="4">
        <v>1021.33746497099</v>
      </c>
      <c r="E2581" s="4">
        <v>0.0</v>
      </c>
      <c r="F2581" s="3">
        <v>44553.94777342273</v>
      </c>
      <c r="G2581" s="3">
        <v>44554.06839332191</v>
      </c>
    </row>
    <row r="2582">
      <c r="A2582" s="3">
        <v>44554.73411837144</v>
      </c>
      <c r="B2582" s="4">
        <v>13.5888671875</v>
      </c>
      <c r="C2582" s="4">
        <v>67.5390685473633</v>
      </c>
      <c r="D2582" s="4">
        <v>1021.23268754123</v>
      </c>
      <c r="E2582" s="4">
        <v>0.0</v>
      </c>
      <c r="F2582" s="3">
        <v>44553.94777342273</v>
      </c>
      <c r="G2582" s="3">
        <v>44554.06839332191</v>
      </c>
    </row>
    <row r="2583">
      <c r="A2583" s="3">
        <v>44554.73643746901</v>
      </c>
      <c r="B2583" s="4">
        <v>13.5333984375</v>
      </c>
      <c r="C2583" s="4">
        <v>67.8089738006115</v>
      </c>
      <c r="D2583" s="4">
        <v>1021.19896422636</v>
      </c>
      <c r="E2583" s="4">
        <v>0.0</v>
      </c>
      <c r="F2583" s="3">
        <v>44553.94777342273</v>
      </c>
      <c r="G2583" s="3">
        <v>44554.06839332191</v>
      </c>
    </row>
    <row r="2584">
      <c r="A2584" s="3">
        <v>44554.73875727912</v>
      </c>
      <c r="B2584" s="4">
        <v>13.5435546875</v>
      </c>
      <c r="C2584" s="4">
        <v>68.6147662191317</v>
      </c>
      <c r="D2584" s="4">
        <v>1021.27013598278</v>
      </c>
      <c r="E2584" s="4">
        <v>0.0</v>
      </c>
      <c r="F2584" s="3">
        <v>44553.94777342273</v>
      </c>
      <c r="G2584" s="3">
        <v>44554.06839332191</v>
      </c>
    </row>
    <row r="2585">
      <c r="A2585" s="3">
        <v>44554.74107708048</v>
      </c>
      <c r="B2585" s="4">
        <v>13.5486328125</v>
      </c>
      <c r="C2585" s="4">
        <v>69.2783738637221</v>
      </c>
      <c r="D2585" s="4">
        <v>1021.32371243564</v>
      </c>
      <c r="E2585" s="4">
        <v>0.0</v>
      </c>
      <c r="F2585" s="3">
        <v>44553.94777342273</v>
      </c>
      <c r="G2585" s="3">
        <v>44554.06839332191</v>
      </c>
    </row>
    <row r="2586">
      <c r="A2586" s="3">
        <v>44554.74339638004</v>
      </c>
      <c r="B2586" s="4">
        <v>13.573828125</v>
      </c>
      <c r="C2586" s="4">
        <v>67.4181508301602</v>
      </c>
      <c r="D2586" s="4">
        <v>1021.34076505903</v>
      </c>
      <c r="E2586" s="4">
        <v>0.0</v>
      </c>
      <c r="F2586" s="3">
        <v>44553.94777342273</v>
      </c>
      <c r="G2586" s="3">
        <v>44554.06839332191</v>
      </c>
    </row>
    <row r="2587">
      <c r="A2587" s="3">
        <v>44554.74571617821</v>
      </c>
      <c r="B2587" s="4">
        <v>13.57890625</v>
      </c>
      <c r="C2587" s="4">
        <v>68.3094337746498</v>
      </c>
      <c r="D2587" s="4">
        <v>1021.36134197866</v>
      </c>
      <c r="E2587" s="4">
        <v>0.0</v>
      </c>
      <c r="F2587" s="3">
        <v>44553.94777342273</v>
      </c>
      <c r="G2587" s="3">
        <v>44554.06839332191</v>
      </c>
    </row>
    <row r="2588">
      <c r="A2588" s="3">
        <v>44554.74803598587</v>
      </c>
      <c r="B2588" s="4">
        <v>13.6796875</v>
      </c>
      <c r="C2588" s="4">
        <v>67.3735052831629</v>
      </c>
      <c r="D2588" s="4">
        <v>1021.38016041377</v>
      </c>
      <c r="E2588" s="4">
        <v>0.0</v>
      </c>
      <c r="F2588" s="3">
        <v>44553.94777342273</v>
      </c>
      <c r="G2588" s="3">
        <v>44554.06839332191</v>
      </c>
    </row>
    <row r="2589">
      <c r="A2589" s="3">
        <v>44554.75035523712</v>
      </c>
      <c r="B2589" s="4">
        <v>13.629296875</v>
      </c>
      <c r="C2589" s="4">
        <v>69.346004262949</v>
      </c>
      <c r="D2589" s="4">
        <v>1021.3843951684</v>
      </c>
      <c r="E2589" s="4">
        <v>0.0</v>
      </c>
      <c r="F2589" s="3">
        <v>44553.94777342273</v>
      </c>
      <c r="G2589" s="3">
        <v>44554.06839332191</v>
      </c>
    </row>
    <row r="2590">
      <c r="A2590" s="3">
        <v>44554.75267415934</v>
      </c>
      <c r="B2590" s="4">
        <v>13.57890625</v>
      </c>
      <c r="C2590" s="4">
        <v>68.4921677097866</v>
      </c>
      <c r="D2590" s="4">
        <v>1021.41859391146</v>
      </c>
      <c r="E2590" s="4">
        <v>0.0</v>
      </c>
      <c r="F2590" s="3">
        <v>44553.94777342273</v>
      </c>
      <c r="G2590" s="3">
        <v>44554.06839332191</v>
      </c>
    </row>
    <row r="2591">
      <c r="A2591" s="3">
        <v>44554.75499360339</v>
      </c>
      <c r="B2591" s="4">
        <v>13.573828125</v>
      </c>
      <c r="C2591" s="4">
        <v>68.8337556182225</v>
      </c>
      <c r="D2591" s="4">
        <v>1021.38641311062</v>
      </c>
      <c r="E2591" s="4">
        <v>0.0</v>
      </c>
      <c r="F2591" s="3">
        <v>44553.94777342273</v>
      </c>
      <c r="G2591" s="3">
        <v>44554.06839332191</v>
      </c>
    </row>
    <row r="2592">
      <c r="A2592" s="3">
        <v>44554.75731333596</v>
      </c>
      <c r="B2592" s="4">
        <v>13.5939453125</v>
      </c>
      <c r="C2592" s="4">
        <v>67.4359250555127</v>
      </c>
      <c r="D2592" s="4">
        <v>1021.33994288632</v>
      </c>
      <c r="E2592" s="4">
        <v>0.0</v>
      </c>
      <c r="F2592" s="3">
        <v>44553.94777342273</v>
      </c>
      <c r="G2592" s="3">
        <v>44554.06839332191</v>
      </c>
    </row>
    <row r="2593">
      <c r="A2593" s="3">
        <v>44554.75963317279</v>
      </c>
      <c r="B2593" s="4">
        <v>13.5990234375</v>
      </c>
      <c r="C2593" s="4">
        <v>68.5959673253257</v>
      </c>
      <c r="D2593" s="4">
        <v>1021.33824061017</v>
      </c>
      <c r="E2593" s="4">
        <v>0.0</v>
      </c>
      <c r="F2593" s="3">
        <v>44553.94777342273</v>
      </c>
      <c r="G2593" s="3">
        <v>44554.06839332191</v>
      </c>
    </row>
    <row r="2594">
      <c r="A2594" s="3">
        <v>44554.76195295757</v>
      </c>
      <c r="B2594" s="4">
        <v>13.6140625</v>
      </c>
      <c r="C2594" s="4">
        <v>70.4010031344531</v>
      </c>
      <c r="D2594" s="4">
        <v>1021.42212607896</v>
      </c>
      <c r="E2594" s="4">
        <v>0.0</v>
      </c>
      <c r="F2594" s="3">
        <v>44553.94777342273</v>
      </c>
      <c r="G2594" s="3">
        <v>44554.06839332191</v>
      </c>
    </row>
    <row r="2595">
      <c r="A2595" s="3">
        <v>44554.764272756525</v>
      </c>
      <c r="B2595" s="4">
        <v>13.57890625</v>
      </c>
      <c r="C2595" s="4">
        <v>68.7259538660891</v>
      </c>
      <c r="D2595" s="4">
        <v>1021.47469601423</v>
      </c>
      <c r="E2595" s="4">
        <v>0.0</v>
      </c>
      <c r="F2595" s="3">
        <v>44553.94777342273</v>
      </c>
      <c r="G2595" s="3">
        <v>44554.06839332191</v>
      </c>
    </row>
    <row r="2596">
      <c r="A2596" s="3">
        <v>44554.76659256316</v>
      </c>
      <c r="B2596" s="4">
        <v>13.639453125</v>
      </c>
      <c r="C2596" s="4">
        <v>70.6311031953763</v>
      </c>
      <c r="D2596" s="4">
        <v>1021.51861364836</v>
      </c>
      <c r="E2596" s="4">
        <v>0.0</v>
      </c>
      <c r="F2596" s="3">
        <v>44553.94777342273</v>
      </c>
      <c r="G2596" s="3">
        <v>44554.06839332191</v>
      </c>
    </row>
    <row r="2597">
      <c r="A2597" s="3">
        <v>44554.76891235408</v>
      </c>
      <c r="B2597" s="4">
        <v>13.33671875</v>
      </c>
      <c r="C2597" s="4">
        <v>73.2324476978239</v>
      </c>
      <c r="D2597" s="4">
        <v>1021.45565347606</v>
      </c>
      <c r="E2597" s="4">
        <v>0.0</v>
      </c>
      <c r="F2597" s="3">
        <v>44553.94777342273</v>
      </c>
      <c r="G2597" s="3">
        <v>44554.06839332191</v>
      </c>
    </row>
    <row r="2598">
      <c r="A2598" s="3">
        <v>44554.77123208678</v>
      </c>
      <c r="B2598" s="4">
        <v>12.736328125</v>
      </c>
      <c r="C2598" s="4">
        <v>75.279636904117</v>
      </c>
      <c r="D2598" s="4">
        <v>1021.53013609672</v>
      </c>
      <c r="E2598" s="4">
        <v>0.0</v>
      </c>
      <c r="F2598" s="3">
        <v>44553.94777342273</v>
      </c>
      <c r="G2598" s="3">
        <v>44554.06839332191</v>
      </c>
    </row>
    <row r="2599">
      <c r="A2599" s="3">
        <v>44554.77355189227</v>
      </c>
      <c r="B2599" s="4">
        <v>12.3076171875</v>
      </c>
      <c r="C2599" s="4">
        <v>77.3333187422837</v>
      </c>
      <c r="D2599" s="4">
        <v>1021.58368734381</v>
      </c>
      <c r="E2599" s="4">
        <v>0.0</v>
      </c>
      <c r="F2599" s="3">
        <v>44553.94777342273</v>
      </c>
      <c r="G2599" s="3">
        <v>44554.06839332191</v>
      </c>
    </row>
    <row r="2600">
      <c r="A2600" s="3">
        <v>44554.77587163318</v>
      </c>
      <c r="B2600" s="4">
        <v>12.090625</v>
      </c>
      <c r="C2600" s="4">
        <v>78.5112513784622</v>
      </c>
      <c r="D2600" s="4">
        <v>1021.63208906343</v>
      </c>
      <c r="E2600" s="4">
        <v>0.0</v>
      </c>
      <c r="F2600" s="3">
        <v>44553.94777342273</v>
      </c>
      <c r="G2600" s="3">
        <v>44554.06839332191</v>
      </c>
    </row>
    <row r="2601">
      <c r="A2601" s="3">
        <v>44554.77819146528</v>
      </c>
      <c r="B2601" s="4">
        <v>12.050390625</v>
      </c>
      <c r="C2601" s="4">
        <v>77.9983543858149</v>
      </c>
      <c r="D2601" s="4">
        <v>1021.53807341419</v>
      </c>
      <c r="E2601" s="4">
        <v>0.0</v>
      </c>
      <c r="F2601" s="3">
        <v>44553.94777342273</v>
      </c>
      <c r="G2601" s="3">
        <v>44554.06839332191</v>
      </c>
    </row>
    <row r="2602">
      <c r="A2602" s="3">
        <v>44554.780511248704</v>
      </c>
      <c r="B2602" s="4">
        <v>12.0453125</v>
      </c>
      <c r="C2602" s="4">
        <v>77.367141668579</v>
      </c>
      <c r="D2602" s="4">
        <v>1021.56574627126</v>
      </c>
      <c r="E2602" s="4">
        <v>0.0</v>
      </c>
      <c r="F2602" s="3">
        <v>44553.94777342273</v>
      </c>
      <c r="G2602" s="3">
        <v>44554.06839332191</v>
      </c>
    </row>
    <row r="2603">
      <c r="A2603" s="3">
        <v>44554.782831040175</v>
      </c>
      <c r="B2603" s="4">
        <v>11.984765625</v>
      </c>
      <c r="C2603" s="4">
        <v>77.9684805171686</v>
      </c>
      <c r="D2603" s="4">
        <v>1021.62522393543</v>
      </c>
      <c r="E2603" s="4">
        <v>0.0</v>
      </c>
      <c r="F2603" s="3">
        <v>44553.94777342273</v>
      </c>
      <c r="G2603" s="3">
        <v>44554.06839332191</v>
      </c>
    </row>
    <row r="2604">
      <c r="A2604" s="3">
        <v>44554.78515085546</v>
      </c>
      <c r="B2604" s="4">
        <v>11.8888671875</v>
      </c>
      <c r="C2604" s="4">
        <v>78.3133842781465</v>
      </c>
      <c r="D2604" s="4">
        <v>1021.55507888843</v>
      </c>
      <c r="E2604" s="4">
        <v>0.0</v>
      </c>
      <c r="F2604" s="3">
        <v>44553.94777342273</v>
      </c>
      <c r="G2604" s="3">
        <v>44554.06839332191</v>
      </c>
    </row>
    <row r="2605">
      <c r="A2605" s="3">
        <v>44554.78747066164</v>
      </c>
      <c r="B2605" s="4">
        <v>11.87890625</v>
      </c>
      <c r="C2605" s="4">
        <v>77.4612343320677</v>
      </c>
      <c r="D2605" s="4">
        <v>1021.55117847051</v>
      </c>
      <c r="E2605" s="4">
        <v>0.0</v>
      </c>
      <c r="F2605" s="3">
        <v>44553.94777342273</v>
      </c>
      <c r="G2605" s="3">
        <v>44554.06839332191</v>
      </c>
    </row>
    <row r="2606">
      <c r="A2606" s="3">
        <v>44554.789790464456</v>
      </c>
      <c r="B2606" s="4">
        <v>11.8837890625</v>
      </c>
      <c r="C2606" s="4">
        <v>77.05277385091</v>
      </c>
      <c r="D2606" s="4">
        <v>1021.59098533718</v>
      </c>
      <c r="E2606" s="4">
        <v>0.0</v>
      </c>
      <c r="F2606" s="3">
        <v>44553.94777342273</v>
      </c>
      <c r="G2606" s="3">
        <v>44554.06839332191</v>
      </c>
    </row>
    <row r="2607">
      <c r="A2607" s="3">
        <v>44554.7921102677</v>
      </c>
      <c r="B2607" s="4">
        <v>11.863671875</v>
      </c>
      <c r="C2607" s="4">
        <v>77.6300664330522</v>
      </c>
      <c r="D2607" s="4">
        <v>1021.60947928303</v>
      </c>
      <c r="E2607" s="4">
        <v>0.0</v>
      </c>
      <c r="F2607" s="3">
        <v>44553.94777342273</v>
      </c>
      <c r="G2607" s="3">
        <v>44554.06839332191</v>
      </c>
    </row>
    <row r="2608">
      <c r="A2608" s="3">
        <v>44554.79443007081</v>
      </c>
      <c r="B2608" s="4">
        <v>11.74765625</v>
      </c>
      <c r="C2608" s="4">
        <v>79.2969986269821</v>
      </c>
      <c r="D2608" s="4">
        <v>1021.62793081363</v>
      </c>
      <c r="E2608" s="4">
        <v>0.0</v>
      </c>
      <c r="F2608" s="3">
        <v>44553.94777342273</v>
      </c>
      <c r="G2608" s="3">
        <v>44554.06839332191</v>
      </c>
    </row>
    <row r="2609">
      <c r="A2609" s="3">
        <v>44554.796749800356</v>
      </c>
      <c r="B2609" s="4">
        <v>11.515625</v>
      </c>
      <c r="C2609" s="4">
        <v>79.5880928127131</v>
      </c>
      <c r="D2609" s="4">
        <v>1021.59288066744</v>
      </c>
      <c r="E2609" s="4">
        <v>0.0</v>
      </c>
      <c r="F2609" s="3">
        <v>44553.94777342273</v>
      </c>
      <c r="G2609" s="3">
        <v>44554.06839332191</v>
      </c>
    </row>
    <row r="2610">
      <c r="A2610" s="3">
        <v>44554.799069606575</v>
      </c>
      <c r="B2610" s="4">
        <v>11.354296875</v>
      </c>
      <c r="C2610" s="4">
        <v>80.5756259690458</v>
      </c>
      <c r="D2610" s="4">
        <v>1021.64601574077</v>
      </c>
      <c r="E2610" s="4">
        <v>0.0</v>
      </c>
      <c r="F2610" s="3">
        <v>44553.94777342273</v>
      </c>
      <c r="G2610" s="3">
        <v>44554.06839332191</v>
      </c>
    </row>
    <row r="2611">
      <c r="A2611" s="3">
        <v>44554.801389412605</v>
      </c>
      <c r="B2611" s="4">
        <v>11.23828125</v>
      </c>
      <c r="C2611" s="4">
        <v>81.1582490240728</v>
      </c>
      <c r="D2611" s="4">
        <v>1021.6007326385</v>
      </c>
      <c r="E2611" s="4">
        <v>0.0</v>
      </c>
      <c r="F2611" s="3">
        <v>44553.94777342273</v>
      </c>
      <c r="G2611" s="3">
        <v>44554.06839332191</v>
      </c>
    </row>
    <row r="2612">
      <c r="A2612" s="3">
        <v>44554.803709132604</v>
      </c>
      <c r="B2612" s="4">
        <v>11.1876953125</v>
      </c>
      <c r="C2612" s="4">
        <v>81.1184481643271</v>
      </c>
      <c r="D2612" s="4">
        <v>1021.58529679387</v>
      </c>
      <c r="E2612" s="4">
        <v>0.0</v>
      </c>
      <c r="F2612" s="3">
        <v>44553.94777342273</v>
      </c>
      <c r="G2612" s="3">
        <v>44554.06839332191</v>
      </c>
    </row>
    <row r="2613">
      <c r="A2613" s="3">
        <v>44554.80602893752</v>
      </c>
      <c r="B2613" s="4">
        <v>11.1171875</v>
      </c>
      <c r="C2613" s="4">
        <v>81.4709001744358</v>
      </c>
      <c r="D2613" s="4">
        <v>1021.61521826427</v>
      </c>
      <c r="E2613" s="4">
        <v>0.0</v>
      </c>
      <c r="F2613" s="3">
        <v>44553.94777342273</v>
      </c>
      <c r="G2613" s="3">
        <v>44554.06839332191</v>
      </c>
    </row>
    <row r="2614">
      <c r="A2614" s="3">
        <v>44554.808348682</v>
      </c>
      <c r="B2614" s="4">
        <v>11.0162109375</v>
      </c>
      <c r="C2614" s="4">
        <v>82.0373216054517</v>
      </c>
      <c r="D2614" s="4">
        <v>1021.60205330461</v>
      </c>
      <c r="E2614" s="4">
        <v>0.0</v>
      </c>
      <c r="F2614" s="3">
        <v>44553.94777342273</v>
      </c>
      <c r="G2614" s="3">
        <v>44554.06839332191</v>
      </c>
    </row>
    <row r="2615">
      <c r="A2615" s="3">
        <v>44554.81066848957</v>
      </c>
      <c r="B2615" s="4">
        <v>10.9505859375</v>
      </c>
      <c r="C2615" s="4">
        <v>81.9600071278784</v>
      </c>
      <c r="D2615" s="4">
        <v>1021.61645810317</v>
      </c>
      <c r="E2615" s="4">
        <v>0.0</v>
      </c>
      <c r="F2615" s="3">
        <v>44553.94777342273</v>
      </c>
      <c r="G2615" s="3">
        <v>44554.06839332191</v>
      </c>
    </row>
    <row r="2616">
      <c r="A2616" s="3">
        <v>44554.812988290454</v>
      </c>
      <c r="B2616" s="4">
        <v>11.10703125</v>
      </c>
      <c r="C2616" s="4">
        <v>81.201621848586</v>
      </c>
      <c r="D2616" s="4">
        <v>1021.61554584414</v>
      </c>
      <c r="E2616" s="4">
        <v>0.0</v>
      </c>
      <c r="F2616" s="3">
        <v>44553.94777342273</v>
      </c>
      <c r="G2616" s="3">
        <v>44554.06839332191</v>
      </c>
    </row>
    <row r="2617">
      <c r="A2617" s="3">
        <v>44554.81530809737</v>
      </c>
      <c r="B2617" s="4">
        <v>11.1373046875</v>
      </c>
      <c r="C2617" s="4">
        <v>81.7994434656957</v>
      </c>
      <c r="D2617" s="4">
        <v>1021.59648027462</v>
      </c>
      <c r="E2617" s="4">
        <v>0.0</v>
      </c>
      <c r="F2617" s="3">
        <v>44553.94777342273</v>
      </c>
      <c r="G2617" s="3">
        <v>44554.06839332191</v>
      </c>
    </row>
    <row r="2618">
      <c r="A2618" s="3">
        <v>44554.81762792066</v>
      </c>
      <c r="B2618" s="4">
        <v>11.0314453125</v>
      </c>
      <c r="C2618" s="4">
        <v>81.5016286920006</v>
      </c>
      <c r="D2618" s="4">
        <v>1021.58595028563</v>
      </c>
      <c r="E2618" s="4">
        <v>0.0</v>
      </c>
      <c r="F2618" s="3">
        <v>44553.94777342273</v>
      </c>
      <c r="G2618" s="3">
        <v>44554.06839332191</v>
      </c>
    </row>
    <row r="2619">
      <c r="A2619" s="3">
        <v>44554.81994771362</v>
      </c>
      <c r="B2619" s="4">
        <v>11.10703125</v>
      </c>
      <c r="C2619" s="4">
        <v>81.156371849829</v>
      </c>
      <c r="D2619" s="4">
        <v>1021.48505144247</v>
      </c>
      <c r="E2619" s="4">
        <v>0.0</v>
      </c>
      <c r="F2619" s="3">
        <v>44553.94777342273</v>
      </c>
      <c r="G2619" s="3">
        <v>44554.06839332191</v>
      </c>
    </row>
    <row r="2620">
      <c r="A2620" s="3">
        <v>44554.82226752179</v>
      </c>
      <c r="B2620" s="4">
        <v>11.001171875</v>
      </c>
      <c r="C2620" s="4">
        <v>81.4797456902489</v>
      </c>
      <c r="D2620" s="4">
        <v>1021.51363485384</v>
      </c>
      <c r="E2620" s="4">
        <v>0.0</v>
      </c>
      <c r="F2620" s="3">
        <v>44553.94777342273</v>
      </c>
      <c r="G2620" s="3">
        <v>44554.06839332191</v>
      </c>
    </row>
    <row r="2621">
      <c r="A2621" s="3">
        <v>44554.824587325464</v>
      </c>
      <c r="B2621" s="4">
        <v>10.9103515625</v>
      </c>
      <c r="C2621" s="4">
        <v>82.3300526112497</v>
      </c>
      <c r="D2621" s="4">
        <v>1021.54085421454</v>
      </c>
      <c r="E2621" s="4">
        <v>0.0</v>
      </c>
      <c r="F2621" s="3">
        <v>44553.94777342273</v>
      </c>
      <c r="G2621" s="3">
        <v>44554.06839332191</v>
      </c>
    </row>
    <row r="2622">
      <c r="A2622" s="3">
        <v>44554.8269071022</v>
      </c>
      <c r="B2622" s="4">
        <v>10.81953125</v>
      </c>
      <c r="C2622" s="4">
        <v>82.7278200266221</v>
      </c>
      <c r="D2622" s="4">
        <v>1021.51086120538</v>
      </c>
      <c r="E2622" s="4">
        <v>0.0</v>
      </c>
      <c r="F2622" s="3">
        <v>44553.94777342273</v>
      </c>
      <c r="G2622" s="3">
        <v>44554.06839332191</v>
      </c>
    </row>
    <row r="2623">
      <c r="A2623" s="3">
        <v>44554.82922687557</v>
      </c>
      <c r="B2623" s="4">
        <v>10.769140625</v>
      </c>
      <c r="C2623" s="4">
        <v>82.1916828711436</v>
      </c>
      <c r="D2623" s="4">
        <v>1021.48912910081</v>
      </c>
      <c r="E2623" s="4">
        <v>0.0</v>
      </c>
      <c r="F2623" s="3">
        <v>44553.94777342273</v>
      </c>
      <c r="G2623" s="3">
        <v>44554.06839332191</v>
      </c>
    </row>
    <row r="2624">
      <c r="A2624" s="3">
        <v>44554.83154667895</v>
      </c>
      <c r="B2624" s="4">
        <v>10.7740234375</v>
      </c>
      <c r="C2624" s="4">
        <v>82.0678811543009</v>
      </c>
      <c r="D2624" s="4">
        <v>1021.40270863954</v>
      </c>
      <c r="E2624" s="4">
        <v>0.0</v>
      </c>
      <c r="F2624" s="3">
        <v>44553.94777342273</v>
      </c>
      <c r="G2624" s="3">
        <v>44554.06839332191</v>
      </c>
    </row>
    <row r="2625">
      <c r="A2625" s="3">
        <v>44554.83386645626</v>
      </c>
      <c r="B2625" s="4">
        <v>10.74375</v>
      </c>
      <c r="C2625" s="4">
        <v>81.6764849400721</v>
      </c>
      <c r="D2625" s="4">
        <v>1021.49106680427</v>
      </c>
      <c r="E2625" s="4">
        <v>0.0</v>
      </c>
      <c r="F2625" s="3">
        <v>44553.94777342273</v>
      </c>
      <c r="G2625" s="3">
        <v>44554.06839332191</v>
      </c>
    </row>
    <row r="2626">
      <c r="A2626" s="3">
        <v>44554.83618623089</v>
      </c>
      <c r="B2626" s="4">
        <v>10.81953125</v>
      </c>
      <c r="C2626" s="4">
        <v>81.8082451615864</v>
      </c>
      <c r="D2626" s="4">
        <v>1021.51152969148</v>
      </c>
      <c r="E2626" s="4">
        <v>0.0</v>
      </c>
      <c r="F2626" s="3">
        <v>44553.94777342273</v>
      </c>
      <c r="G2626" s="3">
        <v>44554.06839332191</v>
      </c>
    </row>
    <row r="2627">
      <c r="A2627" s="3">
        <v>44554.83850603059</v>
      </c>
      <c r="B2627" s="4">
        <v>10.7337890625</v>
      </c>
      <c r="C2627" s="4">
        <v>81.544045513556</v>
      </c>
      <c r="D2627" s="4">
        <v>1021.51339119563</v>
      </c>
      <c r="E2627" s="4">
        <v>0.0</v>
      </c>
      <c r="F2627" s="3">
        <v>44553.94777342273</v>
      </c>
      <c r="G2627" s="3">
        <v>44554.06839332191</v>
      </c>
    </row>
    <row r="2628">
      <c r="A2628" s="3">
        <v>44554.84082583236</v>
      </c>
      <c r="B2628" s="4">
        <v>10.592578125</v>
      </c>
      <c r="C2628" s="4">
        <v>83.2809230377658</v>
      </c>
      <c r="D2628" s="4">
        <v>1021.51380088717</v>
      </c>
      <c r="E2628" s="4">
        <v>0.0</v>
      </c>
      <c r="F2628" s="3">
        <v>44553.94777342273</v>
      </c>
      <c r="G2628" s="3">
        <v>44554.06839332191</v>
      </c>
    </row>
    <row r="2629">
      <c r="A2629" s="3">
        <v>44554.84314567376</v>
      </c>
      <c r="B2629" s="4">
        <v>10.451171875</v>
      </c>
      <c r="C2629" s="4">
        <v>83.55538052785</v>
      </c>
      <c r="D2629" s="4">
        <v>1021.47473712697</v>
      </c>
      <c r="E2629" s="4">
        <v>0.0</v>
      </c>
      <c r="F2629" s="3">
        <v>44553.94777342273</v>
      </c>
      <c r="G2629" s="3">
        <v>44554.06839332191</v>
      </c>
    </row>
    <row r="2630">
      <c r="A2630" s="3">
        <v>44554.84546550003</v>
      </c>
      <c r="B2630" s="4">
        <v>10.592578125</v>
      </c>
      <c r="C2630" s="4">
        <v>82.9144286079845</v>
      </c>
      <c r="D2630" s="4">
        <v>1021.50525122884</v>
      </c>
      <c r="E2630" s="4">
        <v>0.0</v>
      </c>
      <c r="F2630" s="3">
        <v>44553.94777342273</v>
      </c>
      <c r="G2630" s="3">
        <v>44554.06839332191</v>
      </c>
    </row>
    <row r="2631">
      <c r="A2631" s="3">
        <v>44554.847785306425</v>
      </c>
      <c r="B2631" s="4">
        <v>10.5673828125</v>
      </c>
      <c r="C2631" s="4">
        <v>83.4369275024883</v>
      </c>
      <c r="D2631" s="4">
        <v>1021.52194759211</v>
      </c>
      <c r="E2631" s="4">
        <v>0.0</v>
      </c>
      <c r="F2631" s="3">
        <v>44553.94777342273</v>
      </c>
      <c r="G2631" s="3">
        <v>44554.06839332191</v>
      </c>
    </row>
    <row r="2632">
      <c r="A2632" s="3">
        <v>44554.85010511144</v>
      </c>
      <c r="B2632" s="4">
        <v>10.4765625</v>
      </c>
      <c r="C2632" s="4">
        <v>84.3880797196198</v>
      </c>
      <c r="D2632" s="4">
        <v>1021.50108252952</v>
      </c>
      <c r="E2632" s="4">
        <v>0.0</v>
      </c>
      <c r="F2632" s="3">
        <v>44553.94777342273</v>
      </c>
      <c r="G2632" s="3">
        <v>44554.06839332191</v>
      </c>
    </row>
    <row r="2633">
      <c r="A2633" s="3">
        <v>44554.85242489446</v>
      </c>
      <c r="B2633" s="4">
        <v>10.3806640625</v>
      </c>
      <c r="C2633" s="4">
        <v>85.0313467558523</v>
      </c>
      <c r="D2633" s="4">
        <v>1021.47975681835</v>
      </c>
      <c r="E2633" s="4">
        <v>0.0</v>
      </c>
      <c r="F2633" s="3">
        <v>44553.94777342273</v>
      </c>
      <c r="G2633" s="3">
        <v>44554.06839332191</v>
      </c>
    </row>
    <row r="2634">
      <c r="A2634" s="3">
        <v>44554.8547446857</v>
      </c>
      <c r="B2634" s="4">
        <v>10.33515625</v>
      </c>
      <c r="C2634" s="4">
        <v>84.5973585495456</v>
      </c>
      <c r="D2634" s="4">
        <v>1021.52198664149</v>
      </c>
      <c r="E2634" s="4">
        <v>0.0</v>
      </c>
      <c r="F2634" s="3">
        <v>44553.94777342273</v>
      </c>
      <c r="G2634" s="3">
        <v>44554.06839332191</v>
      </c>
    </row>
    <row r="2635">
      <c r="A2635" s="3">
        <v>44554.85706449491</v>
      </c>
      <c r="B2635" s="4">
        <v>10.360546875</v>
      </c>
      <c r="C2635" s="4">
        <v>84.5368929786182</v>
      </c>
      <c r="D2635" s="4">
        <v>1021.42419900217</v>
      </c>
      <c r="E2635" s="4">
        <v>0.0</v>
      </c>
      <c r="F2635" s="3">
        <v>44553.94777342273</v>
      </c>
      <c r="G2635" s="3">
        <v>44554.06839332191</v>
      </c>
    </row>
    <row r="2636">
      <c r="A2636" s="3">
        <v>44554.85938431328</v>
      </c>
      <c r="B2636" s="4">
        <v>10.35546875</v>
      </c>
      <c r="C2636" s="4">
        <v>84.0820581540159</v>
      </c>
      <c r="D2636" s="4">
        <v>1021.50730583168</v>
      </c>
      <c r="E2636" s="4">
        <v>0.0</v>
      </c>
      <c r="F2636" s="3">
        <v>44553.94777342273</v>
      </c>
      <c r="G2636" s="3">
        <v>44554.06839332191</v>
      </c>
    </row>
    <row r="2637">
      <c r="A2637" s="3">
        <v>44554.86170399854</v>
      </c>
      <c r="B2637" s="4">
        <v>10.3654296875</v>
      </c>
      <c r="C2637" s="4">
        <v>83.9087380494524</v>
      </c>
      <c r="D2637" s="4">
        <v>1021.47387633506</v>
      </c>
      <c r="E2637" s="4">
        <v>0.0</v>
      </c>
      <c r="F2637" s="3">
        <v>44553.94777342273</v>
      </c>
      <c r="G2637" s="3">
        <v>44554.06839332191</v>
      </c>
    </row>
    <row r="2638">
      <c r="A2638" s="3">
        <v>44554.86402381378</v>
      </c>
      <c r="B2638" s="4">
        <v>10.1939453125</v>
      </c>
      <c r="C2638" s="4">
        <v>85.5250818311422</v>
      </c>
      <c r="D2638" s="4">
        <v>1021.48441282891</v>
      </c>
      <c r="E2638" s="4">
        <v>0.0</v>
      </c>
      <c r="F2638" s="3">
        <v>44553.94777342273</v>
      </c>
      <c r="G2638" s="3">
        <v>44554.06839332191</v>
      </c>
    </row>
    <row r="2639">
      <c r="A2639" s="3">
        <v>44554.86634355399</v>
      </c>
      <c r="B2639" s="4">
        <v>10.0931640625</v>
      </c>
      <c r="C2639" s="4">
        <v>86.5167239143903</v>
      </c>
      <c r="D2639" s="4">
        <v>1021.50012271378</v>
      </c>
      <c r="E2639" s="4">
        <v>0.0</v>
      </c>
      <c r="F2639" s="3">
        <v>44553.94777342273</v>
      </c>
      <c r="G2639" s="3">
        <v>44554.06839332191</v>
      </c>
    </row>
    <row r="2640">
      <c r="A2640" s="3">
        <v>44554.86866337562</v>
      </c>
      <c r="B2640" s="4">
        <v>9.93671875</v>
      </c>
      <c r="C2640" s="4">
        <v>87.5683310600127</v>
      </c>
      <c r="D2640" s="4">
        <v>1021.54503708082</v>
      </c>
      <c r="E2640" s="4">
        <v>0.0</v>
      </c>
      <c r="F2640" s="3">
        <v>44553.94777342273</v>
      </c>
      <c r="G2640" s="3">
        <v>44554.06839332191</v>
      </c>
    </row>
    <row r="2641">
      <c r="A2641" s="3">
        <v>44554.87098318758</v>
      </c>
      <c r="B2641" s="4">
        <v>9.830859375</v>
      </c>
      <c r="C2641" s="4">
        <v>88.8851479424741</v>
      </c>
      <c r="D2641" s="4">
        <v>1021.56845162451</v>
      </c>
      <c r="E2641" s="4">
        <v>0.0</v>
      </c>
      <c r="F2641" s="3">
        <v>44553.94777342273</v>
      </c>
      <c r="G2641" s="3">
        <v>44554.06839332191</v>
      </c>
    </row>
    <row r="2642">
      <c r="A2642" s="3">
        <v>44554.87330292759</v>
      </c>
      <c r="B2642" s="4">
        <v>9.8359375</v>
      </c>
      <c r="C2642" s="4">
        <v>87.8846225406538</v>
      </c>
      <c r="D2642" s="4">
        <v>1021.52033475717</v>
      </c>
      <c r="E2642" s="4">
        <v>0.0</v>
      </c>
      <c r="F2642" s="3">
        <v>44553.94777342273</v>
      </c>
      <c r="G2642" s="3">
        <v>44554.06839332191</v>
      </c>
    </row>
    <row r="2643">
      <c r="A2643" s="3">
        <v>44554.87562273015</v>
      </c>
      <c r="B2643" s="4">
        <v>9.941796875</v>
      </c>
      <c r="C2643" s="4">
        <v>87.8639474183329</v>
      </c>
      <c r="D2643" s="4">
        <v>1021.45516470348</v>
      </c>
      <c r="E2643" s="4">
        <v>0.0</v>
      </c>
      <c r="F2643" s="3">
        <v>44553.94777342273</v>
      </c>
      <c r="G2643" s="3">
        <v>44554.06839332191</v>
      </c>
    </row>
    <row r="2644">
      <c r="A2644" s="3">
        <v>44554.87794250755</v>
      </c>
      <c r="B2644" s="4">
        <v>10.0880859375</v>
      </c>
      <c r="C2644" s="4">
        <v>86.3291312380524</v>
      </c>
      <c r="D2644" s="4">
        <v>1021.44398528563</v>
      </c>
      <c r="E2644" s="4">
        <v>0.0</v>
      </c>
      <c r="F2644" s="3">
        <v>44553.94777342273</v>
      </c>
      <c r="G2644" s="3">
        <v>44554.06839332191</v>
      </c>
    </row>
    <row r="2645">
      <c r="A2645" s="3">
        <v>44554.8802622798</v>
      </c>
      <c r="B2645" s="4">
        <v>10.128515625</v>
      </c>
      <c r="C2645" s="4">
        <v>86.5149452108799</v>
      </c>
      <c r="D2645" s="4">
        <v>1021.45593941693</v>
      </c>
      <c r="E2645" s="4">
        <v>0.0</v>
      </c>
      <c r="F2645" s="3">
        <v>44553.94777342273</v>
      </c>
      <c r="G2645" s="3">
        <v>44554.06839332191</v>
      </c>
    </row>
    <row r="2646">
      <c r="A2646" s="3">
        <v>44554.88258208076</v>
      </c>
      <c r="B2646" s="4">
        <v>10.0830078125</v>
      </c>
      <c r="C2646" s="4">
        <v>85.9899844488963</v>
      </c>
      <c r="D2646" s="4">
        <v>1021.41373376802</v>
      </c>
      <c r="E2646" s="4">
        <v>0.0</v>
      </c>
      <c r="F2646" s="3">
        <v>44553.94777342273</v>
      </c>
      <c r="G2646" s="3">
        <v>44554.06839332191</v>
      </c>
    </row>
    <row r="2647">
      <c r="A2647" s="3">
        <v>44554.88490185852</v>
      </c>
      <c r="B2647" s="4">
        <v>10.1537109375</v>
      </c>
      <c r="C2647" s="4">
        <v>85.052873054174</v>
      </c>
      <c r="D2647" s="4">
        <v>1021.40319608051</v>
      </c>
      <c r="E2647" s="4">
        <v>0.0</v>
      </c>
      <c r="F2647" s="3">
        <v>44553.94777342273</v>
      </c>
      <c r="G2647" s="3">
        <v>44554.06839332191</v>
      </c>
    </row>
    <row r="2648">
      <c r="A2648" s="3">
        <v>44554.887221662764</v>
      </c>
      <c r="B2648" s="4">
        <v>10.173828125</v>
      </c>
      <c r="C2648" s="4">
        <v>86.3345268776013</v>
      </c>
      <c r="D2648" s="4">
        <v>1021.33602225237</v>
      </c>
      <c r="E2648" s="4">
        <v>0.0</v>
      </c>
      <c r="F2648" s="3">
        <v>44553.94777342273</v>
      </c>
      <c r="G2648" s="3">
        <v>44554.06839332191</v>
      </c>
    </row>
    <row r="2649">
      <c r="A2649" s="3">
        <v>44554.8895413984</v>
      </c>
      <c r="B2649" s="4">
        <v>10.0275390625</v>
      </c>
      <c r="C2649" s="4">
        <v>86.837894851105</v>
      </c>
      <c r="D2649" s="4">
        <v>1021.32103274879</v>
      </c>
      <c r="E2649" s="4">
        <v>0.0</v>
      </c>
      <c r="F2649" s="3">
        <v>44553.94777342273</v>
      </c>
      <c r="G2649" s="3">
        <v>44554.06839332191</v>
      </c>
    </row>
    <row r="2650">
      <c r="A2650" s="3">
        <v>44554.8918612128</v>
      </c>
      <c r="B2650" s="4">
        <v>9.9720703125</v>
      </c>
      <c r="C2650" s="4">
        <v>86.9483744771647</v>
      </c>
      <c r="D2650" s="4">
        <v>1021.29945327236</v>
      </c>
      <c r="E2650" s="4">
        <v>0.0</v>
      </c>
      <c r="F2650" s="3">
        <v>44553.94777342273</v>
      </c>
      <c r="G2650" s="3">
        <v>44554.06839332191</v>
      </c>
    </row>
    <row r="2651">
      <c r="A2651" s="3">
        <v>44554.89418101584</v>
      </c>
      <c r="B2651" s="4">
        <v>10.00234375</v>
      </c>
      <c r="C2651" s="4">
        <v>87.0187484840723</v>
      </c>
      <c r="D2651" s="4">
        <v>1021.27626301791</v>
      </c>
      <c r="E2651" s="4">
        <v>0.0</v>
      </c>
      <c r="F2651" s="3">
        <v>44553.94777342273</v>
      </c>
      <c r="G2651" s="3">
        <v>44554.06839332191</v>
      </c>
    </row>
    <row r="2652">
      <c r="A2652" s="3">
        <v>44554.89650075804</v>
      </c>
      <c r="B2652" s="4">
        <v>9.9921875</v>
      </c>
      <c r="C2652" s="4">
        <v>86.7580108887558</v>
      </c>
      <c r="D2652" s="4">
        <v>1021.20994228995</v>
      </c>
      <c r="E2652" s="4">
        <v>0.0</v>
      </c>
      <c r="F2652" s="3">
        <v>44553.94777342273</v>
      </c>
      <c r="G2652" s="3">
        <v>44554.06839332191</v>
      </c>
    </row>
    <row r="2653">
      <c r="A2653" s="3">
        <v>44554.89882057088</v>
      </c>
      <c r="B2653" s="4">
        <v>9.997265625</v>
      </c>
      <c r="C2653" s="4">
        <v>86.5906944767703</v>
      </c>
      <c r="D2653" s="4">
        <v>1021.19025558316</v>
      </c>
      <c r="E2653" s="4">
        <v>0.0</v>
      </c>
      <c r="F2653" s="3">
        <v>44553.94777342273</v>
      </c>
      <c r="G2653" s="3">
        <v>44554.06839332191</v>
      </c>
    </row>
    <row r="2654">
      <c r="A2654" s="3">
        <v>44554.901140303125</v>
      </c>
      <c r="B2654" s="4">
        <v>10.0224609375</v>
      </c>
      <c r="C2654" s="4">
        <v>86.8981921157376</v>
      </c>
      <c r="D2654" s="4">
        <v>1021.210411272</v>
      </c>
      <c r="E2654" s="4">
        <v>0.0</v>
      </c>
      <c r="F2654" s="3">
        <v>44553.94777342273</v>
      </c>
      <c r="G2654" s="3">
        <v>44554.06839332191</v>
      </c>
    </row>
    <row r="2655">
      <c r="A2655" s="3">
        <v>44554.903460139954</v>
      </c>
      <c r="B2655" s="4">
        <v>10.007421875</v>
      </c>
      <c r="C2655" s="4">
        <v>86.5067607930122</v>
      </c>
      <c r="D2655" s="4">
        <v>1021.25165419288</v>
      </c>
      <c r="E2655" s="4">
        <v>0.0</v>
      </c>
      <c r="F2655" s="3">
        <v>44553.94777342273</v>
      </c>
      <c r="G2655" s="3">
        <v>44554.06839332191</v>
      </c>
    </row>
    <row r="2656">
      <c r="A2656" s="3">
        <v>44554.90577994588</v>
      </c>
      <c r="B2656" s="4">
        <v>10.0224609375</v>
      </c>
      <c r="C2656" s="4">
        <v>86.2780020381033</v>
      </c>
      <c r="D2656" s="4">
        <v>1021.25271987112</v>
      </c>
      <c r="E2656" s="4">
        <v>0.0</v>
      </c>
      <c r="F2656" s="3">
        <v>44553.94777342273</v>
      </c>
      <c r="G2656" s="3">
        <v>44554.06839332191</v>
      </c>
    </row>
    <row r="2657">
      <c r="A2657" s="3">
        <v>44554.90809973779</v>
      </c>
      <c r="B2657" s="4">
        <v>10.128515625</v>
      </c>
      <c r="C2657" s="4">
        <v>86.05688667334</v>
      </c>
      <c r="D2657" s="4">
        <v>1021.25281086611</v>
      </c>
      <c r="E2657" s="4">
        <v>0.0</v>
      </c>
      <c r="F2657" s="3">
        <v>44553.94777342273</v>
      </c>
      <c r="G2657" s="3">
        <v>44554.06839332191</v>
      </c>
    </row>
    <row r="2658">
      <c r="A2658" s="3">
        <v>44554.910419546126</v>
      </c>
      <c r="B2658" s="4">
        <v>10.052734375</v>
      </c>
      <c r="C2658" s="4">
        <v>86.1455380574724</v>
      </c>
      <c r="D2658" s="4">
        <v>1021.2511794241</v>
      </c>
      <c r="E2658" s="4">
        <v>0.0</v>
      </c>
      <c r="F2658" s="3">
        <v>44553.94777342273</v>
      </c>
      <c r="G2658" s="3">
        <v>44554.06839332191</v>
      </c>
    </row>
    <row r="2659">
      <c r="A2659" s="3">
        <v>44554.912739295</v>
      </c>
      <c r="B2659" s="4">
        <v>10.1333984375</v>
      </c>
      <c r="C2659" s="4">
        <v>85.9458129824204</v>
      </c>
      <c r="D2659" s="4">
        <v>1021.31190227807</v>
      </c>
      <c r="E2659" s="4">
        <v>0.0</v>
      </c>
      <c r="F2659" s="3">
        <v>44553.94777342273</v>
      </c>
      <c r="G2659" s="3">
        <v>44554.06839332191</v>
      </c>
    </row>
    <row r="2660">
      <c r="A2660" s="3">
        <v>44554.915059120394</v>
      </c>
      <c r="B2660" s="4">
        <v>10.1384765625</v>
      </c>
      <c r="C2660" s="4">
        <v>85.9192853099783</v>
      </c>
      <c r="D2660" s="4">
        <v>1021.33522228413</v>
      </c>
      <c r="E2660" s="4">
        <v>0.0</v>
      </c>
      <c r="F2660" s="3">
        <v>44553.94777342273</v>
      </c>
      <c r="G2660" s="3">
        <v>44554.06839332191</v>
      </c>
    </row>
    <row r="2661">
      <c r="A2661" s="3">
        <v>44554.91737894582</v>
      </c>
      <c r="B2661" s="4">
        <v>10.1435546875</v>
      </c>
      <c r="C2661" s="4">
        <v>85.7502100445545</v>
      </c>
      <c r="D2661" s="4">
        <v>1021.32408203455</v>
      </c>
      <c r="E2661" s="4">
        <v>0.0</v>
      </c>
      <c r="F2661" s="3">
        <v>44553.94777342273</v>
      </c>
      <c r="G2661" s="3">
        <v>44554.06839332191</v>
      </c>
    </row>
    <row r="2662">
      <c r="A2662" s="3">
        <v>44554.91969872601</v>
      </c>
      <c r="B2662" s="4">
        <v>10.173828125</v>
      </c>
      <c r="C2662" s="4">
        <v>85.8932837366796</v>
      </c>
      <c r="D2662" s="4">
        <v>1021.29395856222</v>
      </c>
      <c r="E2662" s="4">
        <v>0.0</v>
      </c>
      <c r="F2662" s="3">
        <v>44553.94777342273</v>
      </c>
      <c r="G2662" s="3">
        <v>44554.06839332191</v>
      </c>
    </row>
    <row r="2663">
      <c r="A2663" s="3">
        <v>44554.92201854111</v>
      </c>
      <c r="B2663" s="4">
        <v>10.2544921875</v>
      </c>
      <c r="C2663" s="4">
        <v>85.2818996805053</v>
      </c>
      <c r="D2663" s="4">
        <v>1021.37431785459</v>
      </c>
      <c r="E2663" s="4">
        <v>0.0</v>
      </c>
      <c r="F2663" s="3">
        <v>44553.94777342273</v>
      </c>
      <c r="G2663" s="3">
        <v>44554.06839332191</v>
      </c>
    </row>
    <row r="2664">
      <c r="A2664" s="3">
        <v>44554.924338299395</v>
      </c>
      <c r="B2664" s="4">
        <v>10.24453125</v>
      </c>
      <c r="C2664" s="4">
        <v>85.2480709271066</v>
      </c>
      <c r="D2664" s="4">
        <v>1021.34080367834</v>
      </c>
      <c r="E2664" s="4">
        <v>0.0</v>
      </c>
      <c r="F2664" s="3">
        <v>44553.94777342273</v>
      </c>
      <c r="G2664" s="3">
        <v>44554.06839332191</v>
      </c>
    </row>
    <row r="2665">
      <c r="A2665" s="3">
        <v>44554.926658061435</v>
      </c>
      <c r="B2665" s="4">
        <v>10.284765625</v>
      </c>
      <c r="C2665" s="4">
        <v>85.020630536004</v>
      </c>
      <c r="D2665" s="4">
        <v>1021.37313253149</v>
      </c>
      <c r="E2665" s="4">
        <v>0.0</v>
      </c>
      <c r="F2665" s="3">
        <v>44553.94777342273</v>
      </c>
      <c r="G2665" s="3">
        <v>44554.06839332191</v>
      </c>
    </row>
    <row r="2666">
      <c r="A2666" s="3">
        <v>44554.92897785747</v>
      </c>
      <c r="B2666" s="4">
        <v>10.2142578125</v>
      </c>
      <c r="C2666" s="4">
        <v>85.707631628746</v>
      </c>
      <c r="D2666" s="4">
        <v>1021.36894839426</v>
      </c>
      <c r="E2666" s="4">
        <v>0.0</v>
      </c>
      <c r="F2666" s="3">
        <v>44553.94777342273</v>
      </c>
      <c r="G2666" s="3">
        <v>44554.06839332191</v>
      </c>
    </row>
    <row r="2667">
      <c r="A2667" s="3">
        <v>44554.93129769699</v>
      </c>
      <c r="B2667" s="4">
        <v>10.1435546875</v>
      </c>
      <c r="C2667" s="4">
        <v>85.7327543030818</v>
      </c>
      <c r="D2667" s="4">
        <v>1021.44516706201</v>
      </c>
      <c r="E2667" s="4">
        <v>0.0</v>
      </c>
      <c r="F2667" s="3">
        <v>44553.94777342273</v>
      </c>
      <c r="G2667" s="3">
        <v>44554.06839332191</v>
      </c>
    </row>
    <row r="2668">
      <c r="A2668" s="3">
        <v>44554.933617527015</v>
      </c>
      <c r="B2668" s="4">
        <v>10.1435546875</v>
      </c>
      <c r="C2668" s="4">
        <v>86.0889038196499</v>
      </c>
      <c r="D2668" s="4">
        <v>1021.45665384704</v>
      </c>
      <c r="E2668" s="4">
        <v>0.0</v>
      </c>
      <c r="F2668" s="3">
        <v>44553.94777342273</v>
      </c>
      <c r="G2668" s="3">
        <v>44554.06839332191</v>
      </c>
    </row>
    <row r="2669">
      <c r="A2669" s="3">
        <v>44554.935937310685</v>
      </c>
      <c r="B2669" s="4">
        <v>10.3453125</v>
      </c>
      <c r="C2669" s="4">
        <v>84.0737976041925</v>
      </c>
      <c r="D2669" s="4">
        <v>1021.45338820206</v>
      </c>
      <c r="E2669" s="4">
        <v>0.0</v>
      </c>
      <c r="F2669" s="3">
        <v>44553.94777342273</v>
      </c>
      <c r="G2669" s="3">
        <v>44554.06839332191</v>
      </c>
    </row>
    <row r="2670">
      <c r="A2670" s="3">
        <v>44554.93825711068</v>
      </c>
      <c r="B2670" s="4">
        <v>10.28984375</v>
      </c>
      <c r="C2670" s="4">
        <v>85.3092917223183</v>
      </c>
      <c r="D2670" s="4">
        <v>1021.42893857177</v>
      </c>
      <c r="E2670" s="4">
        <v>0.0</v>
      </c>
      <c r="F2670" s="3">
        <v>44553.94777342273</v>
      </c>
      <c r="G2670" s="3">
        <v>44554.06839332191</v>
      </c>
    </row>
    <row r="2671">
      <c r="A2671" s="3">
        <v>44554.94057692608</v>
      </c>
      <c r="B2671" s="4">
        <v>10.0728515625</v>
      </c>
      <c r="C2671" s="4">
        <v>86.5826582218645</v>
      </c>
      <c r="D2671" s="4">
        <v>1021.40226774764</v>
      </c>
      <c r="E2671" s="4">
        <v>0.0</v>
      </c>
      <c r="F2671" s="3">
        <v>44553.94777342273</v>
      </c>
      <c r="G2671" s="3">
        <v>44554.06839332191</v>
      </c>
    </row>
    <row r="2672">
      <c r="A2672" s="3">
        <v>44554.94289668855</v>
      </c>
      <c r="B2672" s="4">
        <v>10.0275390625</v>
      </c>
      <c r="C2672" s="4">
        <v>86.5929055750672</v>
      </c>
      <c r="D2672" s="4">
        <v>1021.42824787837</v>
      </c>
      <c r="E2672" s="4">
        <v>0.0</v>
      </c>
      <c r="F2672" s="3">
        <v>44553.94777342273</v>
      </c>
      <c r="G2672" s="3">
        <v>44554.06839332191</v>
      </c>
    </row>
    <row r="2673">
      <c r="A2673" s="3">
        <v>44554.94521643545</v>
      </c>
      <c r="B2673" s="4">
        <v>10.0125</v>
      </c>
      <c r="C2673" s="4">
        <v>87.0029784935177</v>
      </c>
      <c r="D2673" s="4">
        <v>1021.42133535689</v>
      </c>
      <c r="E2673" s="4">
        <v>0.0</v>
      </c>
      <c r="F2673" s="3">
        <v>44553.94777342273</v>
      </c>
      <c r="G2673" s="3">
        <v>44554.06839332191</v>
      </c>
    </row>
    <row r="2674">
      <c r="A2674" s="3">
        <v>44554.947536254134</v>
      </c>
      <c r="B2674" s="4">
        <v>9.931640625</v>
      </c>
      <c r="C2674" s="4">
        <v>87.722625427177</v>
      </c>
      <c r="D2674" s="4">
        <v>1021.36749668202</v>
      </c>
      <c r="E2674" s="4">
        <v>0.0</v>
      </c>
      <c r="F2674" s="3">
        <v>44553.94777342273</v>
      </c>
      <c r="G2674" s="3">
        <v>44554.06839332191</v>
      </c>
    </row>
    <row r="2675">
      <c r="A2675" s="3">
        <v>44554.949856053194</v>
      </c>
      <c r="B2675" s="4">
        <v>9.89140625</v>
      </c>
      <c r="C2675" s="4">
        <v>87.541867962286</v>
      </c>
      <c r="D2675" s="4">
        <v>1021.37227771259</v>
      </c>
      <c r="E2675" s="4">
        <v>0.0</v>
      </c>
      <c r="F2675" s="3">
        <v>44553.94777342273</v>
      </c>
      <c r="G2675" s="3">
        <v>44554.06839332191</v>
      </c>
    </row>
    <row r="2676">
      <c r="A2676" s="3">
        <v>44554.9521758361</v>
      </c>
      <c r="B2676" s="4">
        <v>9.9568359375</v>
      </c>
      <c r="C2676" s="4">
        <v>87.7524689742073</v>
      </c>
      <c r="D2676" s="4">
        <v>1021.44895445254</v>
      </c>
      <c r="E2676" s="4">
        <v>0.0</v>
      </c>
      <c r="F2676" s="3">
        <v>44553.94777342273</v>
      </c>
      <c r="G2676" s="3">
        <v>44554.06839332191</v>
      </c>
    </row>
    <row r="2677">
      <c r="A2677" s="3">
        <v>44554.954495661455</v>
      </c>
      <c r="B2677" s="4">
        <v>9.9619140625</v>
      </c>
      <c r="C2677" s="4">
        <v>87.4985305265497</v>
      </c>
      <c r="D2677" s="4">
        <v>1021.4578820093</v>
      </c>
      <c r="E2677" s="4">
        <v>0.0</v>
      </c>
      <c r="F2677" s="3">
        <v>44553.94777342273</v>
      </c>
      <c r="G2677" s="3">
        <v>44554.06839332191</v>
      </c>
    </row>
    <row r="2678">
      <c r="A2678" s="3">
        <v>44554.95681542038</v>
      </c>
      <c r="B2678" s="4">
        <v>10.00234375</v>
      </c>
      <c r="C2678" s="4">
        <v>87.2620443368579</v>
      </c>
      <c r="D2678" s="4">
        <v>1021.55293634973</v>
      </c>
      <c r="E2678" s="4">
        <v>0.0</v>
      </c>
      <c r="F2678" s="3">
        <v>44553.94777342273</v>
      </c>
      <c r="G2678" s="3">
        <v>44554.06839332191</v>
      </c>
    </row>
    <row r="2679">
      <c r="A2679" s="3">
        <v>44554.95913523206</v>
      </c>
      <c r="B2679" s="4">
        <v>10.0275390625</v>
      </c>
      <c r="C2679" s="4">
        <v>86.8705906591975</v>
      </c>
      <c r="D2679" s="4">
        <v>1021.61471626876</v>
      </c>
      <c r="E2679" s="4">
        <v>0.0</v>
      </c>
      <c r="F2679" s="3">
        <v>44553.94777342273</v>
      </c>
      <c r="G2679" s="3">
        <v>44554.06839332191</v>
      </c>
    </row>
    <row r="2680">
      <c r="A2680" s="3">
        <v>44554.961454934164</v>
      </c>
      <c r="B2680" s="4">
        <v>10.0728515625</v>
      </c>
      <c r="C2680" s="4">
        <v>86.3403995148158</v>
      </c>
      <c r="D2680" s="4">
        <v>1021.52331758836</v>
      </c>
      <c r="E2680" s="4">
        <v>0.0</v>
      </c>
      <c r="F2680" s="3">
        <v>44553.94777342273</v>
      </c>
      <c r="G2680" s="3">
        <v>44554.06839332191</v>
      </c>
    </row>
    <row r="2681">
      <c r="A2681" s="3">
        <v>44554.96377467772</v>
      </c>
      <c r="B2681" s="4">
        <v>10.0779296875</v>
      </c>
      <c r="C2681" s="4">
        <v>86.2727892810037</v>
      </c>
      <c r="D2681" s="4">
        <v>1021.52202636743</v>
      </c>
      <c r="E2681" s="4">
        <v>0.0</v>
      </c>
      <c r="F2681" s="3">
        <v>44553.94777342273</v>
      </c>
      <c r="G2681" s="3">
        <v>44554.06839332191</v>
      </c>
    </row>
    <row r="2682">
      <c r="A2682" s="3">
        <v>44554.966094489966</v>
      </c>
      <c r="B2682" s="4">
        <v>10.04765625</v>
      </c>
      <c r="C2682" s="4">
        <v>86.7477684414264</v>
      </c>
      <c r="D2682" s="4">
        <v>1021.56293658631</v>
      </c>
      <c r="E2682" s="4">
        <v>0.0</v>
      </c>
      <c r="F2682" s="3">
        <v>44553.94777342273</v>
      </c>
      <c r="G2682" s="3">
        <v>44554.06839332191</v>
      </c>
    </row>
    <row r="2683">
      <c r="A2683" s="3">
        <v>44554.96841430669</v>
      </c>
      <c r="B2683" s="4">
        <v>10.0224609375</v>
      </c>
      <c r="C2683" s="4">
        <v>86.8694680645585</v>
      </c>
      <c r="D2683" s="4">
        <v>1021.50572984893</v>
      </c>
      <c r="E2683" s="4">
        <v>0.0</v>
      </c>
      <c r="F2683" s="3">
        <v>44553.94777342273</v>
      </c>
      <c r="G2683" s="3">
        <v>44554.06839332191</v>
      </c>
    </row>
    <row r="2684">
      <c r="A2684" s="3">
        <v>44554.97073411304</v>
      </c>
      <c r="B2684" s="4">
        <v>10.0224609375</v>
      </c>
      <c r="C2684" s="4">
        <v>86.7889523364631</v>
      </c>
      <c r="D2684" s="4">
        <v>1021.43973232681</v>
      </c>
      <c r="E2684" s="4">
        <v>0.0</v>
      </c>
      <c r="F2684" s="3">
        <v>44553.94777342273</v>
      </c>
      <c r="G2684" s="3">
        <v>44554.06839332191</v>
      </c>
    </row>
    <row r="2685">
      <c r="A2685" s="3">
        <v>44554.973053923044</v>
      </c>
      <c r="B2685" s="4">
        <v>10.042578125</v>
      </c>
      <c r="C2685" s="4">
        <v>86.8198965226542</v>
      </c>
      <c r="D2685" s="4">
        <v>1021.47724796032</v>
      </c>
      <c r="E2685" s="4">
        <v>0.0</v>
      </c>
      <c r="F2685" s="3">
        <v>44553.94777342273</v>
      </c>
      <c r="G2685" s="3">
        <v>44554.06839332191</v>
      </c>
    </row>
    <row r="2686">
      <c r="A2686" s="3">
        <v>44554.97537371277</v>
      </c>
      <c r="B2686" s="4">
        <v>10.042578125</v>
      </c>
      <c r="C2686" s="4">
        <v>87.0074381050547</v>
      </c>
      <c r="D2686" s="4">
        <v>1021.4238236401</v>
      </c>
      <c r="E2686" s="4">
        <v>0.0</v>
      </c>
      <c r="F2686" s="3">
        <v>44553.94777342273</v>
      </c>
      <c r="G2686" s="3">
        <v>44554.06839332191</v>
      </c>
    </row>
    <row r="2687">
      <c r="A2687" s="3">
        <v>44554.977693419794</v>
      </c>
      <c r="B2687" s="4">
        <v>10.0830078125</v>
      </c>
      <c r="C2687" s="4">
        <v>86.2857207155819</v>
      </c>
      <c r="D2687" s="4">
        <v>1021.37144054991</v>
      </c>
      <c r="E2687" s="4">
        <v>0.0</v>
      </c>
      <c r="F2687" s="3">
        <v>44553.94777342273</v>
      </c>
      <c r="G2687" s="3">
        <v>44554.06839332191</v>
      </c>
    </row>
    <row r="2688">
      <c r="A2688" s="3">
        <v>44554.980013176435</v>
      </c>
      <c r="B2688" s="4">
        <v>10.118359375</v>
      </c>
      <c r="C2688" s="4">
        <v>86.541467412491</v>
      </c>
      <c r="D2688" s="4">
        <v>1021.34072744702</v>
      </c>
      <c r="E2688" s="4">
        <v>0.0</v>
      </c>
      <c r="F2688" s="3">
        <v>44553.94777342273</v>
      </c>
      <c r="G2688" s="3">
        <v>44554.06839332191</v>
      </c>
    </row>
    <row r="2689">
      <c r="A2689" s="3">
        <v>44554.9823329355</v>
      </c>
      <c r="B2689" s="4">
        <v>10.15859375</v>
      </c>
      <c r="C2689" s="4">
        <v>86.1018093911311</v>
      </c>
      <c r="D2689" s="4">
        <v>1021.32712517742</v>
      </c>
      <c r="E2689" s="4">
        <v>0.0</v>
      </c>
      <c r="F2689" s="3">
        <v>44553.94777342273</v>
      </c>
      <c r="G2689" s="3">
        <v>44554.06839332191</v>
      </c>
    </row>
    <row r="2690">
      <c r="A2690" s="3">
        <v>44554.98465273839</v>
      </c>
      <c r="B2690" s="4">
        <v>10.173828125</v>
      </c>
      <c r="C2690" s="4">
        <v>85.8036549012243</v>
      </c>
      <c r="D2690" s="4">
        <v>1021.27495727199</v>
      </c>
      <c r="E2690" s="4">
        <v>0.0</v>
      </c>
      <c r="F2690" s="3">
        <v>44553.94777342273</v>
      </c>
      <c r="G2690" s="3">
        <v>44554.06839332191</v>
      </c>
    </row>
    <row r="2691">
      <c r="A2691" s="3">
        <v>44554.986972480474</v>
      </c>
      <c r="B2691" s="4">
        <v>10.2697265625</v>
      </c>
      <c r="C2691" s="4">
        <v>85.627969329379</v>
      </c>
      <c r="D2691" s="4">
        <v>1021.22765062875</v>
      </c>
      <c r="E2691" s="4">
        <v>0.0</v>
      </c>
      <c r="F2691" s="3">
        <v>44553.94777342273</v>
      </c>
      <c r="G2691" s="3">
        <v>44554.06839332191</v>
      </c>
    </row>
    <row r="2692">
      <c r="A2692" s="3">
        <v>44554.989292279904</v>
      </c>
      <c r="B2692" s="4">
        <v>10.284765625</v>
      </c>
      <c r="C2692" s="4">
        <v>85.1344892389003</v>
      </c>
      <c r="D2692" s="4">
        <v>1021.20899756377</v>
      </c>
      <c r="E2692" s="4">
        <v>0.0</v>
      </c>
      <c r="F2692" s="3">
        <v>44553.94777342273</v>
      </c>
      <c r="G2692" s="3">
        <v>44554.06839332191</v>
      </c>
    </row>
    <row r="2693">
      <c r="A2693" s="3">
        <v>44554.99161201289</v>
      </c>
      <c r="B2693" s="4">
        <v>10.340234375</v>
      </c>
      <c r="C2693" s="4">
        <v>85.1213321567539</v>
      </c>
      <c r="D2693" s="4">
        <v>1021.21140646654</v>
      </c>
      <c r="E2693" s="4">
        <v>0.0</v>
      </c>
      <c r="F2693" s="3">
        <v>44553.94777342273</v>
      </c>
      <c r="G2693" s="3">
        <v>44554.06839332191</v>
      </c>
    </row>
    <row r="2694">
      <c r="A2694" s="3">
        <v>44554.99393173874</v>
      </c>
      <c r="B2694" s="4">
        <v>10.4259765625</v>
      </c>
      <c r="C2694" s="4">
        <v>84.1047506742699</v>
      </c>
      <c r="D2694" s="4">
        <v>1021.1705889166</v>
      </c>
      <c r="E2694" s="4">
        <v>0.0</v>
      </c>
      <c r="F2694" s="3">
        <v>44553.94777342273</v>
      </c>
      <c r="G2694" s="3">
        <v>44554.06839332191</v>
      </c>
    </row>
    <row r="2695">
      <c r="A2695" s="3">
        <v>44554.99625147722</v>
      </c>
      <c r="B2695" s="4">
        <v>10.4259765625</v>
      </c>
      <c r="C2695" s="4">
        <v>84.6350934730449</v>
      </c>
      <c r="D2695" s="4">
        <v>1021.15088861845</v>
      </c>
      <c r="E2695" s="4">
        <v>0.0</v>
      </c>
      <c r="F2695" s="3">
        <v>44553.94777342273</v>
      </c>
      <c r="G2695" s="3">
        <v>44554.06839332191</v>
      </c>
    </row>
    <row r="2696">
      <c r="A2696" s="3">
        <v>44554.998571063494</v>
      </c>
      <c r="B2696" s="4">
        <v>10.395703125</v>
      </c>
      <c r="C2696" s="4">
        <v>84.678107149189</v>
      </c>
      <c r="D2696" s="4">
        <v>1021.12326379504</v>
      </c>
      <c r="E2696" s="4">
        <v>0.0</v>
      </c>
      <c r="F2696" s="3">
        <v>44553.94777342273</v>
      </c>
      <c r="G2696" s="3">
        <v>44554.06839332191</v>
      </c>
    </row>
    <row r="2697">
      <c r="A2697" s="3">
        <v>44555.000889841096</v>
      </c>
      <c r="B2697" s="4">
        <v>10.40078125</v>
      </c>
      <c r="C2697" s="4">
        <v>84.4134936647715</v>
      </c>
      <c r="D2697" s="4">
        <v>1021.10192252906</v>
      </c>
      <c r="E2697" s="4">
        <v>0.0</v>
      </c>
      <c r="F2697" s="3">
        <v>44553.94777342273</v>
      </c>
      <c r="G2697" s="3">
        <v>44554.06839332191</v>
      </c>
    </row>
    <row r="2698">
      <c r="A2698" s="3">
        <v>44555.003208589944</v>
      </c>
      <c r="B2698" s="4">
        <v>10.405859375</v>
      </c>
      <c r="C2698" s="4">
        <v>84.5042918466863</v>
      </c>
      <c r="D2698" s="4">
        <v>1021.15185116782</v>
      </c>
      <c r="E2698" s="4">
        <v>0.0</v>
      </c>
      <c r="F2698" s="3">
        <v>44553.94777342273</v>
      </c>
      <c r="G2698" s="3">
        <v>44554.06839332191</v>
      </c>
    </row>
    <row r="2699">
      <c r="A2699" s="3">
        <v>44555.00552754682</v>
      </c>
      <c r="B2699" s="4">
        <v>10.3201171875</v>
      </c>
      <c r="C2699" s="4">
        <v>84.602998921184</v>
      </c>
      <c r="D2699" s="4">
        <v>1021.03673180777</v>
      </c>
      <c r="E2699" s="4">
        <v>0.0</v>
      </c>
      <c r="F2699" s="3">
        <v>44553.94777342273</v>
      </c>
      <c r="G2699" s="3">
        <v>44554.06839332191</v>
      </c>
    </row>
    <row r="2700">
      <c r="A2700" s="3">
        <v>44555.00784629644</v>
      </c>
      <c r="B2700" s="4">
        <v>10.3705078125</v>
      </c>
      <c r="C2700" s="4">
        <v>84.8994887100758</v>
      </c>
      <c r="D2700" s="4">
        <v>1021.01155809153</v>
      </c>
      <c r="E2700" s="4">
        <v>0.0</v>
      </c>
      <c r="F2700" s="3">
        <v>44553.94777342273</v>
      </c>
      <c r="G2700" s="3">
        <v>44554.06839332191</v>
      </c>
    </row>
    <row r="2701">
      <c r="A2701" s="3">
        <v>44555.01016501755</v>
      </c>
      <c r="B2701" s="4">
        <v>10.45625</v>
      </c>
      <c r="C2701" s="4">
        <v>83.8996337560009</v>
      </c>
      <c r="D2701" s="4">
        <v>1020.95886623175</v>
      </c>
      <c r="E2701" s="4">
        <v>0.0</v>
      </c>
      <c r="F2701" s="3">
        <v>44553.94777342273</v>
      </c>
      <c r="G2701" s="3">
        <v>44554.06839332191</v>
      </c>
    </row>
    <row r="2702">
      <c r="A2702" s="3">
        <v>44555.012483795625</v>
      </c>
      <c r="B2702" s="4">
        <v>10.859765625</v>
      </c>
      <c r="C2702" s="4">
        <v>82.7036336594589</v>
      </c>
      <c r="D2702" s="4">
        <v>1020.96810938608</v>
      </c>
      <c r="E2702" s="4">
        <v>0.0</v>
      </c>
      <c r="F2702" s="3">
        <v>44553.94777342273</v>
      </c>
      <c r="G2702" s="3">
        <v>44554.06839332191</v>
      </c>
    </row>
    <row r="2703">
      <c r="A2703" s="3">
        <v>44555.01480254593</v>
      </c>
      <c r="B2703" s="4">
        <v>11.1271484375</v>
      </c>
      <c r="C2703" s="4">
        <v>81.4318010733594</v>
      </c>
      <c r="D2703" s="4">
        <v>1020.9383874927</v>
      </c>
      <c r="E2703" s="4">
        <v>0.0</v>
      </c>
      <c r="F2703" s="3">
        <v>44553.94777342273</v>
      </c>
      <c r="G2703" s="3">
        <v>44554.06839332191</v>
      </c>
    </row>
    <row r="2704">
      <c r="A2704" s="3">
        <v>44555.01712126877</v>
      </c>
      <c r="B2704" s="4">
        <v>11.157421875</v>
      </c>
      <c r="C2704" s="4">
        <v>81.4610535784605</v>
      </c>
      <c r="D2704" s="4">
        <v>1020.91369689222</v>
      </c>
      <c r="E2704" s="4">
        <v>0.0</v>
      </c>
      <c r="F2704" s="3">
        <v>44553.94777342273</v>
      </c>
      <c r="G2704" s="3">
        <v>44554.06839332191</v>
      </c>
    </row>
    <row r="2705">
      <c r="A2705" s="3">
        <v>44555.01944003442</v>
      </c>
      <c r="B2705" s="4">
        <v>11.21796875</v>
      </c>
      <c r="C2705" s="4">
        <v>81.664472604268</v>
      </c>
      <c r="D2705" s="4">
        <v>1020.91000295751</v>
      </c>
      <c r="E2705" s="4">
        <v>0.0</v>
      </c>
      <c r="F2705" s="3">
        <v>44553.94777342273</v>
      </c>
      <c r="G2705" s="3">
        <v>44554.06839332191</v>
      </c>
    </row>
    <row r="2706">
      <c r="A2706" s="3">
        <v>44555.021758880976</v>
      </c>
      <c r="B2706" s="4">
        <v>11.2029296875</v>
      </c>
      <c r="C2706" s="4">
        <v>81.1816426636089</v>
      </c>
      <c r="D2706" s="4">
        <v>1020.90872493076</v>
      </c>
      <c r="E2706" s="4">
        <v>0.0</v>
      </c>
      <c r="F2706" s="3">
        <v>44553.94777342273</v>
      </c>
      <c r="G2706" s="3">
        <v>44554.06839332191</v>
      </c>
    </row>
    <row r="2707">
      <c r="A2707" s="3">
        <v>44555.0240776317</v>
      </c>
      <c r="B2707" s="4">
        <v>11.465234375</v>
      </c>
      <c r="C2707" s="4">
        <v>80.3951266767565</v>
      </c>
      <c r="D2707" s="4">
        <v>1020.80489925477</v>
      </c>
      <c r="E2707" s="4">
        <v>0.0</v>
      </c>
      <c r="F2707" s="3">
        <v>44553.94777342273</v>
      </c>
      <c r="G2707" s="3">
        <v>44554.06839332191</v>
      </c>
    </row>
    <row r="2708">
      <c r="A2708" s="3">
        <v>44555.02639632775</v>
      </c>
      <c r="B2708" s="4">
        <v>11.742578125</v>
      </c>
      <c r="C2708" s="4">
        <v>80.1073882878972</v>
      </c>
      <c r="D2708" s="4">
        <v>1020.72605836207</v>
      </c>
      <c r="E2708" s="4">
        <v>0.0</v>
      </c>
      <c r="F2708" s="3">
        <v>44553.94777342273</v>
      </c>
      <c r="G2708" s="3">
        <v>44554.06839332191</v>
      </c>
    </row>
    <row r="2709">
      <c r="A2709" s="3">
        <v>44555.02871510985</v>
      </c>
      <c r="B2709" s="4">
        <v>12.0857421875</v>
      </c>
      <c r="C2709" s="4">
        <v>78.6932585215242</v>
      </c>
      <c r="D2709" s="4">
        <v>1020.7280800112</v>
      </c>
      <c r="E2709" s="4">
        <v>0.0</v>
      </c>
      <c r="F2709" s="3">
        <v>44553.94777342273</v>
      </c>
      <c r="G2709" s="3">
        <v>44554.06839332191</v>
      </c>
    </row>
    <row r="2710">
      <c r="A2710" s="3">
        <v>44555.03103388039</v>
      </c>
      <c r="B2710" s="4">
        <v>13.044140625</v>
      </c>
      <c r="C2710" s="4">
        <v>74.8142259617426</v>
      </c>
      <c r="D2710" s="4">
        <v>1020.67221639217</v>
      </c>
      <c r="E2710" s="4">
        <v>0.0</v>
      </c>
      <c r="F2710" s="3">
        <v>44553.94777342273</v>
      </c>
      <c r="G2710" s="3">
        <v>44554.06839332191</v>
      </c>
    </row>
    <row r="2711">
      <c r="A2711" s="3">
        <v>44555.033352746636</v>
      </c>
      <c r="B2711" s="4">
        <v>13.55859375</v>
      </c>
      <c r="C2711" s="4">
        <v>73.533916970068</v>
      </c>
      <c r="D2711" s="4">
        <v>1020.6554612612</v>
      </c>
      <c r="E2711" s="4">
        <v>0.0</v>
      </c>
      <c r="F2711" s="3">
        <v>44553.94777342273</v>
      </c>
      <c r="G2711" s="3">
        <v>44554.06839332191</v>
      </c>
    </row>
    <row r="2712">
      <c r="A2712" s="3">
        <v>44555.03567144065</v>
      </c>
      <c r="B2712" s="4">
        <v>13.805859375</v>
      </c>
      <c r="C2712" s="4">
        <v>70.4031542774034</v>
      </c>
      <c r="D2712" s="4">
        <v>1020.66103103977</v>
      </c>
      <c r="E2712" s="4">
        <v>0.0</v>
      </c>
      <c r="F2712" s="3">
        <v>44553.94777342273</v>
      </c>
      <c r="G2712" s="3">
        <v>44554.06839332191</v>
      </c>
    </row>
    <row r="2713">
      <c r="A2713" s="3">
        <v>44555.03799024686</v>
      </c>
      <c r="B2713" s="4">
        <v>13.9068359375</v>
      </c>
      <c r="C2713" s="4">
        <v>71.5009619385708</v>
      </c>
      <c r="D2713" s="4">
        <v>1020.62215401783</v>
      </c>
      <c r="E2713" s="4">
        <v>0.0</v>
      </c>
      <c r="F2713" s="3">
        <v>44553.94777342273</v>
      </c>
      <c r="G2713" s="3">
        <v>44554.06839332191</v>
      </c>
    </row>
    <row r="2714">
      <c r="A2714" s="3">
        <v>44555.04030891006</v>
      </c>
      <c r="B2714" s="4">
        <v>13.9521484375</v>
      </c>
      <c r="C2714" s="4">
        <v>70.3902854621965</v>
      </c>
      <c r="D2714" s="4">
        <v>1020.59110677877</v>
      </c>
      <c r="E2714" s="4">
        <v>0.0</v>
      </c>
      <c r="F2714" s="3">
        <v>44553.94777342273</v>
      </c>
      <c r="G2714" s="3">
        <v>44554.06839332191</v>
      </c>
    </row>
    <row r="2715">
      <c r="A2715" s="3">
        <v>44555.042627765695</v>
      </c>
      <c r="B2715" s="4">
        <v>13.9470703125</v>
      </c>
      <c r="C2715" s="4">
        <v>69.87583048627</v>
      </c>
      <c r="D2715" s="4">
        <v>1020.57902540953</v>
      </c>
      <c r="E2715" s="4">
        <v>0.0</v>
      </c>
      <c r="F2715" s="3">
        <v>44553.94777342273</v>
      </c>
      <c r="G2715" s="3">
        <v>44554.06839332191</v>
      </c>
    </row>
    <row r="2716">
      <c r="A2716" s="3">
        <v>44555.04494672759</v>
      </c>
      <c r="B2716" s="4">
        <v>13.992578125</v>
      </c>
      <c r="C2716" s="4">
        <v>70.3367164516934</v>
      </c>
      <c r="D2716" s="4">
        <v>1020.5821817058</v>
      </c>
      <c r="E2716" s="4">
        <v>0.0</v>
      </c>
      <c r="F2716" s="3">
        <v>44553.94777342273</v>
      </c>
      <c r="G2716" s="3">
        <v>44554.06839332191</v>
      </c>
    </row>
    <row r="2717">
      <c r="A2717" s="3">
        <v>44555.04726546923</v>
      </c>
      <c r="B2717" s="4">
        <v>14.0076171875</v>
      </c>
      <c r="C2717" s="4">
        <v>69.4282958588296</v>
      </c>
      <c r="D2717" s="4">
        <v>1020.59808714842</v>
      </c>
      <c r="E2717" s="4">
        <v>0.0</v>
      </c>
      <c r="F2717" s="3">
        <v>44553.94777342273</v>
      </c>
      <c r="G2717" s="3">
        <v>44554.06839332191</v>
      </c>
    </row>
    <row r="2718">
      <c r="A2718" s="3">
        <v>44555.04958423141</v>
      </c>
      <c r="B2718" s="4">
        <v>14.0025390625</v>
      </c>
      <c r="C2718" s="4">
        <v>69.4629279090219</v>
      </c>
      <c r="D2718" s="4">
        <v>1020.64286354153</v>
      </c>
      <c r="E2718" s="4">
        <v>0.0</v>
      </c>
      <c r="F2718" s="3">
        <v>44553.94777342273</v>
      </c>
      <c r="G2718" s="3">
        <v>44554.06839332191</v>
      </c>
    </row>
    <row r="2719">
      <c r="A2719" s="3">
        <v>44555.051904039836</v>
      </c>
      <c r="B2719" s="4">
        <v>14.0328125</v>
      </c>
      <c r="C2719" s="4">
        <v>69.4824908742609</v>
      </c>
      <c r="D2719" s="4">
        <v>1020.67243450865</v>
      </c>
      <c r="E2719" s="4">
        <v>0.0</v>
      </c>
      <c r="F2719" s="3">
        <v>44553.94777342273</v>
      </c>
      <c r="G2719" s="3">
        <v>44554.06839332191</v>
      </c>
    </row>
    <row r="2720">
      <c r="A2720" s="3">
        <v>44555.05422382997</v>
      </c>
      <c r="B2720" s="4">
        <v>14.0833984375</v>
      </c>
      <c r="C2720" s="4">
        <v>68.6278881382563</v>
      </c>
      <c r="D2720" s="4">
        <v>1020.64090307323</v>
      </c>
      <c r="E2720" s="4">
        <v>0.0</v>
      </c>
      <c r="F2720" s="3">
        <v>44553.94777342273</v>
      </c>
      <c r="G2720" s="3">
        <v>44554.06839332191</v>
      </c>
    </row>
    <row r="2721">
      <c r="A2721" s="3">
        <v>44555.05654358406</v>
      </c>
      <c r="B2721" s="4">
        <v>14.0126953125</v>
      </c>
      <c r="C2721" s="4">
        <v>69.6400608938755</v>
      </c>
      <c r="D2721" s="4">
        <v>1020.63434631854</v>
      </c>
      <c r="E2721" s="4">
        <v>0.0</v>
      </c>
      <c r="F2721" s="3">
        <v>44553.94777342273</v>
      </c>
      <c r="G2721" s="3">
        <v>44554.06839332191</v>
      </c>
    </row>
    <row r="2722">
      <c r="A2722" s="3">
        <v>44555.058863385406</v>
      </c>
      <c r="B2722" s="4">
        <v>14.0630859375</v>
      </c>
      <c r="C2722" s="4">
        <v>69.5806831472421</v>
      </c>
      <c r="D2722" s="4">
        <v>1020.68279691281</v>
      </c>
      <c r="E2722" s="4">
        <v>0.0</v>
      </c>
      <c r="F2722" s="3">
        <v>44553.94777342273</v>
      </c>
      <c r="G2722" s="3">
        <v>44554.06839332191</v>
      </c>
    </row>
    <row r="2723">
      <c r="A2723" s="3">
        <v>44555.06118311498</v>
      </c>
      <c r="B2723" s="4">
        <v>14.10859375</v>
      </c>
      <c r="C2723" s="4">
        <v>67.3550950163447</v>
      </c>
      <c r="D2723" s="4">
        <v>1020.72470524648</v>
      </c>
      <c r="E2723" s="4">
        <v>0.0</v>
      </c>
      <c r="F2723" s="3">
        <v>44553.94777342273</v>
      </c>
      <c r="G2723" s="3">
        <v>44554.06839332191</v>
      </c>
    </row>
    <row r="2724">
      <c r="A2724" s="3">
        <v>44555.063502938116</v>
      </c>
      <c r="B2724" s="4">
        <v>14.14375</v>
      </c>
      <c r="C2724" s="4">
        <v>68.7805608280236</v>
      </c>
      <c r="D2724" s="4">
        <v>1020.74105849895</v>
      </c>
      <c r="E2724" s="4">
        <v>0.0</v>
      </c>
      <c r="F2724" s="3">
        <v>44553.94777342273</v>
      </c>
      <c r="G2724" s="3">
        <v>44554.06839332191</v>
      </c>
    </row>
    <row r="2725">
      <c r="A2725" s="3">
        <v>44555.06582275597</v>
      </c>
      <c r="B2725" s="4">
        <v>14.04296875</v>
      </c>
      <c r="C2725" s="4">
        <v>67.9748193546673</v>
      </c>
      <c r="D2725" s="4">
        <v>1020.73894161481</v>
      </c>
      <c r="E2725" s="4">
        <v>0.0</v>
      </c>
      <c r="F2725" s="3">
        <v>44553.94777342273</v>
      </c>
      <c r="G2725" s="3">
        <v>44554.06839332191</v>
      </c>
    </row>
    <row r="2726">
      <c r="A2726" s="3">
        <v>44555.06814250661</v>
      </c>
      <c r="B2726" s="4">
        <v>14.103515625</v>
      </c>
      <c r="C2726" s="4">
        <v>68.2862006718416</v>
      </c>
      <c r="D2726" s="4">
        <v>1020.73904799887</v>
      </c>
      <c r="E2726" s="4">
        <v>0.0</v>
      </c>
      <c r="F2726" s="3">
        <v>44553.94777342273</v>
      </c>
      <c r="G2726" s="3">
        <v>44554.06839332191</v>
      </c>
    </row>
    <row r="2727">
      <c r="A2727" s="3">
        <v>44555.070462308046</v>
      </c>
      <c r="B2727" s="4">
        <v>14.148828125</v>
      </c>
      <c r="C2727" s="4">
        <v>68.2088054620211</v>
      </c>
      <c r="D2727" s="4">
        <v>1020.74410218409</v>
      </c>
      <c r="E2727" s="4">
        <v>0.0</v>
      </c>
      <c r="F2727" s="3">
        <v>44553.94777342273</v>
      </c>
      <c r="G2727" s="3">
        <v>44554.06839332191</v>
      </c>
    </row>
    <row r="2728">
      <c r="A2728" s="3">
        <v>44555.07278211112</v>
      </c>
      <c r="B2728" s="4">
        <v>14.169140625</v>
      </c>
      <c r="C2728" s="4">
        <v>67.8326942045356</v>
      </c>
      <c r="D2728" s="4">
        <v>1020.75281035734</v>
      </c>
      <c r="E2728" s="4">
        <v>0.0</v>
      </c>
      <c r="F2728" s="3">
        <v>44553.94777342273</v>
      </c>
      <c r="G2728" s="3">
        <v>44554.06839332191</v>
      </c>
    </row>
    <row r="2729">
      <c r="A2729" s="3">
        <v>44555.0751019129</v>
      </c>
      <c r="B2729" s="4">
        <v>14.1287109375</v>
      </c>
      <c r="C2729" s="4">
        <v>66.5037711781064</v>
      </c>
      <c r="D2729" s="4">
        <v>1020.77305018879</v>
      </c>
      <c r="E2729" s="4">
        <v>0.0</v>
      </c>
      <c r="F2729" s="3">
        <v>44553.94777342273</v>
      </c>
      <c r="G2729" s="3">
        <v>44554.06839332191</v>
      </c>
    </row>
    <row r="2730">
      <c r="A2730" s="3">
        <v>44555.077421709175</v>
      </c>
      <c r="B2730" s="4">
        <v>14.08828125</v>
      </c>
      <c r="C2730" s="4">
        <v>67.0729385866604</v>
      </c>
      <c r="D2730" s="4">
        <v>1020.68357833674</v>
      </c>
      <c r="E2730" s="4">
        <v>0.0</v>
      </c>
      <c r="F2730" s="3">
        <v>44553.94777342273</v>
      </c>
      <c r="G2730" s="3">
        <v>44554.06839332191</v>
      </c>
    </row>
    <row r="2731">
      <c r="A2731" s="3">
        <v>44555.0797415528</v>
      </c>
      <c r="B2731" s="4">
        <v>13.7654296875</v>
      </c>
      <c r="C2731" s="4">
        <v>69.9884978048318</v>
      </c>
      <c r="D2731" s="4">
        <v>1020.75007009095</v>
      </c>
      <c r="E2731" s="4">
        <v>0.0</v>
      </c>
      <c r="F2731" s="3">
        <v>44553.94777342273</v>
      </c>
      <c r="G2731" s="3">
        <v>44554.06839332191</v>
      </c>
    </row>
    <row r="2732">
      <c r="A2732" s="3">
        <v>44555.08206135588</v>
      </c>
      <c r="B2732" s="4">
        <v>13.7755859375</v>
      </c>
      <c r="C2732" s="4">
        <v>70.2754016253212</v>
      </c>
      <c r="D2732" s="4">
        <v>1020.73680535936</v>
      </c>
      <c r="E2732" s="4">
        <v>0.0</v>
      </c>
      <c r="F2732" s="3">
        <v>44553.94777342273</v>
      </c>
      <c r="G2732" s="3">
        <v>44554.06839332191</v>
      </c>
    </row>
    <row r="2733">
      <c r="A2733" s="3">
        <v>44555.08438120014</v>
      </c>
      <c r="B2733" s="4">
        <v>13.033984375</v>
      </c>
      <c r="C2733" s="4">
        <v>71.676284655199</v>
      </c>
      <c r="D2733" s="4">
        <v>1020.77113253735</v>
      </c>
      <c r="E2733" s="4">
        <v>0.0</v>
      </c>
      <c r="F2733" s="3">
        <v>44553.94777342273</v>
      </c>
      <c r="G2733" s="3">
        <v>44554.06839332191</v>
      </c>
    </row>
    <row r="2734">
      <c r="A2734" s="3">
        <v>44555.086700960775</v>
      </c>
      <c r="B2734" s="4">
        <v>12.0099609375</v>
      </c>
      <c r="C2734" s="4">
        <v>74.8894798850315</v>
      </c>
      <c r="D2734" s="4">
        <v>1020.7280944275</v>
      </c>
      <c r="E2734" s="4">
        <v>0.0</v>
      </c>
      <c r="F2734" s="3">
        <v>44553.94777342273</v>
      </c>
      <c r="G2734" s="3">
        <v>44554.06839332191</v>
      </c>
    </row>
    <row r="2735">
      <c r="A2735" s="3">
        <v>44555.08902080692</v>
      </c>
      <c r="B2735" s="4">
        <v>11.510546875</v>
      </c>
      <c r="C2735" s="4">
        <v>78.0692457549012</v>
      </c>
      <c r="D2735" s="4">
        <v>1020.81468183128</v>
      </c>
      <c r="E2735" s="4">
        <v>0.0</v>
      </c>
      <c r="F2735" s="3">
        <v>44553.94777342273</v>
      </c>
      <c r="G2735" s="3">
        <v>44554.06839332191</v>
      </c>
    </row>
    <row r="2736">
      <c r="A2736" s="3">
        <v>44555.091340602674</v>
      </c>
      <c r="B2736" s="4">
        <v>11.399609375</v>
      </c>
      <c r="C2736" s="4">
        <v>77.5550515899531</v>
      </c>
      <c r="D2736" s="4">
        <v>1020.71234501302</v>
      </c>
      <c r="E2736" s="4">
        <v>0.0</v>
      </c>
      <c r="F2736" s="3">
        <v>44553.94777342273</v>
      </c>
      <c r="G2736" s="3">
        <v>44554.06839332191</v>
      </c>
    </row>
    <row r="2737">
      <c r="A2737" s="3">
        <v>44555.09366036341</v>
      </c>
      <c r="B2737" s="4">
        <v>11.6115234375</v>
      </c>
      <c r="C2737" s="4">
        <v>77.2279480585275</v>
      </c>
      <c r="D2737" s="4">
        <v>1020.72650627823</v>
      </c>
      <c r="E2737" s="4">
        <v>0.0</v>
      </c>
      <c r="F2737" s="3">
        <v>44553.94777342273</v>
      </c>
      <c r="G2737" s="3">
        <v>44554.06839332191</v>
      </c>
    </row>
    <row r="2738">
      <c r="A2738" s="3">
        <v>44555.09598021919</v>
      </c>
      <c r="B2738" s="4">
        <v>11.4400390625</v>
      </c>
      <c r="C2738" s="4">
        <v>78.0506925209197</v>
      </c>
      <c r="D2738" s="4">
        <v>1020.75760816721</v>
      </c>
      <c r="E2738" s="4">
        <v>0.0</v>
      </c>
      <c r="F2738" s="3">
        <v>44553.94777342273</v>
      </c>
      <c r="G2738" s="3">
        <v>44554.06839332191</v>
      </c>
    </row>
    <row r="2739">
      <c r="A2739" s="3">
        <v>44555.09830002482</v>
      </c>
      <c r="B2739" s="4">
        <v>11.4197265625</v>
      </c>
      <c r="C2739" s="4">
        <v>78.8310964704519</v>
      </c>
      <c r="D2739" s="4">
        <v>1020.69520418445</v>
      </c>
      <c r="E2739" s="4">
        <v>0.0</v>
      </c>
      <c r="F2739" s="3">
        <v>44553.94777342273</v>
      </c>
      <c r="G2739" s="3">
        <v>44554.06839332191</v>
      </c>
    </row>
    <row r="2740">
      <c r="A2740" s="3">
        <v>44555.10061983463</v>
      </c>
      <c r="B2740" s="4">
        <v>11.3794921875</v>
      </c>
      <c r="C2740" s="4">
        <v>77.8714434548427</v>
      </c>
      <c r="D2740" s="4">
        <v>1020.71798664537</v>
      </c>
      <c r="E2740" s="4">
        <v>0.0</v>
      </c>
      <c r="F2740" s="3">
        <v>44553.94777342273</v>
      </c>
      <c r="G2740" s="3">
        <v>44554.06839332191</v>
      </c>
    </row>
    <row r="2741">
      <c r="A2741" s="3">
        <v>44555.102939590535</v>
      </c>
      <c r="B2741" s="4">
        <v>11.3642578125</v>
      </c>
      <c r="C2741" s="4">
        <v>79.1375148702563</v>
      </c>
      <c r="D2741" s="4">
        <v>1020.731847084</v>
      </c>
      <c r="E2741" s="4">
        <v>0.0</v>
      </c>
      <c r="F2741" s="3">
        <v>44553.94777342273</v>
      </c>
      <c r="G2741" s="3">
        <v>44554.06839332191</v>
      </c>
    </row>
    <row r="2742">
      <c r="A2742" s="3">
        <v>44555.1052594076</v>
      </c>
      <c r="B2742" s="4">
        <v>11.233203125</v>
      </c>
      <c r="C2742" s="4">
        <v>81.0204942139106</v>
      </c>
      <c r="D2742" s="4">
        <v>1020.72653634</v>
      </c>
      <c r="E2742" s="4">
        <v>0.0</v>
      </c>
      <c r="F2742" s="3">
        <v>44553.94777342273</v>
      </c>
      <c r="G2742" s="3">
        <v>44554.06839332191</v>
      </c>
    </row>
    <row r="2743">
      <c r="A2743" s="3">
        <v>44555.107579194286</v>
      </c>
      <c r="B2743" s="4">
        <v>11.1373046875</v>
      </c>
      <c r="C2743" s="4">
        <v>80.0060963152137</v>
      </c>
      <c r="D2743" s="4">
        <v>1020.71846994848</v>
      </c>
      <c r="E2743" s="4">
        <v>0.0</v>
      </c>
      <c r="F2743" s="3">
        <v>44553.94777342273</v>
      </c>
      <c r="G2743" s="3">
        <v>44554.06839332191</v>
      </c>
    </row>
    <row r="2744">
      <c r="A2744" s="3">
        <v>44555.10989902906</v>
      </c>
      <c r="B2744" s="4">
        <v>11.177734375</v>
      </c>
      <c r="C2744" s="4">
        <v>80.0895923099018</v>
      </c>
      <c r="D2744" s="4">
        <v>1020.66185439248</v>
      </c>
      <c r="E2744" s="4">
        <v>0.0</v>
      </c>
      <c r="F2744" s="3">
        <v>44553.94777342273</v>
      </c>
      <c r="G2744" s="3">
        <v>44554.06839332191</v>
      </c>
    </row>
    <row r="2745">
      <c r="A2745" s="3">
        <v>44555.11221882831</v>
      </c>
      <c r="B2745" s="4">
        <v>11.1474609375</v>
      </c>
      <c r="C2745" s="4">
        <v>81.4539314827892</v>
      </c>
      <c r="D2745" s="4">
        <v>1020.65962165312</v>
      </c>
      <c r="E2745" s="4">
        <v>0.0</v>
      </c>
      <c r="F2745" s="3">
        <v>44553.94777342273</v>
      </c>
      <c r="G2745" s="3">
        <v>44554.06839332191</v>
      </c>
    </row>
    <row r="2746">
      <c r="A2746" s="3">
        <v>44555.114538628</v>
      </c>
      <c r="B2746" s="4">
        <v>10.8951171875</v>
      </c>
      <c r="C2746" s="4">
        <v>83.2295885290047</v>
      </c>
      <c r="D2746" s="4">
        <v>1020.62834836401</v>
      </c>
      <c r="E2746" s="4">
        <v>0.0</v>
      </c>
      <c r="F2746" s="3">
        <v>44553.94777342273</v>
      </c>
      <c r="G2746" s="3">
        <v>44554.06839332191</v>
      </c>
    </row>
    <row r="2747">
      <c r="A2747" s="3">
        <v>44555.116858438945</v>
      </c>
      <c r="B2747" s="4">
        <v>10.925390625</v>
      </c>
      <c r="C2747" s="4">
        <v>83.0431222882423</v>
      </c>
      <c r="D2747" s="4">
        <v>1020.68090708152</v>
      </c>
      <c r="E2747" s="4">
        <v>0.0</v>
      </c>
      <c r="F2747" s="3">
        <v>44553.94777342273</v>
      </c>
      <c r="G2747" s="3">
        <v>44554.06839332191</v>
      </c>
    </row>
    <row r="2748">
      <c r="A2748" s="3">
        <v>44555.119178240726</v>
      </c>
      <c r="B2748" s="4">
        <v>10.935546875</v>
      </c>
      <c r="C2748" s="4">
        <v>82.7959981382945</v>
      </c>
      <c r="D2748" s="4">
        <v>1020.68254685107</v>
      </c>
      <c r="E2748" s="4">
        <v>0.0</v>
      </c>
      <c r="F2748" s="3">
        <v>44553.94777342273</v>
      </c>
      <c r="G2748" s="3">
        <v>44554.06839332191</v>
      </c>
    </row>
    <row r="2749">
      <c r="A2749" s="3">
        <v>44555.12149804507</v>
      </c>
      <c r="B2749" s="4">
        <v>10.925390625</v>
      </c>
      <c r="C2749" s="4">
        <v>81.9476989979247</v>
      </c>
      <c r="D2749" s="4">
        <v>1020.64804345633</v>
      </c>
      <c r="E2749" s="4">
        <v>0.0</v>
      </c>
      <c r="F2749" s="3">
        <v>44553.94777342273</v>
      </c>
      <c r="G2749" s="3">
        <v>44554.06839332191</v>
      </c>
    </row>
    <row r="2750">
      <c r="A2750" s="3">
        <v>44555.12381782858</v>
      </c>
      <c r="B2750" s="4">
        <v>11.0314453125</v>
      </c>
      <c r="C2750" s="4">
        <v>81.5515303863862</v>
      </c>
      <c r="D2750" s="4">
        <v>1020.69626137493</v>
      </c>
      <c r="E2750" s="4">
        <v>0.0</v>
      </c>
      <c r="F2750" s="3">
        <v>44553.94777342273</v>
      </c>
      <c r="G2750" s="3">
        <v>44554.06839332191</v>
      </c>
    </row>
    <row r="2751">
      <c r="A2751" s="3">
        <v>44555.12613760919</v>
      </c>
      <c r="B2751" s="4">
        <v>11.0716796875</v>
      </c>
      <c r="C2751" s="4">
        <v>80.9879655509093</v>
      </c>
      <c r="D2751" s="4">
        <v>1020.72252099052</v>
      </c>
      <c r="E2751" s="4">
        <v>0.0</v>
      </c>
      <c r="F2751" s="3">
        <v>44553.94777342273</v>
      </c>
      <c r="G2751" s="3">
        <v>44554.06839332191</v>
      </c>
    </row>
    <row r="2752">
      <c r="A2752" s="3">
        <v>44555.128457339095</v>
      </c>
      <c r="B2752" s="4">
        <v>11.1373046875</v>
      </c>
      <c r="C2752" s="4">
        <v>80.5780676884634</v>
      </c>
      <c r="D2752" s="4">
        <v>1020.7825696811</v>
      </c>
      <c r="E2752" s="4">
        <v>0.0</v>
      </c>
      <c r="F2752" s="3">
        <v>44553.94777342273</v>
      </c>
      <c r="G2752" s="3">
        <v>44554.06839332191</v>
      </c>
    </row>
    <row r="2753">
      <c r="A2753" s="3">
        <v>44555.13077716281</v>
      </c>
      <c r="B2753" s="4">
        <v>11.1271484375</v>
      </c>
      <c r="C2753" s="4">
        <v>80.9273703551231</v>
      </c>
      <c r="D2753" s="4">
        <v>1020.75562925363</v>
      </c>
      <c r="E2753" s="4">
        <v>0.0</v>
      </c>
      <c r="F2753" s="3">
        <v>44553.94777342273</v>
      </c>
      <c r="G2753" s="3">
        <v>44554.06839332191</v>
      </c>
    </row>
    <row r="2754">
      <c r="A2754" s="3">
        <v>44555.13309697856</v>
      </c>
      <c r="B2754" s="4">
        <v>11.1271484375</v>
      </c>
      <c r="C2754" s="4">
        <v>81.6678670326694</v>
      </c>
      <c r="D2754" s="4">
        <v>1020.80165523629</v>
      </c>
      <c r="E2754" s="4">
        <v>0.0</v>
      </c>
      <c r="F2754" s="3">
        <v>44553.94777342273</v>
      </c>
      <c r="G2754" s="3">
        <v>44554.06839332191</v>
      </c>
    </row>
    <row r="2755">
      <c r="A2755" s="3">
        <v>44555.13541683147</v>
      </c>
      <c r="B2755" s="4">
        <v>11.001171875</v>
      </c>
      <c r="C2755" s="4">
        <v>82.2543025371116</v>
      </c>
      <c r="D2755" s="4">
        <v>1020.72093995961</v>
      </c>
      <c r="E2755" s="4">
        <v>0.0</v>
      </c>
      <c r="F2755" s="3">
        <v>44553.94777342273</v>
      </c>
      <c r="G2755" s="3">
        <v>44554.06839332191</v>
      </c>
    </row>
    <row r="2756">
      <c r="A2756" s="3">
        <v>44555.13773668707</v>
      </c>
      <c r="B2756" s="4">
        <v>10.7892578125</v>
      </c>
      <c r="C2756" s="4">
        <v>84.0526638236157</v>
      </c>
      <c r="D2756" s="4">
        <v>1020.77918876474</v>
      </c>
      <c r="E2756" s="4">
        <v>0.0</v>
      </c>
      <c r="F2756" s="3">
        <v>44553.94777342273</v>
      </c>
      <c r="G2756" s="3">
        <v>44554.06839332191</v>
      </c>
    </row>
    <row r="2757">
      <c r="A2757" s="3">
        <v>44555.14005643162</v>
      </c>
      <c r="B2757" s="4">
        <v>10.75390625</v>
      </c>
      <c r="C2757" s="4">
        <v>83.5125083190682</v>
      </c>
      <c r="D2757" s="4">
        <v>1020.74370331411</v>
      </c>
      <c r="E2757" s="4">
        <v>0.0</v>
      </c>
      <c r="F2757" s="3">
        <v>44553.94777342273</v>
      </c>
      <c r="G2757" s="3">
        <v>44554.06839332191</v>
      </c>
    </row>
    <row r="2758">
      <c r="A2758" s="3">
        <v>44555.142376234886</v>
      </c>
      <c r="B2758" s="4">
        <v>10.7236328125</v>
      </c>
      <c r="C2758" s="4">
        <v>84.1520893801981</v>
      </c>
      <c r="D2758" s="4">
        <v>1020.73220017109</v>
      </c>
      <c r="E2758" s="4">
        <v>0.0</v>
      </c>
      <c r="F2758" s="3">
        <v>44553.94777342273</v>
      </c>
      <c r="G2758" s="3">
        <v>44554.06839332191</v>
      </c>
    </row>
    <row r="2759">
      <c r="A2759" s="3">
        <v>44555.14469559007</v>
      </c>
      <c r="B2759" s="4">
        <v>10.70859375</v>
      </c>
      <c r="C2759" s="4">
        <v>85.1220255545742</v>
      </c>
      <c r="D2759" s="4">
        <v>1020.689494861</v>
      </c>
      <c r="E2759" s="4">
        <v>0.0</v>
      </c>
      <c r="F2759" s="3">
        <v>44553.94777342273</v>
      </c>
      <c r="G2759" s="3">
        <v>44554.06839332191</v>
      </c>
    </row>
    <row r="2760">
      <c r="A2760" s="3">
        <v>44555.14701539561</v>
      </c>
      <c r="B2760" s="4">
        <v>10.627734375</v>
      </c>
      <c r="C2760" s="4">
        <v>85.2561465902456</v>
      </c>
      <c r="D2760" s="4">
        <v>1020.6536605786</v>
      </c>
      <c r="E2760" s="4">
        <v>0.0</v>
      </c>
      <c r="F2760" s="3">
        <v>44553.94777342273</v>
      </c>
      <c r="G2760" s="3">
        <v>44554.06839332191</v>
      </c>
    </row>
    <row r="2761">
      <c r="A2761" s="3">
        <v>44555.14933519793</v>
      </c>
      <c r="B2761" s="4">
        <v>10.7791015625</v>
      </c>
      <c r="C2761" s="4">
        <v>84.588048416523</v>
      </c>
      <c r="D2761" s="4">
        <v>1020.64679218029</v>
      </c>
      <c r="E2761" s="4">
        <v>0.0</v>
      </c>
      <c r="F2761" s="3">
        <v>44553.94777342273</v>
      </c>
      <c r="G2761" s="3">
        <v>44554.06839332191</v>
      </c>
    </row>
    <row r="2762">
      <c r="A2762" s="3">
        <v>44555.15165442205</v>
      </c>
      <c r="B2762" s="4">
        <v>10.7337890625</v>
      </c>
      <c r="C2762" s="4">
        <v>84.44832982968</v>
      </c>
      <c r="D2762" s="4">
        <v>1020.58207813927</v>
      </c>
      <c r="E2762" s="4">
        <v>0.0</v>
      </c>
      <c r="F2762" s="3">
        <v>44553.94777342273</v>
      </c>
      <c r="G2762" s="3">
        <v>44554.06839332191</v>
      </c>
    </row>
    <row r="2763">
      <c r="A2763" s="3">
        <v>44555.1539734648</v>
      </c>
      <c r="B2763" s="4">
        <v>10.7388671875</v>
      </c>
      <c r="C2763" s="4">
        <v>85.1128706762311</v>
      </c>
      <c r="D2763" s="4">
        <v>1020.59029068303</v>
      </c>
      <c r="E2763" s="4">
        <v>0.0</v>
      </c>
      <c r="F2763" s="3">
        <v>44553.94777342273</v>
      </c>
      <c r="G2763" s="3">
        <v>44554.06839332191</v>
      </c>
    </row>
    <row r="2764">
      <c r="A2764" s="3">
        <v>44555.156292798856</v>
      </c>
      <c r="B2764" s="4">
        <v>10.7337890625</v>
      </c>
      <c r="C2764" s="4">
        <v>84.6392207372926</v>
      </c>
      <c r="D2764" s="4">
        <v>1020.53017658089</v>
      </c>
      <c r="E2764" s="4">
        <v>0.0</v>
      </c>
      <c r="F2764" s="3">
        <v>44553.94777342273</v>
      </c>
      <c r="G2764" s="3">
        <v>44554.06839332191</v>
      </c>
    </row>
    <row r="2765">
      <c r="A2765" s="3">
        <v>44555.15861260689</v>
      </c>
      <c r="B2765" s="4">
        <v>10.7287109375</v>
      </c>
      <c r="C2765" s="4">
        <v>84.8763234667679</v>
      </c>
      <c r="D2765" s="4">
        <v>1020.50619509176</v>
      </c>
      <c r="E2765" s="4">
        <v>0.0</v>
      </c>
      <c r="F2765" s="3">
        <v>44553.94777342273</v>
      </c>
      <c r="G2765" s="3">
        <v>44554.06839332191</v>
      </c>
    </row>
    <row r="2766">
      <c r="A2766" s="3">
        <v>44555.16093241972</v>
      </c>
      <c r="B2766" s="4">
        <v>10.7388671875</v>
      </c>
      <c r="C2766" s="4">
        <v>85.0738961620164</v>
      </c>
      <c r="D2766" s="4">
        <v>1020.51145033158</v>
      </c>
      <c r="E2766" s="4">
        <v>0.0</v>
      </c>
      <c r="F2766" s="3">
        <v>44553.94777342273</v>
      </c>
      <c r="G2766" s="3">
        <v>44554.06839332191</v>
      </c>
    </row>
    <row r="2767">
      <c r="A2767" s="3">
        <v>44555.16325170406</v>
      </c>
      <c r="B2767" s="4">
        <v>10.6732421875</v>
      </c>
      <c r="C2767" s="4">
        <v>85.2193230819114</v>
      </c>
      <c r="D2767" s="4">
        <v>1020.50258244619</v>
      </c>
      <c r="E2767" s="4">
        <v>0.0</v>
      </c>
      <c r="F2767" s="3">
        <v>44553.94777342273</v>
      </c>
      <c r="G2767" s="3">
        <v>44554.06839332191</v>
      </c>
    </row>
    <row r="2768">
      <c r="A2768" s="3">
        <v>44555.16557147193</v>
      </c>
      <c r="B2768" s="4">
        <v>10.70859375</v>
      </c>
      <c r="C2768" s="4">
        <v>84.6427539121382</v>
      </c>
      <c r="D2768" s="4">
        <v>1020.49667130777</v>
      </c>
      <c r="E2768" s="4">
        <v>0.0</v>
      </c>
      <c r="F2768" s="3">
        <v>44553.94777342273</v>
      </c>
      <c r="G2768" s="3">
        <v>44554.06839332191</v>
      </c>
    </row>
    <row r="2769">
      <c r="A2769" s="3">
        <v>44555.167891269986</v>
      </c>
      <c r="B2769" s="4">
        <v>10.7287109375</v>
      </c>
      <c r="C2769" s="4">
        <v>84.4749658508166</v>
      </c>
      <c r="D2769" s="4">
        <v>1020.52886197487</v>
      </c>
      <c r="E2769" s="4">
        <v>0.0</v>
      </c>
      <c r="F2769" s="3">
        <v>44553.94777342273</v>
      </c>
      <c r="G2769" s="3">
        <v>44554.06839332191</v>
      </c>
    </row>
    <row r="2770">
      <c r="A2770" s="3">
        <v>44555.17021061618</v>
      </c>
      <c r="B2770" s="4">
        <v>10.7994140625</v>
      </c>
      <c r="C2770" s="4">
        <v>83.6742738780662</v>
      </c>
      <c r="D2770" s="4">
        <v>1020.57977109208</v>
      </c>
      <c r="E2770" s="4">
        <v>0.0</v>
      </c>
      <c r="F2770" s="3">
        <v>44553.94777342273</v>
      </c>
      <c r="G2770" s="3">
        <v>44554.06839332191</v>
      </c>
    </row>
    <row r="2771">
      <c r="A2771" s="3">
        <v>44555.1725303834</v>
      </c>
      <c r="B2771" s="4">
        <v>10.8345703125</v>
      </c>
      <c r="C2771" s="4">
        <v>84.3607609212619</v>
      </c>
      <c r="D2771" s="4">
        <v>1020.5475595834</v>
      </c>
      <c r="E2771" s="4">
        <v>0.0</v>
      </c>
      <c r="F2771" s="3">
        <v>44553.94777342273</v>
      </c>
      <c r="G2771" s="3">
        <v>44554.06839332191</v>
      </c>
    </row>
    <row r="2772">
      <c r="A2772" s="3">
        <v>44555.1748492004</v>
      </c>
      <c r="B2772" s="4">
        <v>10.804296875</v>
      </c>
      <c r="C2772" s="4">
        <v>84.3756034782811</v>
      </c>
      <c r="D2772" s="4">
        <v>1020.53804264115</v>
      </c>
      <c r="E2772" s="4">
        <v>0.0</v>
      </c>
      <c r="F2772" s="3">
        <v>44553.94777342273</v>
      </c>
      <c r="G2772" s="3">
        <v>44554.06839332191</v>
      </c>
    </row>
    <row r="2773">
      <c r="A2773" s="3">
        <v>44555.17716900324</v>
      </c>
      <c r="B2773" s="4">
        <v>10.713671875</v>
      </c>
      <c r="C2773" s="4">
        <v>85.9306937780753</v>
      </c>
      <c r="D2773" s="4">
        <v>1020.53181879335</v>
      </c>
      <c r="E2773" s="4">
        <v>0.0</v>
      </c>
      <c r="F2773" s="3">
        <v>44553.94777342273</v>
      </c>
      <c r="G2773" s="3">
        <v>44554.06839332191</v>
      </c>
    </row>
    <row r="2774">
      <c r="A2774" s="3">
        <v>44555.17948878094</v>
      </c>
      <c r="B2774" s="4">
        <v>10.6328125</v>
      </c>
      <c r="C2774" s="4">
        <v>86.8578905017939</v>
      </c>
      <c r="D2774" s="4">
        <v>1020.54330102364</v>
      </c>
      <c r="E2774" s="4">
        <v>0.0</v>
      </c>
      <c r="F2774" s="3">
        <v>44553.94777342273</v>
      </c>
      <c r="G2774" s="3">
        <v>44554.06839332191</v>
      </c>
    </row>
    <row r="2775">
      <c r="A2775" s="3">
        <v>44555.18180784117</v>
      </c>
      <c r="B2775" s="4">
        <v>10.5470703125</v>
      </c>
      <c r="C2775" s="4">
        <v>87.6322304337539</v>
      </c>
      <c r="D2775" s="4">
        <v>1020.50615275779</v>
      </c>
      <c r="E2775" s="4">
        <v>0.0</v>
      </c>
      <c r="F2775" s="3">
        <v>44553.94777342273</v>
      </c>
      <c r="G2775" s="3">
        <v>44554.06839332191</v>
      </c>
    </row>
    <row r="2776">
      <c r="A2776" s="3">
        <v>44555.184127656205</v>
      </c>
      <c r="B2776" s="4">
        <v>10.526953125</v>
      </c>
      <c r="C2776" s="4">
        <v>88.1097307025205</v>
      </c>
      <c r="D2776" s="4">
        <v>1020.57773317148</v>
      </c>
      <c r="E2776" s="4">
        <v>0.0</v>
      </c>
      <c r="F2776" s="3">
        <v>44553.94777342273</v>
      </c>
      <c r="G2776" s="3">
        <v>44554.06839332191</v>
      </c>
    </row>
    <row r="2777">
      <c r="A2777" s="3">
        <v>44555.18644745853</v>
      </c>
      <c r="B2777" s="4">
        <v>10.45625</v>
      </c>
      <c r="C2777" s="4">
        <v>89.1228947064428</v>
      </c>
      <c r="D2777" s="4">
        <v>1020.55928450141</v>
      </c>
      <c r="E2777" s="4">
        <v>0.0</v>
      </c>
      <c r="F2777" s="3">
        <v>44553.94777342273</v>
      </c>
      <c r="G2777" s="3">
        <v>44554.06839332191</v>
      </c>
    </row>
    <row r="2778">
      <c r="A2778" s="3">
        <v>44555.188766701285</v>
      </c>
      <c r="B2778" s="4">
        <v>10.5068359375</v>
      </c>
      <c r="C2778" s="4">
        <v>88.8283050730809</v>
      </c>
      <c r="D2778" s="4">
        <v>1020.58460806386</v>
      </c>
      <c r="E2778" s="4">
        <v>0.0</v>
      </c>
      <c r="F2778" s="3">
        <v>44553.94777342273</v>
      </c>
      <c r="G2778" s="3">
        <v>44554.06839332191</v>
      </c>
    </row>
    <row r="2779">
      <c r="A2779" s="3">
        <v>44555.19108651864</v>
      </c>
      <c r="B2779" s="4">
        <v>10.526953125</v>
      </c>
      <c r="C2779" s="4">
        <v>89.089846615818</v>
      </c>
      <c r="D2779" s="4">
        <v>1020.5685258816</v>
      </c>
      <c r="E2779" s="4">
        <v>0.0</v>
      </c>
      <c r="F2779" s="3">
        <v>44553.94777342273</v>
      </c>
      <c r="G2779" s="3">
        <v>44554.06839332191</v>
      </c>
    </row>
    <row r="2780">
      <c r="A2780" s="3">
        <v>44555.1934063366</v>
      </c>
      <c r="B2780" s="4">
        <v>10.4865234375</v>
      </c>
      <c r="C2780" s="4">
        <v>89.3449652997261</v>
      </c>
      <c r="D2780" s="4">
        <v>1020.59968898411</v>
      </c>
      <c r="E2780" s="4">
        <v>0.0</v>
      </c>
      <c r="F2780" s="3">
        <v>44553.94777342273</v>
      </c>
      <c r="G2780" s="3">
        <v>44554.06839332191</v>
      </c>
    </row>
    <row r="2781">
      <c r="A2781" s="3">
        <v>44555.19572560258</v>
      </c>
      <c r="B2781" s="4">
        <v>10.46640625</v>
      </c>
      <c r="C2781" s="4">
        <v>88.9042846952227</v>
      </c>
      <c r="D2781" s="4">
        <v>1020.57767798775</v>
      </c>
      <c r="E2781" s="4">
        <v>0.0</v>
      </c>
      <c r="F2781" s="3">
        <v>44553.94777342273</v>
      </c>
      <c r="G2781" s="3">
        <v>44554.06839332191</v>
      </c>
    </row>
    <row r="2782">
      <c r="A2782" s="3">
        <v>44555.19804452914</v>
      </c>
      <c r="B2782" s="4">
        <v>10.4462890625</v>
      </c>
      <c r="C2782" s="4">
        <v>89.7948369494673</v>
      </c>
      <c r="D2782" s="4">
        <v>1020.54872692467</v>
      </c>
      <c r="E2782" s="4">
        <v>0.0</v>
      </c>
      <c r="F2782" s="3">
        <v>44553.94777342273</v>
      </c>
      <c r="G2782" s="3">
        <v>44554.06839332191</v>
      </c>
    </row>
    <row r="2783">
      <c r="A2783" s="3">
        <v>44555.200363973694</v>
      </c>
      <c r="B2783" s="4">
        <v>10.3654296875</v>
      </c>
      <c r="C2783" s="4">
        <v>90.4955494666475</v>
      </c>
      <c r="D2783" s="4">
        <v>1020.58311873209</v>
      </c>
      <c r="E2783" s="4">
        <v>0.0</v>
      </c>
      <c r="F2783" s="3">
        <v>44553.94777342273</v>
      </c>
      <c r="G2783" s="3">
        <v>44554.06839332191</v>
      </c>
    </row>
    <row r="2784">
      <c r="A2784" s="3">
        <v>44555.20268353309</v>
      </c>
      <c r="B2784" s="4">
        <v>10.3251953125</v>
      </c>
      <c r="C2784" s="4">
        <v>90.2047982795542</v>
      </c>
      <c r="D2784" s="4">
        <v>1020.5289037771</v>
      </c>
      <c r="E2784" s="4">
        <v>0.0</v>
      </c>
      <c r="F2784" s="3">
        <v>44553.94777342273</v>
      </c>
      <c r="G2784" s="3">
        <v>44554.06839332191</v>
      </c>
    </row>
    <row r="2785">
      <c r="A2785" s="3">
        <v>44555.205002211005</v>
      </c>
      <c r="B2785" s="4">
        <v>10.294921875</v>
      </c>
      <c r="C2785" s="4">
        <v>90.8868603986555</v>
      </c>
      <c r="D2785" s="4">
        <v>1020.52523572942</v>
      </c>
      <c r="E2785" s="4">
        <v>0.0</v>
      </c>
      <c r="F2785" s="3">
        <v>44553.94777342273</v>
      </c>
      <c r="G2785" s="3">
        <v>44554.06839332191</v>
      </c>
    </row>
    <row r="2786">
      <c r="A2786" s="3">
        <v>44555.207321940754</v>
      </c>
      <c r="B2786" s="4">
        <v>10.294921875</v>
      </c>
      <c r="C2786" s="4">
        <v>91.5666908654467</v>
      </c>
      <c r="D2786" s="4">
        <v>1020.50418367427</v>
      </c>
      <c r="E2786" s="4">
        <v>0.0</v>
      </c>
      <c r="F2786" s="3">
        <v>44553.94777342273</v>
      </c>
      <c r="G2786" s="3">
        <v>44554.06839332191</v>
      </c>
    </row>
    <row r="2787">
      <c r="A2787" s="3">
        <v>44555.20964053808</v>
      </c>
      <c r="B2787" s="4">
        <v>10.2748046875</v>
      </c>
      <c r="C2787" s="4">
        <v>92.0112640695747</v>
      </c>
      <c r="D2787" s="4">
        <v>1020.55868343365</v>
      </c>
      <c r="E2787" s="4">
        <v>0.0</v>
      </c>
      <c r="F2787" s="3">
        <v>44553.94777342273</v>
      </c>
      <c r="G2787" s="3">
        <v>44554.06839332191</v>
      </c>
    </row>
    <row r="2788">
      <c r="A2788" s="3">
        <v>44555.21195935261</v>
      </c>
      <c r="B2788" s="4">
        <v>10.294921875</v>
      </c>
      <c r="C2788" s="4">
        <v>91.9462143501886</v>
      </c>
      <c r="D2788" s="4">
        <v>1020.52456190574</v>
      </c>
      <c r="E2788" s="4">
        <v>0.0</v>
      </c>
      <c r="F2788" s="3">
        <v>44553.94777342273</v>
      </c>
      <c r="G2788" s="3">
        <v>44554.06839332191</v>
      </c>
    </row>
    <row r="2789">
      <c r="A2789" s="3">
        <v>44555.21427852288</v>
      </c>
      <c r="B2789" s="4">
        <v>10.3201171875</v>
      </c>
      <c r="C2789" s="4">
        <v>91.8855241963894</v>
      </c>
      <c r="D2789" s="4">
        <v>1020.50887050488</v>
      </c>
      <c r="E2789" s="4">
        <v>0.0</v>
      </c>
      <c r="F2789" s="3">
        <v>44553.94777342273</v>
      </c>
      <c r="G2789" s="3">
        <v>44554.06839332191</v>
      </c>
    </row>
    <row r="2790">
      <c r="A2790" s="3">
        <v>44555.216598348845</v>
      </c>
      <c r="B2790" s="4">
        <v>10.340234375</v>
      </c>
      <c r="C2790" s="4">
        <v>91.5283766254674</v>
      </c>
      <c r="D2790" s="4">
        <v>1020.51118386901</v>
      </c>
      <c r="E2790" s="4">
        <v>0.0</v>
      </c>
      <c r="F2790" s="3">
        <v>44553.94777342273</v>
      </c>
      <c r="G2790" s="3">
        <v>44554.06839332191</v>
      </c>
    </row>
    <row r="2791">
      <c r="A2791" s="3">
        <v>44555.218917158694</v>
      </c>
      <c r="B2791" s="4">
        <v>10.3755859375</v>
      </c>
      <c r="C2791" s="4">
        <v>91.5332659546631</v>
      </c>
      <c r="D2791" s="4">
        <v>1020.46396371468</v>
      </c>
      <c r="E2791" s="4">
        <v>0.0</v>
      </c>
      <c r="F2791" s="3">
        <v>44553.94777342273</v>
      </c>
      <c r="G2791" s="3">
        <v>44554.06839332191</v>
      </c>
    </row>
    <row r="2792">
      <c r="A2792" s="3">
        <v>44555.221236908765</v>
      </c>
      <c r="B2792" s="4">
        <v>10.3755859375</v>
      </c>
      <c r="C2792" s="4">
        <v>91.4544563270963</v>
      </c>
      <c r="D2792" s="4">
        <v>1020.38975964</v>
      </c>
      <c r="E2792" s="4">
        <v>0.0</v>
      </c>
      <c r="F2792" s="3">
        <v>44553.94777342273</v>
      </c>
      <c r="G2792" s="3">
        <v>44554.06839332191</v>
      </c>
    </row>
    <row r="2793">
      <c r="A2793" s="3">
        <v>44555.22355597303</v>
      </c>
      <c r="B2793" s="4">
        <v>10.3654296875</v>
      </c>
      <c r="C2793" s="4">
        <v>92.0492747578836</v>
      </c>
      <c r="D2793" s="4">
        <v>1020.45310381458</v>
      </c>
      <c r="E2793" s="4">
        <v>0.0</v>
      </c>
      <c r="F2793" s="3">
        <v>44553.94777342273</v>
      </c>
      <c r="G2793" s="3">
        <v>44554.06839332191</v>
      </c>
    </row>
    <row r="2794">
      <c r="A2794" s="3">
        <v>44555.22587577107</v>
      </c>
      <c r="B2794" s="4">
        <v>10.3453125</v>
      </c>
      <c r="C2794" s="4">
        <v>92.6545472898516</v>
      </c>
      <c r="D2794" s="4">
        <v>1020.4573580779</v>
      </c>
      <c r="E2794" s="4">
        <v>0.0</v>
      </c>
      <c r="F2794" s="3">
        <v>44553.94777342273</v>
      </c>
      <c r="G2794" s="3">
        <v>44554.06839332191</v>
      </c>
    </row>
    <row r="2795">
      <c r="A2795" s="3">
        <v>44555.22819557138</v>
      </c>
      <c r="B2795" s="4">
        <v>10.284765625</v>
      </c>
      <c r="C2795" s="4">
        <v>93.0752532916744</v>
      </c>
      <c r="D2795" s="4">
        <v>1020.53407267476</v>
      </c>
      <c r="E2795" s="4">
        <v>0.0</v>
      </c>
      <c r="F2795" s="3">
        <v>44553.94777342273</v>
      </c>
      <c r="G2795" s="3">
        <v>44554.06839332191</v>
      </c>
    </row>
    <row r="2796">
      <c r="A2796" s="3">
        <v>44555.23051443724</v>
      </c>
      <c r="B2796" s="4">
        <v>10.229296875</v>
      </c>
      <c r="C2796" s="4">
        <v>94.1887591405989</v>
      </c>
      <c r="D2796" s="4">
        <v>1020.61210923876</v>
      </c>
      <c r="E2796" s="4">
        <v>0.0</v>
      </c>
      <c r="F2796" s="3">
        <v>44553.94777342273</v>
      </c>
      <c r="G2796" s="3">
        <v>44554.06839332191</v>
      </c>
    </row>
    <row r="2797">
      <c r="A2797" s="3">
        <v>44555.23283417036</v>
      </c>
      <c r="B2797" s="4">
        <v>10.1333984375</v>
      </c>
      <c r="C2797" s="4">
        <v>96.1091963335438</v>
      </c>
      <c r="D2797" s="4">
        <v>1020.65224564429</v>
      </c>
      <c r="E2797" s="4">
        <v>0.0</v>
      </c>
      <c r="F2797" s="3">
        <v>44553.94777342273</v>
      </c>
      <c r="G2797" s="3">
        <v>44554.06839332191</v>
      </c>
    </row>
    <row r="2798">
      <c r="A2798" s="3">
        <v>44555.23515397189</v>
      </c>
      <c r="B2798" s="4">
        <v>10.0982421875</v>
      </c>
      <c r="C2798" s="4">
        <v>95.7773916823954</v>
      </c>
      <c r="D2798" s="4">
        <v>1020.67245750645</v>
      </c>
      <c r="E2798" s="4">
        <v>0.0</v>
      </c>
      <c r="F2798" s="3">
        <v>44553.94777342273</v>
      </c>
      <c r="G2798" s="3">
        <v>44554.06839332191</v>
      </c>
    </row>
    <row r="2799">
      <c r="A2799" s="3">
        <v>44555.237473349036</v>
      </c>
      <c r="B2799" s="4">
        <v>10.24453125</v>
      </c>
      <c r="C2799" s="4">
        <v>94.9427966579624</v>
      </c>
      <c r="D2799" s="4">
        <v>1020.70271418133</v>
      </c>
      <c r="E2799" s="4">
        <v>0.0</v>
      </c>
      <c r="F2799" s="3">
        <v>44553.94777342273</v>
      </c>
      <c r="G2799" s="3">
        <v>44554.06839332191</v>
      </c>
    </row>
    <row r="2800">
      <c r="A2800" s="3">
        <v>44555.23979306727</v>
      </c>
      <c r="B2800" s="4">
        <v>10.183984375</v>
      </c>
      <c r="C2800" s="4">
        <v>95.3522128649297</v>
      </c>
      <c r="D2800" s="4">
        <v>1020.75905116223</v>
      </c>
      <c r="E2800" s="4">
        <v>0.0</v>
      </c>
      <c r="F2800" s="3">
        <v>44553.94777342273</v>
      </c>
      <c r="G2800" s="3">
        <v>44554.06839332191</v>
      </c>
    </row>
    <row r="2801">
      <c r="A2801" s="3">
        <v>44555.242112163425</v>
      </c>
      <c r="B2801" s="4">
        <v>10.1333984375</v>
      </c>
      <c r="C2801" s="4">
        <v>96.1022425177317</v>
      </c>
      <c r="D2801" s="4">
        <v>1020.74214126545</v>
      </c>
      <c r="E2801" s="4">
        <v>0.0</v>
      </c>
      <c r="F2801" s="3">
        <v>44553.94777342273</v>
      </c>
      <c r="G2801" s="3">
        <v>44554.06839332191</v>
      </c>
    </row>
    <row r="2802">
      <c r="A2802" s="3">
        <v>44555.24443196401</v>
      </c>
      <c r="B2802" s="4">
        <v>10.0779296875</v>
      </c>
      <c r="C2802" s="4">
        <v>96.1967304085758</v>
      </c>
      <c r="D2802" s="4">
        <v>1020.82375410837</v>
      </c>
      <c r="E2802" s="4">
        <v>0.0</v>
      </c>
      <c r="F2802" s="3">
        <v>44553.94777342273</v>
      </c>
      <c r="G2802" s="3">
        <v>44554.06839332191</v>
      </c>
    </row>
    <row r="2803">
      <c r="A2803" s="3">
        <v>44555.24675174394</v>
      </c>
      <c r="B2803" s="4">
        <v>10.062890625</v>
      </c>
      <c r="C2803" s="4">
        <v>96.757096617306</v>
      </c>
      <c r="D2803" s="4">
        <v>1020.81908268393</v>
      </c>
      <c r="E2803" s="4">
        <v>0.0</v>
      </c>
      <c r="F2803" s="3">
        <v>44553.94777342273</v>
      </c>
      <c r="G2803" s="3">
        <v>44554.06839332191</v>
      </c>
    </row>
    <row r="2804">
      <c r="A2804" s="3">
        <v>44555.249070540645</v>
      </c>
      <c r="B2804" s="4">
        <v>10.007421875</v>
      </c>
      <c r="C2804" s="4">
        <v>96.9673617866431</v>
      </c>
      <c r="D2804" s="4">
        <v>1020.89763466257</v>
      </c>
      <c r="E2804" s="4">
        <v>0.0</v>
      </c>
      <c r="F2804" s="3">
        <v>44553.94777342273</v>
      </c>
      <c r="G2804" s="3">
        <v>44554.06839332191</v>
      </c>
    </row>
    <row r="2805">
      <c r="A2805" s="3">
        <v>44555.25139036229</v>
      </c>
      <c r="B2805" s="4">
        <v>9.9216796875</v>
      </c>
      <c r="C2805" s="4">
        <v>96.9572397436541</v>
      </c>
      <c r="D2805" s="4">
        <v>1020.88944645842</v>
      </c>
      <c r="E2805" s="4">
        <v>0.0</v>
      </c>
      <c r="F2805" s="3">
        <v>44553.94777342273</v>
      </c>
      <c r="G2805" s="3">
        <v>44554.06839332191</v>
      </c>
    </row>
    <row r="2806">
      <c r="A2806" s="3">
        <v>44555.25371017937</v>
      </c>
      <c r="B2806" s="4">
        <v>9.88125</v>
      </c>
      <c r="C2806" s="4">
        <v>97.2872997473466</v>
      </c>
      <c r="D2806" s="4">
        <v>1020.83415580253</v>
      </c>
      <c r="E2806" s="4">
        <v>0.0</v>
      </c>
      <c r="F2806" s="3">
        <v>44553.94777342273</v>
      </c>
      <c r="G2806" s="3">
        <v>44554.06839332191</v>
      </c>
    </row>
    <row r="2807">
      <c r="A2807" s="3">
        <v>44555.25602948361</v>
      </c>
      <c r="B2807" s="4">
        <v>9.8359375</v>
      </c>
      <c r="C2807" s="4">
        <v>97.9061632772578</v>
      </c>
      <c r="D2807" s="4">
        <v>1020.86025739301</v>
      </c>
      <c r="E2807" s="4">
        <v>0.0</v>
      </c>
      <c r="F2807" s="3">
        <v>44553.94777342273</v>
      </c>
      <c r="G2807" s="3">
        <v>44554.06839332191</v>
      </c>
    </row>
    <row r="2808">
      <c r="A2808" s="3">
        <v>44555.258349283125</v>
      </c>
      <c r="B2808" s="4">
        <v>9.87109375</v>
      </c>
      <c r="C2808" s="4">
        <v>98.3010249908838</v>
      </c>
      <c r="D2808" s="4">
        <v>1020.82851955401</v>
      </c>
      <c r="E2808" s="4">
        <v>0.0</v>
      </c>
      <c r="F2808" s="3">
        <v>44553.94777342273</v>
      </c>
      <c r="G2808" s="3">
        <v>44554.06839332191</v>
      </c>
    </row>
    <row r="2809">
      <c r="A2809" s="3">
        <v>44555.26066908314</v>
      </c>
      <c r="B2809" s="4">
        <v>9.941796875</v>
      </c>
      <c r="C2809" s="4">
        <v>98.3780036164847</v>
      </c>
      <c r="D2809" s="4">
        <v>1020.88031738107</v>
      </c>
      <c r="E2809" s="4">
        <v>0.0</v>
      </c>
      <c r="F2809" s="3">
        <v>44553.94777342273</v>
      </c>
      <c r="G2809" s="3">
        <v>44554.06839332191</v>
      </c>
    </row>
    <row r="2810">
      <c r="A2810" s="3">
        <v>44555.262988400835</v>
      </c>
      <c r="B2810" s="4">
        <v>9.9568359375</v>
      </c>
      <c r="C2810" s="4">
        <v>98.2460908864379</v>
      </c>
      <c r="D2810" s="4">
        <v>1020.82627603604</v>
      </c>
      <c r="E2810" s="4">
        <v>0.0</v>
      </c>
      <c r="F2810" s="3">
        <v>44553.94777342273</v>
      </c>
      <c r="G2810" s="3">
        <v>44554.06839332191</v>
      </c>
    </row>
    <row r="2811">
      <c r="A2811" s="3">
        <v>44555.265307432455</v>
      </c>
      <c r="B2811" s="4">
        <v>9.9568359375</v>
      </c>
      <c r="C2811" s="4">
        <v>98.4712429048389</v>
      </c>
      <c r="D2811" s="4">
        <v>1020.77835675359</v>
      </c>
      <c r="E2811" s="4">
        <v>0.0</v>
      </c>
      <c r="F2811" s="3">
        <v>44553.94777342273</v>
      </c>
      <c r="G2811" s="3">
        <v>44554.06839332191</v>
      </c>
    </row>
    <row r="2812">
      <c r="A2812" s="3">
        <v>44555.26762663314</v>
      </c>
      <c r="B2812" s="4">
        <v>9.9921875</v>
      </c>
      <c r="C2812" s="4">
        <v>98.5721921955839</v>
      </c>
      <c r="D2812" s="4">
        <v>1020.78210372906</v>
      </c>
      <c r="E2812" s="4">
        <v>0.0</v>
      </c>
      <c r="F2812" s="3">
        <v>44553.94777342273</v>
      </c>
      <c r="G2812" s="3">
        <v>44554.06839332191</v>
      </c>
    </row>
    <row r="2813">
      <c r="A2813" s="3">
        <v>44555.26994644442</v>
      </c>
      <c r="B2813" s="4">
        <v>10.0125</v>
      </c>
      <c r="C2813" s="4">
        <v>98.3841198532818</v>
      </c>
      <c r="D2813" s="4">
        <v>1020.81595052011</v>
      </c>
      <c r="E2813" s="4">
        <v>0.0</v>
      </c>
      <c r="F2813" s="3">
        <v>44553.94777342273</v>
      </c>
      <c r="G2813" s="3">
        <v>44554.06839332191</v>
      </c>
    </row>
    <row r="2814">
      <c r="A2814" s="3">
        <v>44555.27226625316</v>
      </c>
      <c r="B2814" s="4">
        <v>10.0275390625</v>
      </c>
      <c r="C2814" s="4">
        <v>98.3904272985951</v>
      </c>
      <c r="D2814" s="4">
        <v>1020.8695020764</v>
      </c>
      <c r="E2814" s="4">
        <v>0.0</v>
      </c>
      <c r="F2814" s="3">
        <v>44553.94777342273</v>
      </c>
      <c r="G2814" s="3">
        <v>44554.06839332191</v>
      </c>
    </row>
    <row r="2815">
      <c r="A2815" s="3">
        <v>44555.27458555677</v>
      </c>
      <c r="B2815" s="4">
        <v>10.04765625</v>
      </c>
      <c r="C2815" s="4">
        <v>98.701889985115</v>
      </c>
      <c r="D2815" s="4">
        <v>1020.93253793447</v>
      </c>
      <c r="E2815" s="4">
        <v>0.0</v>
      </c>
      <c r="F2815" s="3">
        <v>44553.94777342273</v>
      </c>
      <c r="G2815" s="3">
        <v>44554.06839332191</v>
      </c>
    </row>
    <row r="2816">
      <c r="A2816" s="3">
        <v>44555.27690537023</v>
      </c>
      <c r="B2816" s="4">
        <v>10.108203125</v>
      </c>
      <c r="C2816" s="4">
        <v>98.3803911222048</v>
      </c>
      <c r="D2816" s="4">
        <v>1020.94656663861</v>
      </c>
      <c r="E2816" s="4">
        <v>0.0</v>
      </c>
      <c r="F2816" s="3">
        <v>44553.94777342273</v>
      </c>
      <c r="G2816" s="3">
        <v>44554.06839332191</v>
      </c>
    </row>
    <row r="2817">
      <c r="A2817" s="3">
        <v>44555.279225169965</v>
      </c>
      <c r="B2817" s="4">
        <v>10.11328125</v>
      </c>
      <c r="C2817" s="4">
        <v>98.4877532960905</v>
      </c>
      <c r="D2817" s="4">
        <v>1020.94492575637</v>
      </c>
      <c r="E2817" s="4">
        <v>0.0</v>
      </c>
      <c r="F2817" s="3">
        <v>44553.94777342273</v>
      </c>
      <c r="G2817" s="3">
        <v>44554.06839332191</v>
      </c>
    </row>
    <row r="2818">
      <c r="A2818" s="3">
        <v>44555.281544529884</v>
      </c>
      <c r="B2818" s="4">
        <v>10.108203125</v>
      </c>
      <c r="C2818" s="4">
        <v>98.6049488657828</v>
      </c>
      <c r="D2818" s="4">
        <v>1020.89993455732</v>
      </c>
      <c r="E2818" s="4">
        <v>0.0</v>
      </c>
      <c r="F2818" s="3">
        <v>44553.94777342273</v>
      </c>
      <c r="G2818" s="3">
        <v>44554.06839332191</v>
      </c>
    </row>
    <row r="2819">
      <c r="A2819" s="3">
        <v>44555.283864341895</v>
      </c>
      <c r="B2819" s="4">
        <v>10.1384765625</v>
      </c>
      <c r="C2819" s="4">
        <v>98.5248889568384</v>
      </c>
      <c r="D2819" s="4">
        <v>1020.92135800069</v>
      </c>
      <c r="E2819" s="4">
        <v>0.0</v>
      </c>
      <c r="F2819" s="3">
        <v>44553.94777342273</v>
      </c>
      <c r="G2819" s="3">
        <v>44554.06839332191</v>
      </c>
    </row>
    <row r="2820">
      <c r="A2820" s="3">
        <v>44555.286184145494</v>
      </c>
      <c r="B2820" s="4">
        <v>10.17890625</v>
      </c>
      <c r="C2820" s="4">
        <v>98.6876378226933</v>
      </c>
      <c r="D2820" s="4">
        <v>1020.9385422573</v>
      </c>
      <c r="E2820" s="4">
        <v>0.0</v>
      </c>
      <c r="F2820" s="3">
        <v>44553.94777342273</v>
      </c>
      <c r="G2820" s="3">
        <v>44554.06839332191</v>
      </c>
    </row>
    <row r="2821">
      <c r="A2821" s="3">
        <v>44555.288502861076</v>
      </c>
      <c r="B2821" s="4">
        <v>10.2494140625</v>
      </c>
      <c r="C2821" s="4">
        <v>98.2579295096</v>
      </c>
      <c r="D2821" s="4">
        <v>1020.95580211875</v>
      </c>
      <c r="E2821" s="4">
        <v>0.0</v>
      </c>
      <c r="F2821" s="3">
        <v>44553.94777342273</v>
      </c>
      <c r="G2821" s="3">
        <v>44554.06839332191</v>
      </c>
    </row>
    <row r="2822">
      <c r="A2822" s="3">
        <v>44555.29082266987</v>
      </c>
      <c r="B2822" s="4">
        <v>10.2796875</v>
      </c>
      <c r="C2822" s="4">
        <v>98.4649092477327</v>
      </c>
      <c r="D2822" s="4">
        <v>1021.0445092799</v>
      </c>
      <c r="E2822" s="4">
        <v>0.0</v>
      </c>
      <c r="F2822" s="3">
        <v>44553.94777342273</v>
      </c>
      <c r="G2822" s="3">
        <v>44554.06839332191</v>
      </c>
    </row>
    <row r="2823">
      <c r="A2823" s="3">
        <v>44555.29314171189</v>
      </c>
      <c r="B2823" s="4">
        <v>10.2796875</v>
      </c>
      <c r="C2823" s="4">
        <v>98.357507360371</v>
      </c>
      <c r="D2823" s="4">
        <v>1021.08027636832</v>
      </c>
      <c r="E2823" s="4">
        <v>0.0</v>
      </c>
      <c r="F2823" s="3">
        <v>44553.94777342273</v>
      </c>
      <c r="G2823" s="3">
        <v>44554.06839332191</v>
      </c>
    </row>
    <row r="2824">
      <c r="A2824" s="3">
        <v>44555.295461544876</v>
      </c>
      <c r="B2824" s="4">
        <v>10.3150390625</v>
      </c>
      <c r="C2824" s="4">
        <v>98.4184999763486</v>
      </c>
      <c r="D2824" s="4">
        <v>1021.09055760327</v>
      </c>
      <c r="E2824" s="4">
        <v>0.0</v>
      </c>
      <c r="F2824" s="3">
        <v>44553.94777342273</v>
      </c>
      <c r="G2824" s="3">
        <v>44554.06839332191</v>
      </c>
    </row>
    <row r="2825">
      <c r="A2825" s="3">
        <v>44555.29778135332</v>
      </c>
      <c r="B2825" s="4">
        <v>10.3755859375</v>
      </c>
      <c r="C2825" s="4">
        <v>98.0454559317019</v>
      </c>
      <c r="D2825" s="4">
        <v>1021.09596785002</v>
      </c>
      <c r="E2825" s="4">
        <v>0.0</v>
      </c>
      <c r="F2825" s="3">
        <v>44553.94777342273</v>
      </c>
      <c r="G2825" s="3">
        <v>44554.06839332191</v>
      </c>
    </row>
    <row r="2826">
      <c r="A2826" s="3">
        <v>44555.300100704575</v>
      </c>
      <c r="B2826" s="4">
        <v>10.4310546875</v>
      </c>
      <c r="C2826" s="4">
        <v>97.6259263645975</v>
      </c>
      <c r="D2826" s="4">
        <v>1021.18864753165</v>
      </c>
      <c r="E2826" s="4">
        <v>0.0</v>
      </c>
      <c r="F2826" s="3">
        <v>44553.94777342273</v>
      </c>
      <c r="G2826" s="3">
        <v>44554.06839332191</v>
      </c>
    </row>
    <row r="2827">
      <c r="A2827" s="3">
        <v>44555.30242051272</v>
      </c>
      <c r="B2827" s="4">
        <v>10.4462890625</v>
      </c>
      <c r="C2827" s="4">
        <v>97.7115889333441</v>
      </c>
      <c r="D2827" s="4">
        <v>1021.24781762083</v>
      </c>
      <c r="E2827" s="4">
        <v>0.0</v>
      </c>
      <c r="F2827" s="3">
        <v>44553.94777342273</v>
      </c>
      <c r="G2827" s="3">
        <v>44554.06839332191</v>
      </c>
    </row>
    <row r="2828">
      <c r="A2828" s="3">
        <v>44555.30474027116</v>
      </c>
      <c r="B2828" s="4">
        <v>10.461328125</v>
      </c>
      <c r="C2828" s="4">
        <v>97.6306895025238</v>
      </c>
      <c r="D2828" s="4">
        <v>1021.28134358265</v>
      </c>
      <c r="E2828" s="4">
        <v>0.0</v>
      </c>
      <c r="F2828" s="3">
        <v>44553.94777342273</v>
      </c>
      <c r="G2828" s="3">
        <v>44554.06839332191</v>
      </c>
    </row>
    <row r="2829">
      <c r="A2829" s="3">
        <v>44555.30705957618</v>
      </c>
      <c r="B2829" s="4">
        <v>10.461328125</v>
      </c>
      <c r="C2829" s="4">
        <v>97.7023786477386</v>
      </c>
      <c r="D2829" s="4">
        <v>1021.24488428997</v>
      </c>
      <c r="E2829" s="4">
        <v>0.0</v>
      </c>
      <c r="F2829" s="3">
        <v>44553.94777342273</v>
      </c>
      <c r="G2829" s="3">
        <v>44554.06839332191</v>
      </c>
    </row>
    <row r="2830">
      <c r="A2830" s="3">
        <v>44555.30937940779</v>
      </c>
      <c r="B2830" s="4">
        <v>10.4966796875</v>
      </c>
      <c r="C2830" s="4">
        <v>97.7485446303239</v>
      </c>
      <c r="D2830" s="4">
        <v>1021.29652477494</v>
      </c>
      <c r="E2830" s="4">
        <v>0.0</v>
      </c>
      <c r="F2830" s="3">
        <v>44553.94777342273</v>
      </c>
      <c r="G2830" s="3">
        <v>44554.06839332191</v>
      </c>
    </row>
    <row r="2831">
      <c r="A2831" s="3">
        <v>44555.311698231126</v>
      </c>
      <c r="B2831" s="4">
        <v>10.521875</v>
      </c>
      <c r="C2831" s="4">
        <v>97.7611298997632</v>
      </c>
      <c r="D2831" s="4">
        <v>1021.27947985739</v>
      </c>
      <c r="E2831" s="4">
        <v>0.0</v>
      </c>
      <c r="F2831" s="3">
        <v>44553.94777342273</v>
      </c>
      <c r="G2831" s="3">
        <v>44554.06839332191</v>
      </c>
    </row>
    <row r="2832">
      <c r="A2832" s="3">
        <v>44555.31401744692</v>
      </c>
      <c r="B2832" s="4">
        <v>10.5470703125</v>
      </c>
      <c r="C2832" s="4">
        <v>97.6345933273023</v>
      </c>
      <c r="D2832" s="4">
        <v>1021.28378846101</v>
      </c>
      <c r="E2832" s="4">
        <v>0.0</v>
      </c>
      <c r="F2832" s="3">
        <v>44553.94777342273</v>
      </c>
      <c r="G2832" s="3">
        <v>44554.06839332191</v>
      </c>
    </row>
    <row r="2833">
      <c r="A2833" s="3">
        <v>44555.3163361989</v>
      </c>
      <c r="B2833" s="4">
        <v>10.5673828125</v>
      </c>
      <c r="C2833" s="4">
        <v>97.3519457032136</v>
      </c>
      <c r="D2833" s="4">
        <v>1021.3416557287</v>
      </c>
      <c r="E2833" s="4">
        <v>0.0</v>
      </c>
      <c r="F2833" s="3">
        <v>44553.94777342273</v>
      </c>
      <c r="G2833" s="3">
        <v>44554.06839332191</v>
      </c>
    </row>
    <row r="2834">
      <c r="A2834" s="3">
        <v>44555.31865561743</v>
      </c>
      <c r="B2834" s="4">
        <v>10.6126953125</v>
      </c>
      <c r="C2834" s="4">
        <v>97.2631421747742</v>
      </c>
      <c r="D2834" s="4">
        <v>1021.37161579329</v>
      </c>
      <c r="E2834" s="4">
        <v>0.0</v>
      </c>
      <c r="F2834" s="3">
        <v>44553.94777342273</v>
      </c>
      <c r="G2834" s="3">
        <v>44554.06839332191</v>
      </c>
    </row>
    <row r="2835">
      <c r="A2835" s="3">
        <v>44555.32097454677</v>
      </c>
      <c r="B2835" s="4">
        <v>10.6328125</v>
      </c>
      <c r="C2835" s="4">
        <v>97.3789692069462</v>
      </c>
      <c r="D2835" s="4">
        <v>1021.37002465814</v>
      </c>
      <c r="E2835" s="4">
        <v>0.0</v>
      </c>
      <c r="F2835" s="3">
        <v>44553.94777342273</v>
      </c>
      <c r="G2835" s="3">
        <v>44554.06839332191</v>
      </c>
    </row>
    <row r="2836">
      <c r="A2836" s="3">
        <v>44555.32329427497</v>
      </c>
      <c r="B2836" s="4">
        <v>10.68828125</v>
      </c>
      <c r="C2836" s="4">
        <v>97.0707989803146</v>
      </c>
      <c r="D2836" s="4">
        <v>1021.35302009506</v>
      </c>
      <c r="E2836" s="4">
        <v>0.0</v>
      </c>
      <c r="F2836" s="3">
        <v>44553.94777342273</v>
      </c>
      <c r="G2836" s="3">
        <v>44554.06839332191</v>
      </c>
    </row>
    <row r="2837">
      <c r="A2837" s="3">
        <v>44555.32561305057</v>
      </c>
      <c r="B2837" s="4">
        <v>10.7236328125</v>
      </c>
      <c r="C2837" s="4">
        <v>96.8667287734998</v>
      </c>
      <c r="D2837" s="4">
        <v>1021.30542193138</v>
      </c>
      <c r="E2837" s="4">
        <v>0.0</v>
      </c>
      <c r="F2837" s="3">
        <v>44553.94777342273</v>
      </c>
      <c r="G2837" s="3">
        <v>44554.06839332191</v>
      </c>
    </row>
    <row r="2838">
      <c r="A2838" s="3">
        <v>44555.32793286387</v>
      </c>
      <c r="B2838" s="4">
        <v>10.7943359375</v>
      </c>
      <c r="C2838" s="4">
        <v>96.2247975550421</v>
      </c>
      <c r="D2838" s="4">
        <v>1021.38075113583</v>
      </c>
      <c r="E2838" s="4">
        <v>0.0</v>
      </c>
      <c r="F2838" s="3">
        <v>44553.94777342273</v>
      </c>
      <c r="G2838" s="3">
        <v>44554.06839332191</v>
      </c>
    </row>
    <row r="2839">
      <c r="A2839" s="3">
        <v>44555.33025268099</v>
      </c>
      <c r="B2839" s="4">
        <v>10.859765625</v>
      </c>
      <c r="C2839" s="4">
        <v>96.435332254654</v>
      </c>
      <c r="D2839" s="4">
        <v>1021.43665553153</v>
      </c>
      <c r="E2839" s="4">
        <v>0.0</v>
      </c>
      <c r="F2839" s="3">
        <v>44553.94777342273</v>
      </c>
      <c r="G2839" s="3">
        <v>44554.06839332191</v>
      </c>
    </row>
    <row r="2840">
      <c r="A2840" s="3">
        <v>44555.33257173259</v>
      </c>
      <c r="B2840" s="4">
        <v>10.9001953125</v>
      </c>
      <c r="C2840" s="4">
        <v>96.1860681360286</v>
      </c>
      <c r="D2840" s="4">
        <v>1021.5303309212</v>
      </c>
      <c r="E2840" s="4">
        <v>0.0</v>
      </c>
      <c r="F2840" s="3">
        <v>44553.94777342273</v>
      </c>
      <c r="G2840" s="3">
        <v>44554.06839332191</v>
      </c>
    </row>
    <row r="2841">
      <c r="A2841" s="3">
        <v>44555.33489150232</v>
      </c>
      <c r="B2841" s="4">
        <v>10.945703125</v>
      </c>
      <c r="C2841" s="4">
        <v>96.4002879181842</v>
      </c>
      <c r="D2841" s="4">
        <v>1021.59378731341</v>
      </c>
      <c r="E2841" s="4">
        <v>0.0</v>
      </c>
      <c r="F2841" s="3">
        <v>44553.94777342273</v>
      </c>
      <c r="G2841" s="3">
        <v>44554.06839332191</v>
      </c>
    </row>
    <row r="2842">
      <c r="A2842" s="3">
        <v>44555.33721131703</v>
      </c>
      <c r="B2842" s="4">
        <v>10.9708984375</v>
      </c>
      <c r="C2842" s="4">
        <v>96.7356730875185</v>
      </c>
      <c r="D2842" s="4">
        <v>1021.54187475911</v>
      </c>
      <c r="E2842" s="4">
        <v>0.0</v>
      </c>
      <c r="F2842" s="3">
        <v>44553.94777342273</v>
      </c>
      <c r="G2842" s="3">
        <v>44554.06839332191</v>
      </c>
    </row>
    <row r="2843">
      <c r="A2843" s="3">
        <v>44555.339530642465</v>
      </c>
      <c r="B2843" s="4">
        <v>11.0162109375</v>
      </c>
      <c r="C2843" s="4">
        <v>96.7992999381911</v>
      </c>
      <c r="D2843" s="4">
        <v>1021.56392628671</v>
      </c>
      <c r="E2843" s="4">
        <v>0.0</v>
      </c>
      <c r="F2843" s="3">
        <v>44553.94777342273</v>
      </c>
      <c r="G2843" s="3">
        <v>44554.06839332191</v>
      </c>
    </row>
    <row r="2844">
      <c r="A2844" s="3">
        <v>44555.3418504433</v>
      </c>
      <c r="B2844" s="4">
        <v>11.096875</v>
      </c>
      <c r="C2844" s="4">
        <v>96.7185893925829</v>
      </c>
      <c r="D2844" s="4">
        <v>1021.63493873001</v>
      </c>
      <c r="E2844" s="4">
        <v>0.0</v>
      </c>
      <c r="F2844" s="3">
        <v>44553.94777342273</v>
      </c>
      <c r="G2844" s="3">
        <v>44554.06839332191</v>
      </c>
    </row>
    <row r="2845">
      <c r="A2845" s="3">
        <v>44555.34416913081</v>
      </c>
      <c r="B2845" s="4">
        <v>11.1423828125</v>
      </c>
      <c r="C2845" s="4">
        <v>96.5245340098429</v>
      </c>
      <c r="D2845" s="4">
        <v>1021.71317821451</v>
      </c>
      <c r="E2845" s="4">
        <v>0.0</v>
      </c>
      <c r="F2845" s="3">
        <v>44553.94777342273</v>
      </c>
      <c r="G2845" s="3">
        <v>44554.06839332191</v>
      </c>
    </row>
    <row r="2846">
      <c r="A2846" s="3">
        <v>44555.346488915246</v>
      </c>
      <c r="B2846" s="4">
        <v>11.101953125</v>
      </c>
      <c r="C2846" s="4">
        <v>96.5291562574685</v>
      </c>
      <c r="D2846" s="4">
        <v>1021.76248036899</v>
      </c>
      <c r="E2846" s="4">
        <v>0.0</v>
      </c>
      <c r="F2846" s="3">
        <v>44553.94777342273</v>
      </c>
      <c r="G2846" s="3">
        <v>44554.06839332191</v>
      </c>
    </row>
    <row r="2847">
      <c r="A2847" s="3">
        <v>44555.34880841881</v>
      </c>
      <c r="B2847" s="4">
        <v>11.122265625</v>
      </c>
      <c r="C2847" s="4">
        <v>96.6994002483513</v>
      </c>
      <c r="D2847" s="4">
        <v>1021.73782701819</v>
      </c>
      <c r="E2847" s="4">
        <v>0.0</v>
      </c>
      <c r="F2847" s="3">
        <v>44553.94777342273</v>
      </c>
      <c r="G2847" s="3">
        <v>44554.06839332191</v>
      </c>
    </row>
    <row r="2848">
      <c r="A2848" s="3">
        <v>44555.35112786199</v>
      </c>
      <c r="B2848" s="4">
        <v>11.10703125</v>
      </c>
      <c r="C2848" s="4">
        <v>96.049226882595</v>
      </c>
      <c r="D2848" s="4">
        <v>1021.80981292214</v>
      </c>
      <c r="E2848" s="4">
        <v>0.0</v>
      </c>
      <c r="F2848" s="3">
        <v>44553.94777342273</v>
      </c>
      <c r="G2848" s="3">
        <v>44554.06839332191</v>
      </c>
    </row>
    <row r="2849">
      <c r="A2849" s="3">
        <v>44555.35344769524</v>
      </c>
      <c r="B2849" s="4">
        <v>11.096875</v>
      </c>
      <c r="C2849" s="4">
        <v>96.4377355129325</v>
      </c>
      <c r="D2849" s="4">
        <v>1021.86240641867</v>
      </c>
      <c r="E2849" s="4">
        <v>0.0</v>
      </c>
      <c r="F2849" s="3">
        <v>44553.94777342273</v>
      </c>
      <c r="G2849" s="3">
        <v>44554.06839332191</v>
      </c>
    </row>
    <row r="2850">
      <c r="A2850" s="3">
        <v>44555.35576749919</v>
      </c>
      <c r="B2850" s="4">
        <v>11.1423828125</v>
      </c>
      <c r="C2850" s="4">
        <v>96.3374022251037</v>
      </c>
      <c r="D2850" s="4">
        <v>1021.87392425818</v>
      </c>
      <c r="E2850" s="4">
        <v>0.0</v>
      </c>
      <c r="F2850" s="3">
        <v>44553.94777342273</v>
      </c>
      <c r="G2850" s="3">
        <v>44554.06839332191</v>
      </c>
    </row>
    <row r="2851">
      <c r="A2851" s="3">
        <v>44555.358086776156</v>
      </c>
      <c r="B2851" s="4">
        <v>11.1322265625</v>
      </c>
      <c r="C2851" s="4">
        <v>96.6450847382967</v>
      </c>
      <c r="D2851" s="4">
        <v>1021.93309492356</v>
      </c>
      <c r="E2851" s="4">
        <v>0.0</v>
      </c>
      <c r="F2851" s="3">
        <v>44553.94777342273</v>
      </c>
      <c r="G2851" s="3">
        <v>44554.06839332191</v>
      </c>
    </row>
    <row r="2852">
      <c r="A2852" s="3">
        <v>44555.360406493244</v>
      </c>
      <c r="B2852" s="4">
        <v>11.1978515625</v>
      </c>
      <c r="C2852" s="4">
        <v>96.3827728495296</v>
      </c>
      <c r="D2852" s="4">
        <v>1021.96697449556</v>
      </c>
      <c r="E2852" s="4">
        <v>0.0</v>
      </c>
      <c r="F2852" s="3">
        <v>44553.94777342273</v>
      </c>
      <c r="G2852" s="3">
        <v>44554.06839332191</v>
      </c>
    </row>
    <row r="2853">
      <c r="A2853" s="3">
        <v>44555.362726309955</v>
      </c>
      <c r="B2853" s="4">
        <v>11.2634765625</v>
      </c>
      <c r="C2853" s="4">
        <v>96.4821789418617</v>
      </c>
      <c r="D2853" s="4">
        <v>1021.99197363186</v>
      </c>
      <c r="E2853" s="4">
        <v>0.0</v>
      </c>
      <c r="F2853" s="3">
        <v>44553.94777342273</v>
      </c>
      <c r="G2853" s="3">
        <v>44554.06839332191</v>
      </c>
    </row>
    <row r="2854">
      <c r="A2854" s="3">
        <v>44555.36504568684</v>
      </c>
      <c r="B2854" s="4">
        <v>11.2634765625</v>
      </c>
      <c r="C2854" s="4">
        <v>96.7813240060469</v>
      </c>
      <c r="D2854" s="4">
        <v>1021.97948003833</v>
      </c>
      <c r="E2854" s="4">
        <v>0.0</v>
      </c>
      <c r="F2854" s="3">
        <v>44553.94777342273</v>
      </c>
      <c r="G2854" s="3">
        <v>44554.06839332191</v>
      </c>
    </row>
    <row r="2855">
      <c r="A2855" s="3">
        <v>44555.36736547839</v>
      </c>
      <c r="B2855" s="4">
        <v>11.3240234375</v>
      </c>
      <c r="C2855" s="4">
        <v>96.1620794321155</v>
      </c>
      <c r="D2855" s="4">
        <v>1022.06167966183</v>
      </c>
      <c r="E2855" s="4">
        <v>0.0</v>
      </c>
      <c r="F2855" s="3">
        <v>44553.94777342273</v>
      </c>
      <c r="G2855" s="3">
        <v>44554.06839332191</v>
      </c>
    </row>
    <row r="2856">
      <c r="A2856" s="3">
        <v>44555.36968527711</v>
      </c>
      <c r="B2856" s="4">
        <v>11.3845703125</v>
      </c>
      <c r="C2856" s="4">
        <v>96.2720785925389</v>
      </c>
      <c r="D2856" s="4">
        <v>1022.09783855851</v>
      </c>
      <c r="E2856" s="4">
        <v>0.0</v>
      </c>
      <c r="F2856" s="3">
        <v>44553.94777342273</v>
      </c>
      <c r="G2856" s="3">
        <v>44554.06839332191</v>
      </c>
    </row>
    <row r="2857">
      <c r="A2857" s="3">
        <v>44555.37200463997</v>
      </c>
      <c r="B2857" s="4">
        <v>11.455078125</v>
      </c>
      <c r="C2857" s="4">
        <v>96.2952444663826</v>
      </c>
      <c r="D2857" s="4">
        <v>1022.14418300699</v>
      </c>
      <c r="E2857" s="4">
        <v>0.0</v>
      </c>
      <c r="F2857" s="3">
        <v>44553.94777342273</v>
      </c>
      <c r="G2857" s="3">
        <v>44554.06839332191</v>
      </c>
    </row>
    <row r="2858">
      <c r="A2858" s="3">
        <v>44555.37432445202</v>
      </c>
      <c r="B2858" s="4">
        <v>11.6064453125</v>
      </c>
      <c r="C2858" s="4">
        <v>96.7845402931081</v>
      </c>
      <c r="D2858" s="4">
        <v>1022.142089136</v>
      </c>
      <c r="E2858" s="4">
        <v>0.0</v>
      </c>
      <c r="F2858" s="3">
        <v>44553.94777342273</v>
      </c>
      <c r="G2858" s="3">
        <v>44554.06839332191</v>
      </c>
    </row>
    <row r="2859">
      <c r="A2859" s="3">
        <v>44555.376644263066</v>
      </c>
      <c r="B2859" s="4">
        <v>11.6669921875</v>
      </c>
      <c r="C2859" s="4">
        <v>96.3823482143726</v>
      </c>
      <c r="D2859" s="4">
        <v>1022.12752983574</v>
      </c>
      <c r="E2859" s="4">
        <v>0.0</v>
      </c>
      <c r="F2859" s="3">
        <v>44553.94777342273</v>
      </c>
      <c r="G2859" s="3">
        <v>44554.06839332191</v>
      </c>
    </row>
    <row r="2860">
      <c r="A2860" s="3">
        <v>44555.37896351975</v>
      </c>
      <c r="B2860" s="4">
        <v>11.6720703125</v>
      </c>
      <c r="C2860" s="4">
        <v>96.7789714666689</v>
      </c>
      <c r="D2860" s="4">
        <v>1022.08247073554</v>
      </c>
      <c r="E2860" s="4">
        <v>0.0</v>
      </c>
      <c r="F2860" s="3">
        <v>44553.94777342273</v>
      </c>
      <c r="G2860" s="3">
        <v>44554.06839332191</v>
      </c>
    </row>
    <row r="2861">
      <c r="A2861" s="3">
        <v>44555.3812832997</v>
      </c>
      <c r="B2861" s="4">
        <v>11.752734375</v>
      </c>
      <c r="C2861" s="4">
        <v>96.7136386915663</v>
      </c>
      <c r="D2861" s="4">
        <v>1022.00272043304</v>
      </c>
      <c r="E2861" s="4">
        <v>0.0</v>
      </c>
      <c r="F2861" s="3">
        <v>44553.94777342273</v>
      </c>
      <c r="G2861" s="3">
        <v>44554.06839332191</v>
      </c>
    </row>
    <row r="2862">
      <c r="A2862" s="3">
        <v>44555.38360311372</v>
      </c>
      <c r="B2862" s="4">
        <v>11.8435546875</v>
      </c>
      <c r="C2862" s="4">
        <v>96.1178304527043</v>
      </c>
      <c r="D2862" s="4">
        <v>1022.04100078337</v>
      </c>
      <c r="E2862" s="4">
        <v>0.0</v>
      </c>
      <c r="F2862" s="3">
        <v>44553.94777342273</v>
      </c>
      <c r="G2862" s="3">
        <v>44554.06839332191</v>
      </c>
    </row>
    <row r="2863">
      <c r="A2863" s="3">
        <v>44555.38592243021</v>
      </c>
      <c r="B2863" s="4">
        <v>11.9494140625</v>
      </c>
      <c r="C2863" s="4">
        <v>95.369896886055</v>
      </c>
      <c r="D2863" s="4">
        <v>1022.01045389474</v>
      </c>
      <c r="E2863" s="4">
        <v>0.0</v>
      </c>
      <c r="F2863" s="3">
        <v>44553.94777342273</v>
      </c>
      <c r="G2863" s="3">
        <v>44554.06839332191</v>
      </c>
    </row>
    <row r="2864">
      <c r="A2864" s="3">
        <v>44555.38824175148</v>
      </c>
      <c r="B2864" s="4">
        <v>12.105859375</v>
      </c>
      <c r="C2864" s="4">
        <v>94.3022442364879</v>
      </c>
      <c r="D2864" s="4">
        <v>1021.94114260962</v>
      </c>
      <c r="E2864" s="4">
        <v>0.0</v>
      </c>
      <c r="F2864" s="3">
        <v>44553.94777342273</v>
      </c>
      <c r="G2864" s="3">
        <v>44554.06839332191</v>
      </c>
    </row>
    <row r="2865">
      <c r="A2865" s="3">
        <v>44555.39056073328</v>
      </c>
      <c r="B2865" s="4">
        <v>12.337890625</v>
      </c>
      <c r="C2865" s="4">
        <v>92.9393854250985</v>
      </c>
      <c r="D2865" s="4">
        <v>1021.9883389562</v>
      </c>
      <c r="E2865" s="4">
        <v>0.0</v>
      </c>
      <c r="F2865" s="3">
        <v>44553.94777342273</v>
      </c>
      <c r="G2865" s="3">
        <v>44554.06839332191</v>
      </c>
    </row>
    <row r="2866">
      <c r="A2866" s="3">
        <v>44555.39287948325</v>
      </c>
      <c r="B2866" s="4">
        <v>12.4640625</v>
      </c>
      <c r="C2866" s="4">
        <v>93.0798805076886</v>
      </c>
      <c r="D2866" s="4">
        <v>1021.96532519918</v>
      </c>
      <c r="E2866" s="4">
        <v>0.0</v>
      </c>
      <c r="F2866" s="3">
        <v>44553.94777342273</v>
      </c>
      <c r="G2866" s="3">
        <v>44554.06839332191</v>
      </c>
    </row>
    <row r="2867">
      <c r="A2867" s="3">
        <v>44555.39519902913</v>
      </c>
      <c r="B2867" s="4">
        <v>12.580078125</v>
      </c>
      <c r="C2867" s="4">
        <v>92.1382757874102</v>
      </c>
      <c r="D2867" s="4">
        <v>1021.9512105383</v>
      </c>
      <c r="E2867" s="4">
        <v>0.0</v>
      </c>
      <c r="F2867" s="3">
        <v>44553.94777342273</v>
      </c>
      <c r="G2867" s="3">
        <v>44554.06839332191</v>
      </c>
    </row>
    <row r="2868">
      <c r="A2868" s="3">
        <v>44555.39751882456</v>
      </c>
      <c r="B2868" s="4">
        <v>12.680859375</v>
      </c>
      <c r="C2868" s="4">
        <v>91.4469692714653</v>
      </c>
      <c r="D2868" s="4">
        <v>1021.9068065375</v>
      </c>
      <c r="E2868" s="4">
        <v>0.0</v>
      </c>
      <c r="F2868" s="3">
        <v>44553.94777342273</v>
      </c>
      <c r="G2868" s="3">
        <v>44554.06839332191</v>
      </c>
    </row>
    <row r="2869">
      <c r="A2869" s="3">
        <v>44555.3998386264</v>
      </c>
      <c r="B2869" s="4">
        <v>12.6001953125</v>
      </c>
      <c r="C2869" s="4">
        <v>90.4324078885159</v>
      </c>
      <c r="D2869" s="4">
        <v>1021.9164447477</v>
      </c>
      <c r="E2869" s="4">
        <v>0.0</v>
      </c>
      <c r="F2869" s="3">
        <v>44553.94777342273</v>
      </c>
      <c r="G2869" s="3">
        <v>44554.06839332191</v>
      </c>
    </row>
    <row r="2870">
      <c r="A2870" s="3">
        <v>44555.402157957375</v>
      </c>
      <c r="B2870" s="4">
        <v>12.74140625</v>
      </c>
      <c r="C2870" s="4">
        <v>90.7477865627812</v>
      </c>
      <c r="D2870" s="4">
        <v>1021.80094264138</v>
      </c>
      <c r="E2870" s="4">
        <v>0.0</v>
      </c>
      <c r="F2870" s="3">
        <v>44553.94777342273</v>
      </c>
      <c r="G2870" s="3">
        <v>44554.06839332191</v>
      </c>
    </row>
    <row r="2871">
      <c r="A2871" s="3">
        <v>44555.404477740165</v>
      </c>
      <c r="B2871" s="4">
        <v>13.0744140625</v>
      </c>
      <c r="C2871" s="4">
        <v>89.5748368439955</v>
      </c>
      <c r="D2871" s="4">
        <v>1021.80187064991</v>
      </c>
      <c r="E2871" s="4">
        <v>0.0</v>
      </c>
      <c r="F2871" s="3">
        <v>44553.94777342273</v>
      </c>
      <c r="G2871" s="3">
        <v>44554.06839332191</v>
      </c>
    </row>
    <row r="2872">
      <c r="A2872" s="3">
        <v>44555.40679753852</v>
      </c>
      <c r="B2872" s="4">
        <v>13.331640625</v>
      </c>
      <c r="C2872" s="4">
        <v>90.1946319374814</v>
      </c>
      <c r="D2872" s="4">
        <v>1021.795720239</v>
      </c>
      <c r="E2872" s="4">
        <v>0.0</v>
      </c>
      <c r="F2872" s="3">
        <v>44553.94777342273</v>
      </c>
      <c r="G2872" s="3">
        <v>44554.06839332191</v>
      </c>
    </row>
    <row r="2873">
      <c r="A2873" s="3">
        <v>44555.40911686785</v>
      </c>
      <c r="B2873" s="4">
        <v>13.452734375</v>
      </c>
      <c r="C2873" s="4">
        <v>87.3148861642741</v>
      </c>
      <c r="D2873" s="4">
        <v>1021.75336620429</v>
      </c>
      <c r="E2873" s="4">
        <v>0.0</v>
      </c>
      <c r="F2873" s="3">
        <v>44553.94777342273</v>
      </c>
      <c r="G2873" s="3">
        <v>44554.06839332191</v>
      </c>
    </row>
    <row r="2874">
      <c r="A2874" s="3">
        <v>44555.411436600785</v>
      </c>
      <c r="B2874" s="4">
        <v>13.09453125</v>
      </c>
      <c r="C2874" s="4">
        <v>89.1236769301734</v>
      </c>
      <c r="D2874" s="4">
        <v>1021.83044178499</v>
      </c>
      <c r="E2874" s="4">
        <v>0.0</v>
      </c>
      <c r="F2874" s="3">
        <v>44553.94777342273</v>
      </c>
      <c r="G2874" s="3">
        <v>44554.06839332191</v>
      </c>
    </row>
    <row r="2875">
      <c r="A2875" s="3">
        <v>44555.41375641441</v>
      </c>
      <c r="B2875" s="4">
        <v>13.6697265625</v>
      </c>
      <c r="C2875" s="4">
        <v>89.3302805425802</v>
      </c>
      <c r="D2875" s="4">
        <v>1021.8849388073</v>
      </c>
      <c r="E2875" s="4">
        <v>0.0</v>
      </c>
      <c r="F2875" s="3">
        <v>44553.94777342273</v>
      </c>
      <c r="G2875" s="3">
        <v>44554.06839332191</v>
      </c>
    </row>
    <row r="2876">
      <c r="A2876" s="3">
        <v>44555.416075788446</v>
      </c>
      <c r="B2876" s="4">
        <v>13.861328125</v>
      </c>
      <c r="C2876" s="4">
        <v>86.745264188206</v>
      </c>
      <c r="D2876" s="4">
        <v>1021.89149954395</v>
      </c>
      <c r="E2876" s="4">
        <v>0.0</v>
      </c>
      <c r="F2876" s="3">
        <v>44553.94777342273</v>
      </c>
      <c r="G2876" s="3">
        <v>44554.06839332191</v>
      </c>
    </row>
    <row r="2877">
      <c r="A2877" s="3">
        <v>44555.41839452938</v>
      </c>
      <c r="B2877" s="4">
        <v>13.8865234375</v>
      </c>
      <c r="C2877" s="4">
        <v>86.7133327861753</v>
      </c>
      <c r="D2877" s="4">
        <v>1021.85649677348</v>
      </c>
      <c r="E2877" s="4">
        <v>0.0</v>
      </c>
      <c r="F2877" s="3">
        <v>44553.94777342273</v>
      </c>
      <c r="G2877" s="3">
        <v>44554.06839332191</v>
      </c>
    </row>
    <row r="2878">
      <c r="A2878" s="3">
        <v>44555.42071408903</v>
      </c>
      <c r="B2878" s="4">
        <v>13.7857421875</v>
      </c>
      <c r="C2878" s="4">
        <v>85.3959439038741</v>
      </c>
      <c r="D2878" s="4">
        <v>1021.76703123935</v>
      </c>
      <c r="E2878" s="4">
        <v>0.0</v>
      </c>
      <c r="F2878" s="3">
        <v>44553.94777342273</v>
      </c>
      <c r="G2878" s="3">
        <v>44554.06839332191</v>
      </c>
    </row>
    <row r="2879">
      <c r="A2879" s="3">
        <v>44555.4230338875</v>
      </c>
      <c r="B2879" s="4">
        <v>13.503125</v>
      </c>
      <c r="C2879" s="4">
        <v>87.6326228967475</v>
      </c>
      <c r="D2879" s="4">
        <v>1021.79045167881</v>
      </c>
      <c r="E2879" s="4">
        <v>0.0</v>
      </c>
      <c r="F2879" s="3">
        <v>44553.94777342273</v>
      </c>
      <c r="G2879" s="3">
        <v>44554.06839332191</v>
      </c>
    </row>
    <row r="2880">
      <c r="A2880" s="3">
        <v>44555.42535368965</v>
      </c>
      <c r="B2880" s="4">
        <v>13.85625</v>
      </c>
      <c r="C2880" s="4">
        <v>85.8859795953951</v>
      </c>
      <c r="D2880" s="4">
        <v>1021.70446325625</v>
      </c>
      <c r="E2880" s="4">
        <v>0.0</v>
      </c>
      <c r="F2880" s="3">
        <v>44553.94777342273</v>
      </c>
      <c r="G2880" s="3">
        <v>44554.06839332191</v>
      </c>
    </row>
    <row r="2881">
      <c r="A2881" s="3">
        <v>44555.42767294239</v>
      </c>
      <c r="B2881" s="4">
        <v>13.6494140625</v>
      </c>
      <c r="C2881" s="4">
        <v>84.9900866236448</v>
      </c>
      <c r="D2881" s="4">
        <v>1021.64453420646</v>
      </c>
      <c r="E2881" s="4">
        <v>0.0</v>
      </c>
      <c r="F2881" s="3">
        <v>44553.94777342273</v>
      </c>
      <c r="G2881" s="3">
        <v>44554.06839332191</v>
      </c>
    </row>
    <row r="2882">
      <c r="A2882" s="3">
        <v>44555.42999275134</v>
      </c>
      <c r="B2882" s="4">
        <v>13.7251953125</v>
      </c>
      <c r="C2882" s="4">
        <v>85.8101418866007</v>
      </c>
      <c r="D2882" s="4">
        <v>1021.62023778587</v>
      </c>
      <c r="E2882" s="4">
        <v>0.0</v>
      </c>
      <c r="F2882" s="3">
        <v>44553.94777342273</v>
      </c>
      <c r="G2882" s="3">
        <v>44554.06839332191</v>
      </c>
    </row>
    <row r="2883">
      <c r="A2883" s="3">
        <v>44555.43231256507</v>
      </c>
      <c r="B2883" s="4">
        <v>13.992578125</v>
      </c>
      <c r="C2883" s="4">
        <v>87.2544420228905</v>
      </c>
      <c r="D2883" s="4">
        <v>1021.5439383193</v>
      </c>
      <c r="E2883" s="4">
        <v>0.0</v>
      </c>
      <c r="F2883" s="3">
        <v>44553.94777342273</v>
      </c>
      <c r="G2883" s="3">
        <v>44554.06839332191</v>
      </c>
    </row>
    <row r="2884">
      <c r="A2884" s="3">
        <v>44555.43463191314</v>
      </c>
      <c r="B2884" s="4">
        <v>13.7453125</v>
      </c>
      <c r="C2884" s="4">
        <v>85.3121387772045</v>
      </c>
      <c r="D2884" s="4">
        <v>1021.57782095262</v>
      </c>
      <c r="E2884" s="4">
        <v>0.0</v>
      </c>
      <c r="F2884" s="3">
        <v>44553.94777342273</v>
      </c>
      <c r="G2884" s="3">
        <v>44554.06839332191</v>
      </c>
    </row>
    <row r="2885">
      <c r="A2885" s="3">
        <v>44555.43695169054</v>
      </c>
      <c r="B2885" s="4">
        <v>13.33671875</v>
      </c>
      <c r="C2885" s="4">
        <v>86.5359853439005</v>
      </c>
      <c r="D2885" s="4">
        <v>1021.5477383661</v>
      </c>
      <c r="E2885" s="4">
        <v>0.0</v>
      </c>
      <c r="F2885" s="3">
        <v>44553.94777342273</v>
      </c>
      <c r="G2885" s="3">
        <v>44554.06839332191</v>
      </c>
    </row>
    <row r="2886">
      <c r="A2886" s="3">
        <v>44555.43927150962</v>
      </c>
      <c r="B2886" s="4">
        <v>13.508203125</v>
      </c>
      <c r="C2886" s="4">
        <v>87.082493696596</v>
      </c>
      <c r="D2886" s="4">
        <v>1021.56276398878</v>
      </c>
      <c r="E2886" s="4">
        <v>0.0</v>
      </c>
      <c r="F2886" s="3">
        <v>44553.94777342273</v>
      </c>
      <c r="G2886" s="3">
        <v>44554.06839332191</v>
      </c>
    </row>
    <row r="2887">
      <c r="A2887" s="3">
        <v>44555.44159082631</v>
      </c>
      <c r="B2887" s="4">
        <v>14.103515625</v>
      </c>
      <c r="C2887" s="4">
        <v>85.2828715120538</v>
      </c>
      <c r="D2887" s="4">
        <v>1021.49950858364</v>
      </c>
      <c r="E2887" s="4">
        <v>0.0</v>
      </c>
      <c r="F2887" s="3">
        <v>44553.94777342273</v>
      </c>
      <c r="G2887" s="3">
        <v>44554.06839332191</v>
      </c>
    </row>
    <row r="2888">
      <c r="A2888" s="3">
        <v>44555.44391063868</v>
      </c>
      <c r="B2888" s="4">
        <v>14.335546875</v>
      </c>
      <c r="C2888" s="4">
        <v>83.2430320086626</v>
      </c>
      <c r="D2888" s="4">
        <v>1021.48180183706</v>
      </c>
      <c r="E2888" s="4">
        <v>0.0</v>
      </c>
      <c r="F2888" s="3">
        <v>44553.94777342273</v>
      </c>
      <c r="G2888" s="3">
        <v>44554.06839332191</v>
      </c>
    </row>
    <row r="2889">
      <c r="A2889" s="3">
        <v>44555.446230442474</v>
      </c>
      <c r="B2889" s="4">
        <v>15.0921875</v>
      </c>
      <c r="C2889" s="4">
        <v>81.2473214291606</v>
      </c>
      <c r="D2889" s="4">
        <v>1021.43865041493</v>
      </c>
      <c r="E2889" s="4">
        <v>0.0</v>
      </c>
      <c r="F2889" s="3">
        <v>44553.94777342273</v>
      </c>
      <c r="G2889" s="3">
        <v>44554.06839332191</v>
      </c>
    </row>
    <row r="2890">
      <c r="A2890" s="3">
        <v>44555.4485497238</v>
      </c>
      <c r="B2890" s="4">
        <v>14.3708984375</v>
      </c>
      <c r="C2890" s="4">
        <v>82.8151857210034</v>
      </c>
      <c r="D2890" s="4">
        <v>1021.32469479811</v>
      </c>
      <c r="E2890" s="4">
        <v>0.0</v>
      </c>
      <c r="F2890" s="3">
        <v>44553.94777342273</v>
      </c>
      <c r="G2890" s="3">
        <v>44554.06839332191</v>
      </c>
    </row>
    <row r="2891">
      <c r="A2891" s="3">
        <v>44555.45086872041</v>
      </c>
      <c r="B2891" s="4">
        <v>14.28515625</v>
      </c>
      <c r="C2891" s="4">
        <v>83.3813811543055</v>
      </c>
      <c r="D2891" s="4">
        <v>1021.30777525496</v>
      </c>
      <c r="E2891" s="4">
        <v>0.0</v>
      </c>
      <c r="F2891" s="3">
        <v>44553.94777342273</v>
      </c>
      <c r="G2891" s="3">
        <v>44554.06839332191</v>
      </c>
    </row>
    <row r="2892">
      <c r="A2892" s="3">
        <v>44555.453188047766</v>
      </c>
      <c r="B2892" s="4">
        <v>14.345703125</v>
      </c>
      <c r="C2892" s="4">
        <v>84.2477422725021</v>
      </c>
      <c r="D2892" s="4">
        <v>1021.2598111341</v>
      </c>
      <c r="E2892" s="4">
        <v>0.0</v>
      </c>
      <c r="F2892" s="3">
        <v>44553.94777342273</v>
      </c>
      <c r="G2892" s="3">
        <v>44554.06839332191</v>
      </c>
    </row>
    <row r="2893">
      <c r="A2893" s="3">
        <v>44555.455507811675</v>
      </c>
      <c r="B2893" s="4">
        <v>14.633203125</v>
      </c>
      <c r="C2893" s="4">
        <v>83.6093400479277</v>
      </c>
      <c r="D2893" s="4">
        <v>1021.25716216137</v>
      </c>
      <c r="E2893" s="4">
        <v>0.0</v>
      </c>
      <c r="F2893" s="3">
        <v>44553.94777342273</v>
      </c>
      <c r="G2893" s="3">
        <v>44554.06839332191</v>
      </c>
    </row>
    <row r="2894">
      <c r="A2894" s="3">
        <v>44555.45782761327</v>
      </c>
      <c r="B2894" s="4">
        <v>15.2890625</v>
      </c>
      <c r="C2894" s="4">
        <v>80.5362524937793</v>
      </c>
      <c r="D2894" s="4">
        <v>1021.24754573347</v>
      </c>
      <c r="E2894" s="4">
        <v>0.0</v>
      </c>
      <c r="F2894" s="3">
        <v>44553.94777342273</v>
      </c>
      <c r="G2894" s="3">
        <v>44554.06839332191</v>
      </c>
    </row>
    <row r="2895">
      <c r="A2895" s="3">
        <v>44555.46014690772</v>
      </c>
      <c r="B2895" s="4">
        <v>15.4099609375</v>
      </c>
      <c r="C2895" s="4">
        <v>80.3122966046517</v>
      </c>
      <c r="D2895" s="4">
        <v>1021.22359058451</v>
      </c>
      <c r="E2895" s="4">
        <v>0.0</v>
      </c>
      <c r="F2895" s="3">
        <v>44553.94777342273</v>
      </c>
      <c r="G2895" s="3">
        <v>44554.06839332191</v>
      </c>
    </row>
    <row r="2896">
      <c r="A2896" s="3">
        <v>44555.462466718775</v>
      </c>
      <c r="B2896" s="4">
        <v>15.8337890625</v>
      </c>
      <c r="C2896" s="4">
        <v>79.8655940116876</v>
      </c>
      <c r="D2896" s="4">
        <v>1021.12926831667</v>
      </c>
      <c r="E2896" s="4">
        <v>0.0</v>
      </c>
      <c r="F2896" s="3">
        <v>44553.94777342273</v>
      </c>
      <c r="G2896" s="3">
        <v>44554.06839332191</v>
      </c>
    </row>
    <row r="2897">
      <c r="A2897" s="3">
        <v>44555.46478651534</v>
      </c>
      <c r="B2897" s="4">
        <v>15.031640625</v>
      </c>
      <c r="C2897" s="4">
        <v>81.0594180130483</v>
      </c>
      <c r="D2897" s="4">
        <v>1021.17693500662</v>
      </c>
      <c r="E2897" s="4">
        <v>0.0</v>
      </c>
      <c r="F2897" s="3">
        <v>44553.94777342273</v>
      </c>
      <c r="G2897" s="3">
        <v>44554.06839332191</v>
      </c>
    </row>
    <row r="2898">
      <c r="A2898" s="3">
        <v>44555.46710588528</v>
      </c>
      <c r="B2898" s="4">
        <v>15.218359375</v>
      </c>
      <c r="C2898" s="4">
        <v>80.8818843071983</v>
      </c>
      <c r="D2898" s="4">
        <v>1021.19354715754</v>
      </c>
      <c r="E2898" s="4">
        <v>0.0</v>
      </c>
      <c r="F2898" s="3">
        <v>44553.94777342273</v>
      </c>
      <c r="G2898" s="3">
        <v>44554.06839332191</v>
      </c>
    </row>
    <row r="2899">
      <c r="A2899" s="3">
        <v>44555.469425671734</v>
      </c>
      <c r="B2899" s="4">
        <v>14.9056640625</v>
      </c>
      <c r="C2899" s="4">
        <v>81.3608962002494</v>
      </c>
      <c r="D2899" s="4">
        <v>1021.10454910825</v>
      </c>
      <c r="E2899" s="4">
        <v>0.0</v>
      </c>
      <c r="F2899" s="3">
        <v>44553.94777342273</v>
      </c>
      <c r="G2899" s="3">
        <v>44554.06839332191</v>
      </c>
    </row>
    <row r="2900">
      <c r="A2900" s="3">
        <v>44555.47174548217</v>
      </c>
      <c r="B2900" s="4">
        <v>14.744140625</v>
      </c>
      <c r="C2900" s="4">
        <v>81.1868263256869</v>
      </c>
      <c r="D2900" s="4">
        <v>1021.08336796035</v>
      </c>
      <c r="E2900" s="4">
        <v>0.0</v>
      </c>
      <c r="F2900" s="3">
        <v>44553.94777342273</v>
      </c>
      <c r="G2900" s="3">
        <v>44554.06839332191</v>
      </c>
    </row>
    <row r="2901">
      <c r="A2901" s="3">
        <v>44555.474065281516</v>
      </c>
      <c r="B2901" s="4">
        <v>14.8802734375</v>
      </c>
      <c r="C2901" s="4">
        <v>81.5134899899514</v>
      </c>
      <c r="D2901" s="4">
        <v>1021.13522641123</v>
      </c>
      <c r="E2901" s="4">
        <v>0.0</v>
      </c>
      <c r="F2901" s="3">
        <v>44553.94777342273</v>
      </c>
      <c r="G2901" s="3">
        <v>44554.06839332191</v>
      </c>
    </row>
    <row r="2902">
      <c r="A2902" s="3">
        <v>44555.476385087306</v>
      </c>
      <c r="B2902" s="4">
        <v>14.875390625</v>
      </c>
      <c r="C2902" s="4">
        <v>81.929931060148</v>
      </c>
      <c r="D2902" s="4">
        <v>1021.01080010037</v>
      </c>
      <c r="E2902" s="4">
        <v>0.0</v>
      </c>
      <c r="F2902" s="3">
        <v>44553.94777342273</v>
      </c>
      <c r="G2902" s="3">
        <v>44554.06839332191</v>
      </c>
    </row>
    <row r="2903">
      <c r="A2903" s="3">
        <v>44555.478704870045</v>
      </c>
      <c r="B2903" s="4">
        <v>15.3494140625</v>
      </c>
      <c r="C2903" s="4">
        <v>80.1590833820058</v>
      </c>
      <c r="D2903" s="4">
        <v>1021.0645761508</v>
      </c>
      <c r="E2903" s="4">
        <v>0.0</v>
      </c>
      <c r="F2903" s="3">
        <v>44553.94777342273</v>
      </c>
      <c r="G2903" s="3">
        <v>44554.06839332191</v>
      </c>
    </row>
    <row r="2904">
      <c r="A2904" s="3">
        <v>44555.48102470427</v>
      </c>
      <c r="B2904" s="4">
        <v>15.283984375</v>
      </c>
      <c r="C2904" s="4">
        <v>80.0097850488172</v>
      </c>
      <c r="D2904" s="4">
        <v>1021.09059878842</v>
      </c>
      <c r="E2904" s="4">
        <v>0.0</v>
      </c>
      <c r="F2904" s="3">
        <v>44553.94777342273</v>
      </c>
      <c r="G2904" s="3">
        <v>44554.06839332191</v>
      </c>
    </row>
    <row r="2905">
      <c r="A2905" s="3">
        <v>44555.48334443963</v>
      </c>
      <c r="B2905" s="4">
        <v>15.1779296875</v>
      </c>
      <c r="C2905" s="4">
        <v>80.3703755988967</v>
      </c>
      <c r="D2905" s="4">
        <v>1021.05818804172</v>
      </c>
      <c r="E2905" s="4">
        <v>0.0</v>
      </c>
      <c r="F2905" s="3">
        <v>44553.94777342273</v>
      </c>
      <c r="G2905" s="3">
        <v>44554.06839332191</v>
      </c>
    </row>
    <row r="2906">
      <c r="A2906" s="3">
        <v>44555.48566424677</v>
      </c>
      <c r="B2906" s="4">
        <v>15.516015625</v>
      </c>
      <c r="C2906" s="4">
        <v>76.6696603143575</v>
      </c>
      <c r="D2906" s="4">
        <v>1020.96334257352</v>
      </c>
      <c r="E2906" s="4">
        <v>0.0</v>
      </c>
      <c r="F2906" s="3">
        <v>44553.94777342273</v>
      </c>
      <c r="G2906" s="3">
        <v>44554.06839332191</v>
      </c>
    </row>
    <row r="2907">
      <c r="A2907" s="3">
        <v>44555.487984066785</v>
      </c>
      <c r="B2907" s="4">
        <v>15.6875</v>
      </c>
      <c r="C2907" s="4">
        <v>77.2379467303312</v>
      </c>
      <c r="D2907" s="4">
        <v>1020.8611470956</v>
      </c>
      <c r="E2907" s="4">
        <v>0.0</v>
      </c>
      <c r="F2907" s="3">
        <v>44553.94777342273</v>
      </c>
      <c r="G2907" s="3">
        <v>44554.06839332191</v>
      </c>
    </row>
    <row r="2908">
      <c r="A2908" s="3">
        <v>44555.49030388348</v>
      </c>
      <c r="B2908" s="4">
        <v>15.7732421875</v>
      </c>
      <c r="C2908" s="4">
        <v>77.2738599996057</v>
      </c>
      <c r="D2908" s="4">
        <v>1020.90708326582</v>
      </c>
      <c r="E2908" s="4">
        <v>0.0</v>
      </c>
      <c r="F2908" s="3">
        <v>44553.94777342273</v>
      </c>
      <c r="G2908" s="3">
        <v>44554.06839332191</v>
      </c>
    </row>
    <row r="2909">
      <c r="A2909" s="3">
        <v>44555.49262369746</v>
      </c>
      <c r="B2909" s="4">
        <v>15.8841796875</v>
      </c>
      <c r="C2909" s="4">
        <v>78.2393032581483</v>
      </c>
      <c r="D2909" s="4">
        <v>1020.90433952338</v>
      </c>
      <c r="E2909" s="4">
        <v>0.0</v>
      </c>
      <c r="F2909" s="3">
        <v>44553.94777342273</v>
      </c>
      <c r="G2909" s="3">
        <v>44554.06839332191</v>
      </c>
    </row>
    <row r="2910">
      <c r="A2910" s="3">
        <v>44555.49494351235</v>
      </c>
      <c r="B2910" s="4">
        <v>15.8490234375</v>
      </c>
      <c r="C2910" s="4">
        <v>75.4760542545201</v>
      </c>
      <c r="D2910" s="4">
        <v>1020.83153493082</v>
      </c>
      <c r="E2910" s="4">
        <v>0.0</v>
      </c>
      <c r="F2910" s="3">
        <v>44553.94777342273</v>
      </c>
      <c r="G2910" s="3">
        <v>44554.06839332191</v>
      </c>
    </row>
    <row r="2911">
      <c r="A2911" s="3">
        <v>44555.49726327849</v>
      </c>
      <c r="B2911" s="4">
        <v>15.152734375</v>
      </c>
      <c r="C2911" s="4">
        <v>76.1457805209284</v>
      </c>
      <c r="D2911" s="4">
        <v>1020.88337847034</v>
      </c>
      <c r="E2911" s="4">
        <v>0.0</v>
      </c>
      <c r="F2911" s="3">
        <v>44553.94777342273</v>
      </c>
      <c r="G2911" s="3">
        <v>44554.06839332191</v>
      </c>
    </row>
    <row r="2912">
      <c r="A2912" s="3">
        <v>44555.49958303892</v>
      </c>
      <c r="B2912" s="4">
        <v>15.228515625</v>
      </c>
      <c r="C2912" s="4">
        <v>77.3637715840489</v>
      </c>
      <c r="D2912" s="4">
        <v>1020.91301580383</v>
      </c>
      <c r="E2912" s="4">
        <v>0.0</v>
      </c>
      <c r="F2912" s="3">
        <v>44553.94777342273</v>
      </c>
      <c r="G2912" s="3">
        <v>44554.06839332191</v>
      </c>
    </row>
    <row r="2913">
      <c r="A2913" s="3">
        <v>44555.50190284441</v>
      </c>
      <c r="B2913" s="4">
        <v>15.1326171875</v>
      </c>
      <c r="C2913" s="4">
        <v>77.3331298490374</v>
      </c>
      <c r="D2913" s="4">
        <v>1020.86100240428</v>
      </c>
      <c r="E2913" s="4">
        <v>0.0</v>
      </c>
      <c r="F2913" s="3">
        <v>44553.94777342273</v>
      </c>
      <c r="G2913" s="3">
        <v>44554.06839332191</v>
      </c>
    </row>
    <row r="2914">
      <c r="A2914" s="3">
        <v>44555.50422265661</v>
      </c>
      <c r="B2914" s="4">
        <v>14.8400390625</v>
      </c>
      <c r="C2914" s="4">
        <v>78.5301236930684</v>
      </c>
      <c r="D2914" s="4">
        <v>1020.83695585677</v>
      </c>
      <c r="E2914" s="4">
        <v>0.0</v>
      </c>
      <c r="F2914" s="3">
        <v>44553.94777342273</v>
      </c>
      <c r="G2914" s="3">
        <v>44554.06839332191</v>
      </c>
    </row>
    <row r="2915">
      <c r="A2915" s="3">
        <v>44555.506542395095</v>
      </c>
      <c r="B2915" s="4">
        <v>14.6734375</v>
      </c>
      <c r="C2915" s="4">
        <v>79.2063511130194</v>
      </c>
      <c r="D2915" s="4">
        <v>1020.84943119041</v>
      </c>
      <c r="E2915" s="4">
        <v>0.0</v>
      </c>
      <c r="F2915" s="3">
        <v>44553.94777342273</v>
      </c>
      <c r="G2915" s="3">
        <v>44554.06839332191</v>
      </c>
    </row>
    <row r="2916">
      <c r="A2916" s="3">
        <v>44555.50886220132</v>
      </c>
      <c r="B2916" s="4">
        <v>15.2435546875</v>
      </c>
      <c r="C2916" s="4">
        <v>77.8584254986259</v>
      </c>
      <c r="D2916" s="4">
        <v>1020.78104563207</v>
      </c>
      <c r="E2916" s="4">
        <v>0.0</v>
      </c>
      <c r="F2916" s="3">
        <v>44553.94777342273</v>
      </c>
      <c r="G2916" s="3">
        <v>44554.06839332191</v>
      </c>
    </row>
    <row r="2917">
      <c r="A2917" s="3">
        <v>44555.51118200419</v>
      </c>
      <c r="B2917" s="4">
        <v>14.9359375</v>
      </c>
      <c r="C2917" s="4">
        <v>78.8435146441977</v>
      </c>
      <c r="D2917" s="4">
        <v>1020.6496903494</v>
      </c>
      <c r="E2917" s="4">
        <v>0.0</v>
      </c>
      <c r="F2917" s="3">
        <v>44553.94777342273</v>
      </c>
      <c r="G2917" s="3">
        <v>44554.06839332191</v>
      </c>
    </row>
    <row r="2918">
      <c r="A2918" s="3">
        <v>44555.51350180661</v>
      </c>
      <c r="B2918" s="4">
        <v>15.7630859375</v>
      </c>
      <c r="C2918" s="4">
        <v>75.3717493550824</v>
      </c>
      <c r="D2918" s="4">
        <v>1020.55581635435</v>
      </c>
      <c r="E2918" s="4">
        <v>0.0</v>
      </c>
      <c r="F2918" s="3">
        <v>44553.94777342273</v>
      </c>
      <c r="G2918" s="3">
        <v>44554.06839332191</v>
      </c>
    </row>
    <row r="2919">
      <c r="A2919" s="3">
        <v>44555.51582164263</v>
      </c>
      <c r="B2919" s="4">
        <v>16.6158203125</v>
      </c>
      <c r="C2919" s="4">
        <v>73.3339708683041</v>
      </c>
      <c r="D2919" s="4">
        <v>1020.56128556882</v>
      </c>
      <c r="E2919" s="4">
        <v>0.0</v>
      </c>
      <c r="F2919" s="3">
        <v>44553.94777342273</v>
      </c>
      <c r="G2919" s="3">
        <v>44554.06839332191</v>
      </c>
    </row>
    <row r="2920">
      <c r="A2920" s="3">
        <v>44555.51814136345</v>
      </c>
      <c r="B2920" s="4">
        <v>15.4908203125</v>
      </c>
      <c r="C2920" s="4">
        <v>74.7838490991588</v>
      </c>
      <c r="D2920" s="4">
        <v>1020.61800644161</v>
      </c>
      <c r="E2920" s="4">
        <v>0.0</v>
      </c>
      <c r="F2920" s="3">
        <v>44553.94777342273</v>
      </c>
      <c r="G2920" s="3">
        <v>44554.06839332191</v>
      </c>
    </row>
    <row r="2921">
      <c r="A2921" s="3">
        <v>44555.52046116404</v>
      </c>
      <c r="B2921" s="4">
        <v>15.4755859375</v>
      </c>
      <c r="C2921" s="4">
        <v>73.5676866137499</v>
      </c>
      <c r="D2921" s="4">
        <v>1020.6188361214</v>
      </c>
      <c r="E2921" s="4">
        <v>0.0</v>
      </c>
      <c r="F2921" s="3">
        <v>44553.94777342273</v>
      </c>
      <c r="G2921" s="3">
        <v>44554.06839332191</v>
      </c>
    </row>
    <row r="2922">
      <c r="A2922" s="3">
        <v>44555.52278095695</v>
      </c>
      <c r="B2922" s="4">
        <v>14.99140625</v>
      </c>
      <c r="C2922" s="4">
        <v>73.6451757424757</v>
      </c>
      <c r="D2922" s="4">
        <v>1020.58679679909</v>
      </c>
      <c r="E2922" s="4">
        <v>0.0</v>
      </c>
      <c r="F2922" s="3">
        <v>44553.94777342273</v>
      </c>
      <c r="G2922" s="3">
        <v>44554.06839332191</v>
      </c>
    </row>
    <row r="2923">
      <c r="A2923" s="3">
        <v>44555.525100770705</v>
      </c>
      <c r="B2923" s="4">
        <v>14.81484375</v>
      </c>
      <c r="C2923" s="4">
        <v>75.5810534657843</v>
      </c>
      <c r="D2923" s="4">
        <v>1020.52027375349</v>
      </c>
      <c r="E2923" s="4">
        <v>0.0</v>
      </c>
      <c r="F2923" s="3">
        <v>44553.94777342273</v>
      </c>
      <c r="G2923" s="3">
        <v>44554.06839332191</v>
      </c>
    </row>
    <row r="2924">
      <c r="A2924" s="3">
        <v>44555.52742057339</v>
      </c>
      <c r="B2924" s="4">
        <v>14.5927734375</v>
      </c>
      <c r="C2924" s="4">
        <v>76.1102912621637</v>
      </c>
      <c r="D2924" s="4">
        <v>1020.46719378235</v>
      </c>
      <c r="E2924" s="4">
        <v>0.0</v>
      </c>
      <c r="F2924" s="3">
        <v>44553.94777342273</v>
      </c>
      <c r="G2924" s="3">
        <v>44554.06839332191</v>
      </c>
    </row>
    <row r="2925">
      <c r="A2925" s="3">
        <v>44555.5297393259</v>
      </c>
      <c r="B2925" s="4">
        <v>14.5876953125</v>
      </c>
      <c r="C2925" s="4">
        <v>76.8060241459934</v>
      </c>
      <c r="D2925" s="4">
        <v>1020.43100283341</v>
      </c>
      <c r="E2925" s="4">
        <v>0.0</v>
      </c>
      <c r="F2925" s="3">
        <v>44553.94777342273</v>
      </c>
      <c r="G2925" s="3">
        <v>44554.06839332191</v>
      </c>
    </row>
    <row r="2926">
      <c r="A2926" s="3">
        <v>44555.53205914725</v>
      </c>
      <c r="B2926" s="4">
        <v>14.2900390625</v>
      </c>
      <c r="C2926" s="4">
        <v>78.4590169132417</v>
      </c>
      <c r="D2926" s="4">
        <v>1020.42972819953</v>
      </c>
      <c r="E2926" s="4">
        <v>0.0</v>
      </c>
      <c r="F2926" s="3">
        <v>44553.94777342273</v>
      </c>
      <c r="G2926" s="3">
        <v>44554.06839332191</v>
      </c>
    </row>
    <row r="2927">
      <c r="A2927" s="3">
        <v>44555.5343789397</v>
      </c>
      <c r="B2927" s="4">
        <v>14.28515625</v>
      </c>
      <c r="C2927" s="4">
        <v>79.4853163109188</v>
      </c>
      <c r="D2927" s="4">
        <v>1020.40774589823</v>
      </c>
      <c r="E2927" s="4">
        <v>0.0</v>
      </c>
      <c r="F2927" s="3">
        <v>44553.94777342273</v>
      </c>
      <c r="G2927" s="3">
        <v>44554.06839332191</v>
      </c>
    </row>
    <row r="2928">
      <c r="A2928" s="3">
        <v>44555.53669874452</v>
      </c>
      <c r="B2928" s="4">
        <v>14.2296875</v>
      </c>
      <c r="C2928" s="4">
        <v>80.4767009848814</v>
      </c>
      <c r="D2928" s="4">
        <v>1020.37421979561</v>
      </c>
      <c r="E2928" s="4">
        <v>0.0</v>
      </c>
      <c r="F2928" s="3">
        <v>44553.94777342273</v>
      </c>
      <c r="G2928" s="3">
        <v>44554.06839332191</v>
      </c>
    </row>
    <row r="2929">
      <c r="A2929" s="3">
        <v>44555.53901856168</v>
      </c>
      <c r="B2929" s="4">
        <v>14.048046875</v>
      </c>
      <c r="C2929" s="4">
        <v>79.8734855971629</v>
      </c>
      <c r="D2929" s="4">
        <v>1020.42195914843</v>
      </c>
      <c r="E2929" s="4">
        <v>0.0</v>
      </c>
      <c r="F2929" s="3">
        <v>44553.94777342273</v>
      </c>
      <c r="G2929" s="3">
        <v>44554.06839332191</v>
      </c>
    </row>
    <row r="2930">
      <c r="A2930" s="3">
        <v>44555.541338369956</v>
      </c>
      <c r="B2930" s="4">
        <v>13.9521484375</v>
      </c>
      <c r="C2930" s="4">
        <v>79.7621321579818</v>
      </c>
      <c r="D2930" s="4">
        <v>1020.4009782667</v>
      </c>
      <c r="E2930" s="4">
        <v>0.0</v>
      </c>
      <c r="F2930" s="3">
        <v>44553.94777342273</v>
      </c>
      <c r="G2930" s="3">
        <v>44554.06839332191</v>
      </c>
    </row>
    <row r="2931">
      <c r="A2931" s="3">
        <v>44555.543658169736</v>
      </c>
      <c r="B2931" s="4">
        <v>13.9572265625</v>
      </c>
      <c r="C2931" s="4">
        <v>81.0093006474016</v>
      </c>
      <c r="D2931" s="4">
        <v>1020.39628577877</v>
      </c>
      <c r="E2931" s="4">
        <v>0.0</v>
      </c>
      <c r="F2931" s="3">
        <v>44553.94777342273</v>
      </c>
      <c r="G2931" s="3">
        <v>44554.06839332191</v>
      </c>
    </row>
    <row r="2932">
      <c r="A2932" s="3">
        <v>44555.54597792314</v>
      </c>
      <c r="B2932" s="4">
        <v>13.9671875</v>
      </c>
      <c r="C2932" s="4">
        <v>81.2550908798571</v>
      </c>
      <c r="D2932" s="4">
        <v>1020.38029606185</v>
      </c>
      <c r="E2932" s="4">
        <v>0.0</v>
      </c>
      <c r="F2932" s="3">
        <v>44553.94777342273</v>
      </c>
      <c r="G2932" s="3">
        <v>44554.06839332191</v>
      </c>
    </row>
    <row r="2933">
      <c r="A2933" s="3">
        <v>44555.54829772208</v>
      </c>
      <c r="B2933" s="4">
        <v>14.0025390625</v>
      </c>
      <c r="C2933" s="4">
        <v>80.4441064055735</v>
      </c>
      <c r="D2933" s="4">
        <v>1020.34520276634</v>
      </c>
      <c r="E2933" s="4">
        <v>0.0</v>
      </c>
      <c r="F2933" s="3">
        <v>44553.94777342273</v>
      </c>
      <c r="G2933" s="3">
        <v>44554.06839332191</v>
      </c>
    </row>
    <row r="2934">
      <c r="A2934" s="3">
        <v>44555.55061747507</v>
      </c>
      <c r="B2934" s="4">
        <v>14.048046875</v>
      </c>
      <c r="C2934" s="4">
        <v>79.1437358220633</v>
      </c>
      <c r="D2934" s="4">
        <v>1020.40492910794</v>
      </c>
      <c r="E2934" s="4">
        <v>0.0</v>
      </c>
      <c r="F2934" s="3">
        <v>44553.94777342273</v>
      </c>
      <c r="G2934" s="3">
        <v>44554.06839332191</v>
      </c>
    </row>
    <row r="2935">
      <c r="A2935" s="3">
        <v>44555.55293727659</v>
      </c>
      <c r="B2935" s="4">
        <v>14.1134765625</v>
      </c>
      <c r="C2935" s="4">
        <v>79.8728928951497</v>
      </c>
      <c r="D2935" s="4">
        <v>1020.39415943481</v>
      </c>
      <c r="E2935" s="4">
        <v>0.0</v>
      </c>
      <c r="F2935" s="3">
        <v>44553.94777342273</v>
      </c>
      <c r="G2935" s="3">
        <v>44554.06839332191</v>
      </c>
    </row>
    <row r="2936">
      <c r="A2936" s="3">
        <v>44555.55525700884</v>
      </c>
      <c r="B2936" s="4">
        <v>14.209375</v>
      </c>
      <c r="C2936" s="4">
        <v>80.0811709519845</v>
      </c>
      <c r="D2936" s="4">
        <v>1020.33876961754</v>
      </c>
      <c r="E2936" s="4">
        <v>0.0</v>
      </c>
      <c r="F2936" s="3">
        <v>44553.94777342273</v>
      </c>
      <c r="G2936" s="3">
        <v>44554.06839332191</v>
      </c>
    </row>
    <row r="2937">
      <c r="A2937" s="3">
        <v>44555.55757677853</v>
      </c>
      <c r="B2937" s="4">
        <v>14.2296875</v>
      </c>
      <c r="C2937" s="4">
        <v>80.3342420026483</v>
      </c>
      <c r="D2937" s="4">
        <v>1020.40585778167</v>
      </c>
      <c r="E2937" s="4">
        <v>0.0</v>
      </c>
      <c r="F2937" s="3">
        <v>44553.94777342273</v>
      </c>
      <c r="G2937" s="3">
        <v>44554.06839332191</v>
      </c>
    </row>
    <row r="2938">
      <c r="A2938" s="3">
        <v>44555.55989658612</v>
      </c>
      <c r="B2938" s="4">
        <v>13.7654296875</v>
      </c>
      <c r="C2938" s="4">
        <v>78.6963162565815</v>
      </c>
      <c r="D2938" s="4">
        <v>1020.28270972305</v>
      </c>
      <c r="E2938" s="4">
        <v>0.0</v>
      </c>
      <c r="F2938" s="3">
        <v>44553.94777342273</v>
      </c>
      <c r="G2938" s="3">
        <v>44554.06839332191</v>
      </c>
    </row>
    <row r="2939">
      <c r="A2939" s="3">
        <v>44555.56221634751</v>
      </c>
      <c r="B2939" s="4">
        <v>13.5537109375</v>
      </c>
      <c r="C2939" s="4">
        <v>82.272992736518</v>
      </c>
      <c r="D2939" s="4">
        <v>1020.28842105587</v>
      </c>
      <c r="E2939" s="4">
        <v>0.0</v>
      </c>
      <c r="F2939" s="3">
        <v>44553.94777342273</v>
      </c>
      <c r="G2939" s="3">
        <v>44554.06839332191</v>
      </c>
    </row>
    <row r="2940">
      <c r="A2940" s="3">
        <v>44555.5645361439</v>
      </c>
      <c r="B2940" s="4">
        <v>13.3115234375</v>
      </c>
      <c r="C2940" s="4">
        <v>82.5912687395397</v>
      </c>
      <c r="D2940" s="4">
        <v>1020.28162380695</v>
      </c>
      <c r="E2940" s="4">
        <v>0.0</v>
      </c>
      <c r="F2940" s="3">
        <v>44553.94777342273</v>
      </c>
      <c r="G2940" s="3">
        <v>44554.06839332191</v>
      </c>
    </row>
    <row r="2941">
      <c r="A2941" s="3">
        <v>44555.566855945544</v>
      </c>
      <c r="B2941" s="4">
        <v>13.3166015625</v>
      </c>
      <c r="C2941" s="4">
        <v>82.5804042292866</v>
      </c>
      <c r="D2941" s="4">
        <v>1020.24258596681</v>
      </c>
      <c r="E2941" s="4">
        <v>0.0</v>
      </c>
      <c r="F2941" s="3">
        <v>44553.94777342273</v>
      </c>
      <c r="G2941" s="3">
        <v>44554.06839332191</v>
      </c>
    </row>
    <row r="2942">
      <c r="A2942" s="3">
        <v>44555.56917574139</v>
      </c>
      <c r="B2942" s="4">
        <v>13.341796875</v>
      </c>
      <c r="C2942" s="4">
        <v>79.9619447018942</v>
      </c>
      <c r="D2942" s="4">
        <v>1020.17269594963</v>
      </c>
      <c r="E2942" s="4">
        <v>0.0</v>
      </c>
      <c r="F2942" s="3">
        <v>44553.94777342273</v>
      </c>
      <c r="G2942" s="3">
        <v>44554.06839332191</v>
      </c>
    </row>
    <row r="2943">
      <c r="A2943" s="3">
        <v>44555.57149547459</v>
      </c>
      <c r="B2943" s="4">
        <v>13.331640625</v>
      </c>
      <c r="C2943" s="4">
        <v>79.2258725796889</v>
      </c>
      <c r="D2943" s="4">
        <v>1020.19997579934</v>
      </c>
      <c r="E2943" s="4">
        <v>0.0</v>
      </c>
      <c r="F2943" s="3">
        <v>44553.94777342273</v>
      </c>
      <c r="G2943" s="3">
        <v>44554.06839332191</v>
      </c>
    </row>
    <row r="2944">
      <c r="A2944" s="3">
        <v>44555.57381521625</v>
      </c>
      <c r="B2944" s="4">
        <v>13.3166015625</v>
      </c>
      <c r="C2944" s="4">
        <v>79.2477014801088</v>
      </c>
      <c r="D2944" s="4">
        <v>1020.23626107029</v>
      </c>
      <c r="E2944" s="4">
        <v>0.0</v>
      </c>
      <c r="F2944" s="3">
        <v>44553.94777342273</v>
      </c>
      <c r="G2944" s="3">
        <v>44554.06839332191</v>
      </c>
    </row>
    <row r="2945">
      <c r="A2945" s="3">
        <v>44555.57613502013</v>
      </c>
      <c r="B2945" s="4">
        <v>13.346875</v>
      </c>
      <c r="C2945" s="4">
        <v>78.4045237977472</v>
      </c>
      <c r="D2945" s="4">
        <v>1020.21612317595</v>
      </c>
      <c r="E2945" s="4">
        <v>0.0</v>
      </c>
      <c r="F2945" s="3">
        <v>44553.94777342273</v>
      </c>
      <c r="G2945" s="3">
        <v>44554.06839332191</v>
      </c>
    </row>
    <row r="2946">
      <c r="A2946" s="3">
        <v>44555.57845487066</v>
      </c>
      <c r="B2946" s="4">
        <v>13.210546875</v>
      </c>
      <c r="C2946" s="4">
        <v>81.2454210152138</v>
      </c>
      <c r="D2946" s="4">
        <v>1020.31258129758</v>
      </c>
      <c r="E2946" s="4">
        <v>0.0</v>
      </c>
      <c r="F2946" s="3">
        <v>44553.94777342273</v>
      </c>
      <c r="G2946" s="3">
        <v>44554.06839332191</v>
      </c>
    </row>
    <row r="2947">
      <c r="A2947" s="3">
        <v>44555.58077465496</v>
      </c>
      <c r="B2947" s="4">
        <v>12.7212890625</v>
      </c>
      <c r="C2947" s="4">
        <v>85.255357492718</v>
      </c>
      <c r="D2947" s="4">
        <v>1020.39559344723</v>
      </c>
      <c r="E2947" s="4">
        <v>0.0</v>
      </c>
      <c r="F2947" s="3">
        <v>44553.94777342273</v>
      </c>
      <c r="G2947" s="3">
        <v>44554.06839332191</v>
      </c>
    </row>
    <row r="2948">
      <c r="A2948" s="3">
        <v>44555.58309445434</v>
      </c>
      <c r="B2948" s="4">
        <v>12.3732421875</v>
      </c>
      <c r="C2948" s="4">
        <v>88.8763408786545</v>
      </c>
      <c r="D2948" s="4">
        <v>1020.40289178672</v>
      </c>
      <c r="E2948" s="4">
        <v>0.0</v>
      </c>
      <c r="F2948" s="3">
        <v>44553.94777342273</v>
      </c>
      <c r="G2948" s="3">
        <v>44554.06839332191</v>
      </c>
    </row>
    <row r="2949">
      <c r="A2949" s="3">
        <v>44555.585414310095</v>
      </c>
      <c r="B2949" s="4">
        <v>12.1765625</v>
      </c>
      <c r="C2949" s="4">
        <v>90.0254012712296</v>
      </c>
      <c r="D2949" s="4">
        <v>1020.42959471115</v>
      </c>
      <c r="E2949" s="4">
        <v>0.0</v>
      </c>
      <c r="F2949" s="3">
        <v>44553.94777342273</v>
      </c>
      <c r="G2949" s="3">
        <v>44554.06839332191</v>
      </c>
    </row>
    <row r="2950">
      <c r="A2950" s="3">
        <v>44555.5877340396</v>
      </c>
      <c r="B2950" s="4">
        <v>12.1208984375</v>
      </c>
      <c r="C2950" s="4">
        <v>92.1687632639351</v>
      </c>
      <c r="D2950" s="4">
        <v>1020.39793697397</v>
      </c>
      <c r="E2950" s="4">
        <v>0.0</v>
      </c>
      <c r="F2950" s="3">
        <v>44553.94777342273</v>
      </c>
      <c r="G2950" s="3">
        <v>44554.06839332191</v>
      </c>
    </row>
    <row r="2951">
      <c r="A2951" s="3">
        <v>44555.590053843436</v>
      </c>
      <c r="B2951" s="4">
        <v>12.0705078125</v>
      </c>
      <c r="C2951" s="4">
        <v>93.8165181560387</v>
      </c>
      <c r="D2951" s="4">
        <v>1020.37193326047</v>
      </c>
      <c r="E2951" s="4">
        <v>0.0</v>
      </c>
      <c r="F2951" s="3">
        <v>44553.94777342273</v>
      </c>
      <c r="G2951" s="3">
        <v>44554.06839332191</v>
      </c>
    </row>
    <row r="2952">
      <c r="A2952" s="3">
        <v>44555.59237358369</v>
      </c>
      <c r="B2952" s="4">
        <v>12.0099609375</v>
      </c>
      <c r="C2952" s="4">
        <v>92.6324139642669</v>
      </c>
      <c r="D2952" s="4">
        <v>1020.31662367543</v>
      </c>
      <c r="E2952" s="4">
        <v>0.0</v>
      </c>
      <c r="F2952" s="3">
        <v>44553.94777342273</v>
      </c>
      <c r="G2952" s="3">
        <v>44554.06839332191</v>
      </c>
    </row>
    <row r="2953">
      <c r="A2953" s="3">
        <v>44555.59469339919</v>
      </c>
      <c r="B2953" s="4">
        <v>12.0453125</v>
      </c>
      <c r="C2953" s="4">
        <v>93.6213650658921</v>
      </c>
      <c r="D2953" s="4">
        <v>1020.31869171881</v>
      </c>
      <c r="E2953" s="4">
        <v>0.0</v>
      </c>
      <c r="F2953" s="3">
        <v>44553.94777342273</v>
      </c>
      <c r="G2953" s="3">
        <v>44554.06839332191</v>
      </c>
    </row>
    <row r="2954">
      <c r="A2954" s="3">
        <v>44555.59701320429</v>
      </c>
      <c r="B2954" s="4">
        <v>12.0755859375</v>
      </c>
      <c r="C2954" s="4">
        <v>94.3360349196489</v>
      </c>
      <c r="D2954" s="4">
        <v>1020.30938440685</v>
      </c>
      <c r="E2954" s="4">
        <v>0.0</v>
      </c>
      <c r="F2954" s="3">
        <v>44553.94777342273</v>
      </c>
      <c r="G2954" s="3">
        <v>44554.06839332191</v>
      </c>
    </row>
    <row r="2955">
      <c r="A2955" s="3">
        <v>44555.599332933474</v>
      </c>
      <c r="B2955" s="4">
        <v>12.2974609375</v>
      </c>
      <c r="C2955" s="4">
        <v>93.2955106498356</v>
      </c>
      <c r="D2955" s="4">
        <v>1020.28990622141</v>
      </c>
      <c r="E2955" s="4">
        <v>0.0</v>
      </c>
      <c r="F2955" s="3">
        <v>44553.94777342273</v>
      </c>
      <c r="G2955" s="3">
        <v>44554.06839332191</v>
      </c>
    </row>
    <row r="2956">
      <c r="A2956" s="3">
        <v>44555.601652736565</v>
      </c>
      <c r="B2956" s="4">
        <v>12.4892578125</v>
      </c>
      <c r="C2956" s="4">
        <v>93.2343830535377</v>
      </c>
      <c r="D2956" s="4">
        <v>1020.28447292141</v>
      </c>
      <c r="E2956" s="4">
        <v>0.0</v>
      </c>
      <c r="F2956" s="3">
        <v>44553.94777342273</v>
      </c>
      <c r="G2956" s="3">
        <v>44554.06839332191</v>
      </c>
    </row>
    <row r="2957">
      <c r="A2957" s="3">
        <v>44555.60397248039</v>
      </c>
      <c r="B2957" s="4">
        <v>12.6203125</v>
      </c>
      <c r="C2957" s="4">
        <v>93.8964582963923</v>
      </c>
      <c r="D2957" s="4">
        <v>1020.19511403492</v>
      </c>
      <c r="E2957" s="4">
        <v>0.0</v>
      </c>
      <c r="F2957" s="3">
        <v>44553.94777342273</v>
      </c>
      <c r="G2957" s="3">
        <v>44554.06839332191</v>
      </c>
    </row>
    <row r="2958">
      <c r="A2958" s="3">
        <v>44555.60629231597</v>
      </c>
      <c r="B2958" s="4">
        <v>12.701171875</v>
      </c>
      <c r="C2958" s="4">
        <v>94.2785047542696</v>
      </c>
      <c r="D2958" s="4">
        <v>1020.22506524568</v>
      </c>
      <c r="E2958" s="4">
        <v>0.0</v>
      </c>
      <c r="F2958" s="3">
        <v>44553.94777342273</v>
      </c>
      <c r="G2958" s="3">
        <v>44554.06839332191</v>
      </c>
    </row>
    <row r="2959">
      <c r="A2959" s="3">
        <v>44555.60861211397</v>
      </c>
      <c r="B2959" s="4">
        <v>12.640625</v>
      </c>
      <c r="C2959" s="4">
        <v>95.1314743229301</v>
      </c>
      <c r="D2959" s="4">
        <v>1020.1981512719</v>
      </c>
      <c r="E2959" s="4">
        <v>0.0</v>
      </c>
      <c r="F2959" s="3">
        <v>44553.94777342273</v>
      </c>
      <c r="G2959" s="3">
        <v>44554.06839332191</v>
      </c>
    </row>
    <row r="2960">
      <c r="A2960" s="3">
        <v>44555.61093195449</v>
      </c>
      <c r="B2960" s="4">
        <v>12.58515625</v>
      </c>
      <c r="C2960" s="4">
        <v>94.2991306931171</v>
      </c>
      <c r="D2960" s="4">
        <v>1020.2302504431</v>
      </c>
      <c r="E2960" s="4">
        <v>0.0</v>
      </c>
      <c r="F2960" s="3">
        <v>44553.94777342273</v>
      </c>
      <c r="G2960" s="3">
        <v>44554.06839332191</v>
      </c>
    </row>
    <row r="2961">
      <c r="A2961" s="3">
        <v>44555.61325167908</v>
      </c>
      <c r="B2961" s="4">
        <v>12.49921875</v>
      </c>
      <c r="C2961" s="4">
        <v>92.6500418862847</v>
      </c>
      <c r="D2961" s="4">
        <v>1020.21974537845</v>
      </c>
      <c r="E2961" s="4">
        <v>0.0</v>
      </c>
      <c r="F2961" s="3">
        <v>44553.94777342273</v>
      </c>
      <c r="G2961" s="3">
        <v>44554.06839332191</v>
      </c>
    </row>
    <row r="2962">
      <c r="A2962" s="3">
        <v>44555.61557143928</v>
      </c>
      <c r="B2962" s="4">
        <v>12.524609375</v>
      </c>
      <c r="C2962" s="4">
        <v>93.4944274281301</v>
      </c>
      <c r="D2962" s="4">
        <v>1020.18569287298</v>
      </c>
      <c r="E2962" s="4">
        <v>0.0</v>
      </c>
      <c r="F2962" s="3">
        <v>44553.94777342273</v>
      </c>
      <c r="G2962" s="3">
        <v>44554.06839332191</v>
      </c>
    </row>
    <row r="2963">
      <c r="A2963" s="3">
        <v>44555.61789124421</v>
      </c>
      <c r="B2963" s="4">
        <v>12.49921875</v>
      </c>
      <c r="C2963" s="4">
        <v>92.8529962454256</v>
      </c>
      <c r="D2963" s="4">
        <v>1020.17992462486</v>
      </c>
      <c r="E2963" s="4">
        <v>0.0</v>
      </c>
      <c r="F2963" s="3">
        <v>44553.94777342273</v>
      </c>
      <c r="G2963" s="3">
        <v>44554.06839332191</v>
      </c>
    </row>
    <row r="2964">
      <c r="A2964" s="3">
        <v>44555.62021102346</v>
      </c>
      <c r="B2964" s="4">
        <v>12.6001953125</v>
      </c>
      <c r="C2964" s="4">
        <v>93.2788445343762</v>
      </c>
      <c r="D2964" s="4">
        <v>1020.27089722886</v>
      </c>
      <c r="E2964" s="4">
        <v>0.0</v>
      </c>
      <c r="F2964" s="3">
        <v>44553.94777342273</v>
      </c>
      <c r="G2964" s="3">
        <v>44554.06839332191</v>
      </c>
    </row>
    <row r="2965">
      <c r="A2965" s="3">
        <v>44555.622530824876</v>
      </c>
      <c r="B2965" s="4">
        <v>12.575</v>
      </c>
      <c r="C2965" s="4">
        <v>92.583900793483</v>
      </c>
      <c r="D2965" s="4">
        <v>1020.24697271338</v>
      </c>
      <c r="E2965" s="4">
        <v>0.0</v>
      </c>
      <c r="F2965" s="3">
        <v>44553.94777342273</v>
      </c>
      <c r="G2965" s="3">
        <v>44554.06839332191</v>
      </c>
    </row>
    <row r="2966">
      <c r="A2966" s="3">
        <v>44555.624850630564</v>
      </c>
      <c r="B2966" s="4">
        <v>12.63046875</v>
      </c>
      <c r="C2966" s="4">
        <v>92.9878463576735</v>
      </c>
      <c r="D2966" s="4">
        <v>1020.3049545908</v>
      </c>
      <c r="E2966" s="4">
        <v>0.0</v>
      </c>
      <c r="F2966" s="3">
        <v>44553.94777342273</v>
      </c>
      <c r="G2966" s="3">
        <v>44554.06839332191</v>
      </c>
    </row>
    <row r="2967">
      <c r="A2967" s="3">
        <v>44555.6271704129</v>
      </c>
      <c r="B2967" s="4">
        <v>12.680859375</v>
      </c>
      <c r="C2967" s="4">
        <v>92.103979567471</v>
      </c>
      <c r="D2967" s="4">
        <v>1020.28385205828</v>
      </c>
      <c r="E2967" s="4">
        <v>0.0</v>
      </c>
      <c r="F2967" s="3">
        <v>44553.94777342273</v>
      </c>
      <c r="G2967" s="3">
        <v>44554.06839332191</v>
      </c>
    </row>
    <row r="2968">
      <c r="A2968" s="3">
        <v>44555.62949020218</v>
      </c>
      <c r="B2968" s="4">
        <v>12.680859375</v>
      </c>
      <c r="C2968" s="4">
        <v>92.8790491451374</v>
      </c>
      <c r="D2968" s="4">
        <v>1020.24266116498</v>
      </c>
      <c r="E2968" s="4">
        <v>0.0</v>
      </c>
      <c r="F2968" s="3">
        <v>44553.94777342273</v>
      </c>
      <c r="G2968" s="3">
        <v>44554.06839332191</v>
      </c>
    </row>
    <row r="2969">
      <c r="A2969" s="3">
        <v>44555.6318092971</v>
      </c>
      <c r="B2969" s="4">
        <v>12.5447265625</v>
      </c>
      <c r="C2969" s="4">
        <v>92.2301630699413</v>
      </c>
      <c r="D2969" s="4">
        <v>1020.28234791199</v>
      </c>
      <c r="E2969" s="4">
        <v>0.0</v>
      </c>
      <c r="F2969" s="3">
        <v>44553.94777342273</v>
      </c>
      <c r="G2969" s="3">
        <v>44554.06839332191</v>
      </c>
    </row>
    <row r="2970">
      <c r="A2970" s="3">
        <v>44555.634129099315</v>
      </c>
      <c r="B2970" s="4">
        <v>12.5396484375</v>
      </c>
      <c r="C2970" s="4">
        <v>92.9873900403631</v>
      </c>
      <c r="D2970" s="4">
        <v>1020.23923033756</v>
      </c>
      <c r="E2970" s="4">
        <v>0.0</v>
      </c>
      <c r="F2970" s="3">
        <v>44553.94777342273</v>
      </c>
      <c r="G2970" s="3">
        <v>44554.06839332191</v>
      </c>
    </row>
    <row r="2971">
      <c r="A2971" s="3">
        <v>44555.636448913254</v>
      </c>
      <c r="B2971" s="4">
        <v>12.5900390625</v>
      </c>
      <c r="C2971" s="4">
        <v>92.9760087366719</v>
      </c>
      <c r="D2971" s="4">
        <v>1020.26810027755</v>
      </c>
      <c r="E2971" s="4">
        <v>0.0</v>
      </c>
      <c r="F2971" s="3">
        <v>44553.94777342273</v>
      </c>
      <c r="G2971" s="3">
        <v>44554.06839332191</v>
      </c>
    </row>
    <row r="2972">
      <c r="A2972" s="3">
        <v>44555.63876866354</v>
      </c>
      <c r="B2972" s="4">
        <v>12.4892578125</v>
      </c>
      <c r="C2972" s="4">
        <v>92.9705193858093</v>
      </c>
      <c r="D2972" s="4">
        <v>1020.24910504283</v>
      </c>
      <c r="E2972" s="4">
        <v>0.0</v>
      </c>
      <c r="F2972" s="3">
        <v>44553.94777342273</v>
      </c>
      <c r="G2972" s="3">
        <v>44554.06839332191</v>
      </c>
    </row>
    <row r="2973">
      <c r="A2973" s="3">
        <v>44555.64108842835</v>
      </c>
      <c r="B2973" s="4">
        <v>12.4287109375</v>
      </c>
      <c r="C2973" s="4">
        <v>93.0818100277119</v>
      </c>
      <c r="D2973" s="4">
        <v>1020.20181195864</v>
      </c>
      <c r="E2973" s="4">
        <v>0.0</v>
      </c>
      <c r="F2973" s="3">
        <v>44553.94777342273</v>
      </c>
      <c r="G2973" s="3">
        <v>44554.06839332191</v>
      </c>
    </row>
    <row r="2974">
      <c r="A2974" s="3">
        <v>44555.643408217176</v>
      </c>
      <c r="B2974" s="4">
        <v>12.3025390625</v>
      </c>
      <c r="C2974" s="4">
        <v>92.9764793965625</v>
      </c>
      <c r="D2974" s="4">
        <v>1020.2043614571</v>
      </c>
      <c r="E2974" s="4">
        <v>0.0</v>
      </c>
      <c r="F2974" s="3">
        <v>44553.94777342273</v>
      </c>
      <c r="G2974" s="3">
        <v>44554.06839332191</v>
      </c>
    </row>
    <row r="2975">
      <c r="A2975" s="3">
        <v>44555.64572800712</v>
      </c>
      <c r="B2975" s="4">
        <v>12.226953125</v>
      </c>
      <c r="C2975" s="4">
        <v>92.8642257761297</v>
      </c>
      <c r="D2975" s="4">
        <v>1020.13720043514</v>
      </c>
      <c r="E2975" s="4">
        <v>0.0</v>
      </c>
      <c r="F2975" s="3">
        <v>44553.94777342273</v>
      </c>
      <c r="G2975" s="3">
        <v>44554.06839332191</v>
      </c>
    </row>
    <row r="2976">
      <c r="A2976" s="3">
        <v>44555.64804782704</v>
      </c>
      <c r="B2976" s="4">
        <v>12.105859375</v>
      </c>
      <c r="C2976" s="4">
        <v>93.4305825135</v>
      </c>
      <c r="D2976" s="4">
        <v>1020.09385833247</v>
      </c>
      <c r="E2976" s="4">
        <v>0.0</v>
      </c>
      <c r="F2976" s="3">
        <v>44553.94777342273</v>
      </c>
      <c r="G2976" s="3">
        <v>44554.06839332191</v>
      </c>
    </row>
    <row r="2977">
      <c r="A2977" s="3">
        <v>44555.65036758117</v>
      </c>
      <c r="B2977" s="4">
        <v>11.9646484375</v>
      </c>
      <c r="C2977" s="4">
        <v>92.5446099245392</v>
      </c>
      <c r="D2977" s="4">
        <v>1020.04437486032</v>
      </c>
      <c r="E2977" s="4">
        <v>0.0</v>
      </c>
      <c r="F2977" s="3">
        <v>44553.94777342273</v>
      </c>
      <c r="G2977" s="3">
        <v>44554.06839332191</v>
      </c>
    </row>
    <row r="2978">
      <c r="A2978" s="3">
        <v>44555.652687381305</v>
      </c>
      <c r="B2978" s="4">
        <v>11.8837890625</v>
      </c>
      <c r="C2978" s="4">
        <v>92.8271506772175</v>
      </c>
      <c r="D2978" s="4">
        <v>1020.07841302729</v>
      </c>
      <c r="E2978" s="4">
        <v>0.0</v>
      </c>
      <c r="F2978" s="3">
        <v>44553.94777342273</v>
      </c>
      <c r="G2978" s="3">
        <v>44554.06839332191</v>
      </c>
    </row>
    <row r="2979">
      <c r="A2979" s="3">
        <v>44555.65500718671</v>
      </c>
      <c r="B2979" s="4">
        <v>11.85859375</v>
      </c>
      <c r="C2979" s="4">
        <v>93.2073494089969</v>
      </c>
      <c r="D2979" s="4">
        <v>1019.99825484762</v>
      </c>
      <c r="E2979" s="4">
        <v>0.0</v>
      </c>
      <c r="F2979" s="3">
        <v>44553.94777342273</v>
      </c>
      <c r="G2979" s="3">
        <v>44554.06839332191</v>
      </c>
    </row>
    <row r="2980">
      <c r="A2980" s="3">
        <v>44555.657326998764</v>
      </c>
      <c r="B2980" s="4">
        <v>11.818359375</v>
      </c>
      <c r="C2980" s="4">
        <v>93.2751023457566</v>
      </c>
      <c r="D2980" s="4">
        <v>1020.00604740181</v>
      </c>
      <c r="E2980" s="4">
        <v>0.0</v>
      </c>
      <c r="F2980" s="3">
        <v>44553.94777342273</v>
      </c>
      <c r="G2980" s="3">
        <v>44554.06839332191</v>
      </c>
    </row>
    <row r="2981">
      <c r="A2981" s="3">
        <v>44555.659646802225</v>
      </c>
      <c r="B2981" s="4">
        <v>11.8384765625</v>
      </c>
      <c r="C2981" s="4">
        <v>93.221167795177</v>
      </c>
      <c r="D2981" s="4">
        <v>1020.0263677948</v>
      </c>
      <c r="E2981" s="4">
        <v>0.0</v>
      </c>
      <c r="F2981" s="3">
        <v>44553.94777342273</v>
      </c>
      <c r="G2981" s="3">
        <v>44554.06839332191</v>
      </c>
    </row>
    <row r="2982">
      <c r="A2982" s="3">
        <v>44555.661966539315</v>
      </c>
      <c r="B2982" s="4">
        <v>11.7224609375</v>
      </c>
      <c r="C2982" s="4">
        <v>92.7176151349077</v>
      </c>
      <c r="D2982" s="4">
        <v>1019.96375204338</v>
      </c>
      <c r="E2982" s="4">
        <v>0.0</v>
      </c>
      <c r="F2982" s="3">
        <v>44553.94777342273</v>
      </c>
      <c r="G2982" s="3">
        <v>44554.06839332191</v>
      </c>
    </row>
    <row r="2983">
      <c r="A2983" s="3">
        <v>44555.66428628036</v>
      </c>
      <c r="B2983" s="4">
        <v>11.7830078125</v>
      </c>
      <c r="C2983" s="4">
        <v>93.1095410267214</v>
      </c>
      <c r="D2983" s="4">
        <v>1019.94862619033</v>
      </c>
      <c r="E2983" s="4">
        <v>0.0</v>
      </c>
      <c r="F2983" s="3">
        <v>44553.94777342273</v>
      </c>
      <c r="G2983" s="3">
        <v>44554.06839332191</v>
      </c>
    </row>
    <row r="2984">
      <c r="A2984" s="3">
        <v>44555.66660600656</v>
      </c>
      <c r="B2984" s="4">
        <v>11.6064453125</v>
      </c>
      <c r="C2984" s="4">
        <v>93.0413273013747</v>
      </c>
      <c r="D2984" s="4">
        <v>1019.9528298921</v>
      </c>
      <c r="E2984" s="4">
        <v>0.0</v>
      </c>
      <c r="F2984" s="3">
        <v>44553.94777342273</v>
      </c>
      <c r="G2984" s="3">
        <v>44554.06839332191</v>
      </c>
    </row>
    <row r="2985">
      <c r="A2985" s="3">
        <v>44555.66892576221</v>
      </c>
      <c r="B2985" s="4">
        <v>11.58125</v>
      </c>
      <c r="C2985" s="4">
        <v>93.9985370364379</v>
      </c>
      <c r="D2985" s="4">
        <v>1019.95358048165</v>
      </c>
      <c r="E2985" s="4">
        <v>0.0</v>
      </c>
      <c r="F2985" s="3">
        <v>44553.94777342273</v>
      </c>
      <c r="G2985" s="3">
        <v>44554.06839332191</v>
      </c>
    </row>
    <row r="2986">
      <c r="A2986" s="3">
        <v>44555.671245512465</v>
      </c>
      <c r="B2986" s="4">
        <v>11.52578125</v>
      </c>
      <c r="C2986" s="4">
        <v>94.1582000265868</v>
      </c>
      <c r="D2986" s="4">
        <v>1019.97327683137</v>
      </c>
      <c r="E2986" s="4">
        <v>0.0</v>
      </c>
      <c r="F2986" s="3">
        <v>44553.94777342273</v>
      </c>
      <c r="G2986" s="3">
        <v>44554.06839332191</v>
      </c>
    </row>
    <row r="2987">
      <c r="A2987" s="3">
        <v>44555.67356534882</v>
      </c>
      <c r="B2987" s="4">
        <v>11.4248046875</v>
      </c>
      <c r="C2987" s="4">
        <v>94.136109072244</v>
      </c>
      <c r="D2987" s="4">
        <v>1019.8960555429</v>
      </c>
      <c r="E2987" s="4">
        <v>0.0</v>
      </c>
      <c r="F2987" s="3">
        <v>44553.94777342273</v>
      </c>
      <c r="G2987" s="3">
        <v>44554.06839332191</v>
      </c>
    </row>
    <row r="2988">
      <c r="A2988" s="3">
        <v>44555.6758850816</v>
      </c>
      <c r="B2988" s="4">
        <v>11.3390625</v>
      </c>
      <c r="C2988" s="4">
        <v>94.4008674907402</v>
      </c>
      <c r="D2988" s="4">
        <v>1019.89641815802</v>
      </c>
      <c r="E2988" s="4">
        <v>0.0</v>
      </c>
      <c r="F2988" s="3">
        <v>44553.94777342273</v>
      </c>
      <c r="G2988" s="3">
        <v>44554.06839332191</v>
      </c>
    </row>
    <row r="2989">
      <c r="A2989" s="3">
        <v>44555.6782048106</v>
      </c>
      <c r="B2989" s="4">
        <v>11.3087890625</v>
      </c>
      <c r="C2989" s="4">
        <v>94.9825120016831</v>
      </c>
      <c r="D2989" s="4">
        <v>1019.94286743851</v>
      </c>
      <c r="E2989" s="4">
        <v>0.0</v>
      </c>
      <c r="F2989" s="3">
        <v>44553.94777342273</v>
      </c>
      <c r="G2989" s="3">
        <v>44554.06839332191</v>
      </c>
    </row>
    <row r="2990">
      <c r="A2990" s="3">
        <v>44555.68052460911</v>
      </c>
      <c r="B2990" s="4">
        <v>11.23828125</v>
      </c>
      <c r="C2990" s="4">
        <v>95.1524683168977</v>
      </c>
      <c r="D2990" s="4">
        <v>1019.92271524218</v>
      </c>
      <c r="E2990" s="4">
        <v>0.0</v>
      </c>
      <c r="F2990" s="3">
        <v>44553.94777342273</v>
      </c>
      <c r="G2990" s="3">
        <v>44554.06839332191</v>
      </c>
    </row>
    <row r="2991">
      <c r="A2991" s="3">
        <v>44555.68284436184</v>
      </c>
      <c r="B2991" s="4">
        <v>11.2634765625</v>
      </c>
      <c r="C2991" s="4">
        <v>94.1383030103687</v>
      </c>
      <c r="D2991" s="4">
        <v>1019.97850957494</v>
      </c>
      <c r="E2991" s="4">
        <v>0.0</v>
      </c>
      <c r="F2991" s="3">
        <v>44553.94777342273</v>
      </c>
      <c r="G2991" s="3">
        <v>44554.06839332191</v>
      </c>
    </row>
    <row r="2992">
      <c r="A2992" s="3">
        <v>44555.68516419147</v>
      </c>
      <c r="B2992" s="4">
        <v>11.3138671875</v>
      </c>
      <c r="C2992" s="4">
        <v>94.0995674841691</v>
      </c>
      <c r="D2992" s="4">
        <v>1019.99741422074</v>
      </c>
      <c r="E2992" s="4">
        <v>0.0</v>
      </c>
      <c r="F2992" s="3">
        <v>44553.94777342273</v>
      </c>
      <c r="G2992" s="3">
        <v>44554.06839332191</v>
      </c>
    </row>
    <row r="2993">
      <c r="A2993" s="3">
        <v>44555.68748399469</v>
      </c>
      <c r="B2993" s="4">
        <v>11.233203125</v>
      </c>
      <c r="C2993" s="4">
        <v>94.0505814140426</v>
      </c>
      <c r="D2993" s="4">
        <v>1020.00850580163</v>
      </c>
      <c r="E2993" s="4">
        <v>0.0</v>
      </c>
      <c r="F2993" s="3">
        <v>44553.94777342273</v>
      </c>
      <c r="G2993" s="3">
        <v>44554.06839332191</v>
      </c>
    </row>
    <row r="2994">
      <c r="A2994" s="3">
        <v>44555.689803807974</v>
      </c>
      <c r="B2994" s="4">
        <v>11.1271484375</v>
      </c>
      <c r="C2994" s="4">
        <v>94.9286872500135</v>
      </c>
      <c r="D2994" s="4">
        <v>1020.01337957343</v>
      </c>
      <c r="E2994" s="4">
        <v>0.0</v>
      </c>
      <c r="F2994" s="3">
        <v>44553.94777342273</v>
      </c>
      <c r="G2994" s="3">
        <v>44554.06839332191</v>
      </c>
    </row>
    <row r="2995">
      <c r="A2995" s="3">
        <v>44555.69212358801</v>
      </c>
      <c r="B2995" s="4">
        <v>10.9607421875</v>
      </c>
      <c r="C2995" s="4">
        <v>95.7486411418094</v>
      </c>
      <c r="D2995" s="4">
        <v>1020.02200392166</v>
      </c>
      <c r="E2995" s="4">
        <v>0.0</v>
      </c>
      <c r="F2995" s="3">
        <v>44553.94777342273</v>
      </c>
      <c r="G2995" s="3">
        <v>44554.06839332191</v>
      </c>
    </row>
    <row r="2996">
      <c r="A2996" s="3">
        <v>44555.69444339086</v>
      </c>
      <c r="B2996" s="4">
        <v>10.8296875</v>
      </c>
      <c r="C2996" s="4">
        <v>95.654750448272</v>
      </c>
      <c r="D2996" s="4">
        <v>1020.05670315187</v>
      </c>
      <c r="E2996" s="4">
        <v>0.0</v>
      </c>
      <c r="F2996" s="3">
        <v>44553.94777342273</v>
      </c>
      <c r="G2996" s="3">
        <v>44554.06839332191</v>
      </c>
    </row>
    <row r="2997">
      <c r="A2997" s="3">
        <v>44555.69676310464</v>
      </c>
      <c r="B2997" s="4">
        <v>10.769140625</v>
      </c>
      <c r="C2997" s="4">
        <v>96.079520032506</v>
      </c>
      <c r="D2997" s="4">
        <v>1020.13429855459</v>
      </c>
      <c r="E2997" s="4">
        <v>0.0</v>
      </c>
      <c r="F2997" s="3">
        <v>44553.94777342273</v>
      </c>
      <c r="G2997" s="3">
        <v>44554.06839332191</v>
      </c>
    </row>
    <row r="2998">
      <c r="A2998" s="3">
        <v>44555.699082905834</v>
      </c>
      <c r="B2998" s="4">
        <v>10.748828125</v>
      </c>
      <c r="C2998" s="4">
        <v>95.8117495084232</v>
      </c>
      <c r="D2998" s="4">
        <v>1020.1310357723</v>
      </c>
      <c r="E2998" s="4">
        <v>0.0</v>
      </c>
      <c r="F2998" s="3">
        <v>44553.94777342273</v>
      </c>
      <c r="G2998" s="3">
        <v>44554.06839332191</v>
      </c>
    </row>
    <row r="2999">
      <c r="A2999" s="3">
        <v>44555.70140270953</v>
      </c>
      <c r="B2999" s="4">
        <v>10.6732421875</v>
      </c>
      <c r="C2999" s="4">
        <v>96.2462953647928</v>
      </c>
      <c r="D2999" s="4">
        <v>1020.12024998018</v>
      </c>
      <c r="E2999" s="4">
        <v>0.0</v>
      </c>
      <c r="F2999" s="3">
        <v>44553.94777342273</v>
      </c>
      <c r="G2999" s="3">
        <v>44554.06839332191</v>
      </c>
    </row>
    <row r="3000">
      <c r="A3000" s="3">
        <v>44555.70372249573</v>
      </c>
      <c r="B3000" s="4">
        <v>10.7640625</v>
      </c>
      <c r="C3000" s="4">
        <v>95.5717705169248</v>
      </c>
      <c r="D3000" s="4">
        <v>1020.08405002547</v>
      </c>
      <c r="E3000" s="4">
        <v>0.0</v>
      </c>
      <c r="F3000" s="3">
        <v>44553.94777342273</v>
      </c>
      <c r="G3000" s="3">
        <v>44554.06839332191</v>
      </c>
    </row>
    <row r="3001">
      <c r="A3001" s="3">
        <v>44555.70604230027</v>
      </c>
      <c r="B3001" s="4">
        <v>10.6076171875</v>
      </c>
      <c r="C3001" s="4">
        <v>95.6034000525793</v>
      </c>
      <c r="D3001" s="4">
        <v>1020.10385194342</v>
      </c>
      <c r="E3001" s="4">
        <v>0.0</v>
      </c>
      <c r="F3001" s="3">
        <v>44553.94777342273</v>
      </c>
      <c r="G3001" s="3">
        <v>44554.06839332191</v>
      </c>
    </row>
    <row r="3002">
      <c r="A3002" s="3">
        <v>44555.70836211195</v>
      </c>
      <c r="B3002" s="4">
        <v>10.582421875</v>
      </c>
      <c r="C3002" s="4">
        <v>95.7956691538791</v>
      </c>
      <c r="D3002" s="4">
        <v>1020.14031231813</v>
      </c>
      <c r="E3002" s="4">
        <v>0.0</v>
      </c>
      <c r="F3002" s="3">
        <v>44553.94777342273</v>
      </c>
      <c r="G3002" s="3">
        <v>44554.06839332191</v>
      </c>
    </row>
    <row r="3003">
      <c r="A3003" s="3">
        <v>44555.71068191544</v>
      </c>
      <c r="B3003" s="4">
        <v>10.53203125</v>
      </c>
      <c r="C3003" s="4">
        <v>95.6478314935279</v>
      </c>
      <c r="D3003" s="4">
        <v>1020.10911574944</v>
      </c>
      <c r="E3003" s="4">
        <v>0.0</v>
      </c>
      <c r="F3003" s="3">
        <v>44553.94777342273</v>
      </c>
      <c r="G3003" s="3">
        <v>44554.06839332191</v>
      </c>
    </row>
    <row r="3004">
      <c r="A3004" s="3">
        <v>44555.71300168413</v>
      </c>
      <c r="B3004" s="4">
        <v>10.471484375</v>
      </c>
      <c r="C3004" s="4">
        <v>95.8569206591055</v>
      </c>
      <c r="D3004" s="4">
        <v>1020.15146849223</v>
      </c>
      <c r="E3004" s="4">
        <v>0.0</v>
      </c>
      <c r="F3004" s="3">
        <v>44553.94777342273</v>
      </c>
      <c r="G3004" s="3">
        <v>44554.06839332191</v>
      </c>
    </row>
    <row r="3005">
      <c r="A3005" s="3">
        <v>44555.71532119159</v>
      </c>
      <c r="B3005" s="4">
        <v>10.405859375</v>
      </c>
      <c r="C3005" s="4">
        <v>96.4085550560074</v>
      </c>
      <c r="D3005" s="4">
        <v>1020.1813073935</v>
      </c>
      <c r="E3005" s="4">
        <v>0.0</v>
      </c>
      <c r="F3005" s="3">
        <v>44553.94777342273</v>
      </c>
      <c r="G3005" s="3">
        <v>44554.06839332191</v>
      </c>
    </row>
    <row r="3006">
      <c r="A3006" s="3">
        <v>44555.71764099885</v>
      </c>
      <c r="B3006" s="4">
        <v>10.3705078125</v>
      </c>
      <c r="C3006" s="4">
        <v>96.5106828419632</v>
      </c>
      <c r="D3006" s="4">
        <v>1020.20918639506</v>
      </c>
      <c r="E3006" s="4">
        <v>0.0</v>
      </c>
      <c r="F3006" s="3">
        <v>44553.94777342273</v>
      </c>
      <c r="G3006" s="3">
        <v>44554.06839332191</v>
      </c>
    </row>
    <row r="3007">
      <c r="A3007" s="3">
        <v>44555.71996080552</v>
      </c>
      <c r="B3007" s="4">
        <v>10.3755859375</v>
      </c>
      <c r="C3007" s="4">
        <v>96.6750249016786</v>
      </c>
      <c r="D3007" s="4">
        <v>1020.17833390697</v>
      </c>
      <c r="E3007" s="4">
        <v>0.0</v>
      </c>
      <c r="F3007" s="3">
        <v>44553.94777342273</v>
      </c>
      <c r="G3007" s="3">
        <v>44554.06839332191</v>
      </c>
    </row>
    <row r="3008">
      <c r="A3008" s="3">
        <v>44555.72228062626</v>
      </c>
      <c r="B3008" s="4">
        <v>10.3755859375</v>
      </c>
      <c r="C3008" s="4">
        <v>96.2471697740662</v>
      </c>
      <c r="D3008" s="4">
        <v>1020.18490008686</v>
      </c>
      <c r="E3008" s="4">
        <v>0.0</v>
      </c>
      <c r="F3008" s="3">
        <v>44553.94777342273</v>
      </c>
      <c r="G3008" s="3">
        <v>44554.06839332191</v>
      </c>
    </row>
    <row r="3009">
      <c r="A3009" s="3">
        <v>44555.72460043544</v>
      </c>
      <c r="B3009" s="4">
        <v>10.3705078125</v>
      </c>
      <c r="C3009" s="4">
        <v>96.2289695064633</v>
      </c>
      <c r="D3009" s="4">
        <v>1020.26433143681</v>
      </c>
      <c r="E3009" s="4">
        <v>0.0</v>
      </c>
      <c r="F3009" s="3">
        <v>44553.94777342273</v>
      </c>
      <c r="G3009" s="3">
        <v>44554.06839332191</v>
      </c>
    </row>
    <row r="3010">
      <c r="A3010" s="3">
        <v>44555.726920201436</v>
      </c>
      <c r="B3010" s="4">
        <v>10.3857421875</v>
      </c>
      <c r="C3010" s="4">
        <v>96.2928079153623</v>
      </c>
      <c r="D3010" s="4">
        <v>1020.27585119068</v>
      </c>
      <c r="E3010" s="4">
        <v>0.0</v>
      </c>
      <c r="F3010" s="3">
        <v>44553.94777342273</v>
      </c>
      <c r="G3010" s="3">
        <v>44554.06839332191</v>
      </c>
    </row>
    <row r="3011">
      <c r="A3011" s="3">
        <v>44555.729240002234</v>
      </c>
      <c r="B3011" s="4">
        <v>10.294921875</v>
      </c>
      <c r="C3011" s="4">
        <v>96.0510790655212</v>
      </c>
      <c r="D3011" s="4">
        <v>1020.28821270578</v>
      </c>
      <c r="E3011" s="4">
        <v>0.0</v>
      </c>
      <c r="F3011" s="3">
        <v>44553.94777342273</v>
      </c>
      <c r="G3011" s="3">
        <v>44554.06839332191</v>
      </c>
    </row>
    <row r="3012">
      <c r="A3012" s="3">
        <v>44555.73155975225</v>
      </c>
      <c r="B3012" s="4">
        <v>10.2646484375</v>
      </c>
      <c r="C3012" s="4">
        <v>96.2768508099442</v>
      </c>
      <c r="D3012" s="4">
        <v>1020.29671204174</v>
      </c>
      <c r="E3012" s="4">
        <v>0.0</v>
      </c>
      <c r="F3012" s="3">
        <v>44553.94777342273</v>
      </c>
      <c r="G3012" s="3">
        <v>44554.06839332191</v>
      </c>
    </row>
    <row r="3013">
      <c r="A3013" s="3">
        <v>44555.733879335625</v>
      </c>
      <c r="B3013" s="4">
        <v>10.3099609375</v>
      </c>
      <c r="C3013" s="4">
        <v>95.9819807904811</v>
      </c>
      <c r="D3013" s="4">
        <v>1020.2557578121</v>
      </c>
      <c r="E3013" s="4">
        <v>0.0</v>
      </c>
      <c r="F3013" s="3">
        <v>44553.94777342273</v>
      </c>
      <c r="G3013" s="3">
        <v>44554.06839332191</v>
      </c>
    </row>
    <row r="3014">
      <c r="A3014" s="3">
        <v>44555.736199142244</v>
      </c>
      <c r="B3014" s="4">
        <v>10.28984375</v>
      </c>
      <c r="C3014" s="4">
        <v>95.8586491750423</v>
      </c>
      <c r="D3014" s="4">
        <v>1020.22550217897</v>
      </c>
      <c r="E3014" s="4">
        <v>0.0</v>
      </c>
      <c r="F3014" s="3">
        <v>44553.94777342273</v>
      </c>
      <c r="G3014" s="3">
        <v>44554.06839332191</v>
      </c>
    </row>
    <row r="3015">
      <c r="A3015" s="3">
        <v>44555.73851897014</v>
      </c>
      <c r="B3015" s="4">
        <v>10.234375</v>
      </c>
      <c r="C3015" s="4">
        <v>96.0880880357389</v>
      </c>
      <c r="D3015" s="4">
        <v>1020.23627870883</v>
      </c>
      <c r="E3015" s="4">
        <v>0.0</v>
      </c>
      <c r="F3015" s="3">
        <v>44553.94777342273</v>
      </c>
      <c r="G3015" s="3">
        <v>44554.06839332191</v>
      </c>
    </row>
    <row r="3016">
      <c r="A3016" s="3">
        <v>44555.7408387486</v>
      </c>
      <c r="B3016" s="4">
        <v>10.234375</v>
      </c>
      <c r="C3016" s="4">
        <v>95.8844461359469</v>
      </c>
      <c r="D3016" s="4">
        <v>1020.2536522088</v>
      </c>
      <c r="E3016" s="4">
        <v>0.0</v>
      </c>
      <c r="F3016" s="3">
        <v>44553.94777342273</v>
      </c>
      <c r="G3016" s="3">
        <v>44554.06839332191</v>
      </c>
    </row>
    <row r="3017">
      <c r="A3017" s="3">
        <v>44555.74315856879</v>
      </c>
      <c r="B3017" s="4">
        <v>10.17890625</v>
      </c>
      <c r="C3017" s="4">
        <v>96.2424051219346</v>
      </c>
      <c r="D3017" s="4">
        <v>1020.25683233252</v>
      </c>
      <c r="E3017" s="4">
        <v>0.0</v>
      </c>
      <c r="F3017" s="3">
        <v>44553.94777342273</v>
      </c>
      <c r="G3017" s="3">
        <v>44554.06839332191</v>
      </c>
    </row>
    <row r="3018">
      <c r="A3018" s="3">
        <v>44555.74547734434</v>
      </c>
      <c r="B3018" s="4">
        <v>10.0830078125</v>
      </c>
      <c r="C3018" s="4">
        <v>96.2135825369553</v>
      </c>
      <c r="D3018" s="4">
        <v>1020.28064940864</v>
      </c>
      <c r="E3018" s="4">
        <v>0.0</v>
      </c>
      <c r="F3018" s="3">
        <v>44553.94777342273</v>
      </c>
      <c r="G3018" s="3">
        <v>44554.06839332191</v>
      </c>
    </row>
    <row r="3019">
      <c r="A3019" s="3">
        <v>44555.74779712836</v>
      </c>
      <c r="B3019" s="4">
        <v>10.1333984375</v>
      </c>
      <c r="C3019" s="4">
        <v>96.5298712845623</v>
      </c>
      <c r="D3019" s="4">
        <v>1020.28303952307</v>
      </c>
      <c r="E3019" s="4">
        <v>0.0</v>
      </c>
      <c r="F3019" s="3">
        <v>44553.94777342273</v>
      </c>
      <c r="G3019" s="3">
        <v>44554.06839332191</v>
      </c>
    </row>
    <row r="3020">
      <c r="A3020" s="3">
        <v>44555.750116933414</v>
      </c>
      <c r="B3020" s="4">
        <v>10.1990234375</v>
      </c>
      <c r="C3020" s="4">
        <v>96.0854447875506</v>
      </c>
      <c r="D3020" s="4">
        <v>1020.30187621717</v>
      </c>
      <c r="E3020" s="4">
        <v>0.0</v>
      </c>
      <c r="F3020" s="3">
        <v>44553.94777342273</v>
      </c>
      <c r="G3020" s="3">
        <v>44554.06839332191</v>
      </c>
    </row>
    <row r="3021">
      <c r="A3021" s="3">
        <v>44555.75243673881</v>
      </c>
      <c r="B3021" s="4">
        <v>10.1939453125</v>
      </c>
      <c r="C3021" s="4">
        <v>95.7512325927162</v>
      </c>
      <c r="D3021" s="4">
        <v>1020.33074159814</v>
      </c>
      <c r="E3021" s="4">
        <v>0.0</v>
      </c>
      <c r="F3021" s="3">
        <v>44553.94777342273</v>
      </c>
      <c r="G3021" s="3">
        <v>44554.06839332191</v>
      </c>
    </row>
    <row r="3022">
      <c r="A3022" s="3">
        <v>44555.75475653118</v>
      </c>
      <c r="B3022" s="4">
        <v>10.06796875</v>
      </c>
      <c r="C3022" s="4">
        <v>95.7066800168088</v>
      </c>
      <c r="D3022" s="4">
        <v>1020.37936570996</v>
      </c>
      <c r="E3022" s="4">
        <v>0.0</v>
      </c>
      <c r="F3022" s="3">
        <v>44553.94777342273</v>
      </c>
      <c r="G3022" s="3">
        <v>44554.06839332191</v>
      </c>
    </row>
    <row r="3023">
      <c r="A3023" s="3">
        <v>44555.75707633419</v>
      </c>
      <c r="B3023" s="4">
        <v>10.04765625</v>
      </c>
      <c r="C3023" s="4">
        <v>95.7982245845919</v>
      </c>
      <c r="D3023" s="4">
        <v>1020.2946578489</v>
      </c>
      <c r="E3023" s="4">
        <v>0.0</v>
      </c>
      <c r="F3023" s="3">
        <v>44553.94777342273</v>
      </c>
      <c r="G3023" s="3">
        <v>44554.06839332191</v>
      </c>
    </row>
    <row r="3024">
      <c r="A3024" s="3">
        <v>44555.75939613829</v>
      </c>
      <c r="B3024" s="4">
        <v>10.062890625</v>
      </c>
      <c r="C3024" s="4">
        <v>95.9432720535373</v>
      </c>
      <c r="D3024" s="4">
        <v>1020.25761274434</v>
      </c>
      <c r="E3024" s="4">
        <v>0.0</v>
      </c>
      <c r="F3024" s="3">
        <v>44553.94777342273</v>
      </c>
      <c r="G3024" s="3">
        <v>44554.06839332191</v>
      </c>
    </row>
    <row r="3025">
      <c r="A3025" s="3">
        <v>44555.76171595124</v>
      </c>
      <c r="B3025" s="4">
        <v>10.1384765625</v>
      </c>
      <c r="C3025" s="4">
        <v>95.5473158880026</v>
      </c>
      <c r="D3025" s="4">
        <v>1020.26600302524</v>
      </c>
      <c r="E3025" s="4">
        <v>0.0</v>
      </c>
      <c r="F3025" s="3">
        <v>44553.94777342273</v>
      </c>
      <c r="G3025" s="3">
        <v>44554.06839332191</v>
      </c>
    </row>
    <row r="3026">
      <c r="A3026" s="3">
        <v>44555.76403578419</v>
      </c>
      <c r="B3026" s="4">
        <v>10.15859375</v>
      </c>
      <c r="C3026" s="4">
        <v>95.3026666053794</v>
      </c>
      <c r="D3026" s="4">
        <v>1020.19018236556</v>
      </c>
      <c r="E3026" s="4">
        <v>0.0</v>
      </c>
      <c r="F3026" s="3">
        <v>44553.94777342273</v>
      </c>
      <c r="G3026" s="3">
        <v>44554.06839332191</v>
      </c>
    </row>
    <row r="3027">
      <c r="A3027" s="3">
        <v>44555.766355600674</v>
      </c>
      <c r="B3027" s="4">
        <v>10.17890625</v>
      </c>
      <c r="C3027" s="4">
        <v>95.2841100716875</v>
      </c>
      <c r="D3027" s="4">
        <v>1020.22174996815</v>
      </c>
      <c r="E3027" s="4">
        <v>0.0</v>
      </c>
      <c r="F3027" s="3">
        <v>44553.94777342273</v>
      </c>
      <c r="G3027" s="3">
        <v>44554.06839332191</v>
      </c>
    </row>
    <row r="3028">
      <c r="A3028" s="3">
        <v>44555.76867541243</v>
      </c>
      <c r="B3028" s="4">
        <v>10.1234375</v>
      </c>
      <c r="C3028" s="4">
        <v>94.9820908671219</v>
      </c>
      <c r="D3028" s="4">
        <v>1020.19374642497</v>
      </c>
      <c r="E3028" s="4">
        <v>0.0</v>
      </c>
      <c r="F3028" s="3">
        <v>44553.94777342273</v>
      </c>
      <c r="G3028" s="3">
        <v>44554.06839332191</v>
      </c>
    </row>
    <row r="3029">
      <c r="A3029" s="3">
        <v>44555.77099521383</v>
      </c>
      <c r="B3029" s="4">
        <v>10.0880859375</v>
      </c>
      <c r="C3029" s="4">
        <v>95.405243252846</v>
      </c>
      <c r="D3029" s="4">
        <v>1020.19663086818</v>
      </c>
      <c r="E3029" s="4">
        <v>0.0</v>
      </c>
      <c r="F3029" s="3">
        <v>44553.94777342273</v>
      </c>
      <c r="G3029" s="3">
        <v>44554.06839332191</v>
      </c>
    </row>
    <row r="3030">
      <c r="A3030" s="3">
        <v>44555.773315016675</v>
      </c>
      <c r="B3030" s="4">
        <v>10.1486328125</v>
      </c>
      <c r="C3030" s="4">
        <v>95.3195264423251</v>
      </c>
      <c r="D3030" s="4">
        <v>1020.19148607117</v>
      </c>
      <c r="E3030" s="4">
        <v>0.0</v>
      </c>
      <c r="F3030" s="3">
        <v>44553.94777342273</v>
      </c>
      <c r="G3030" s="3">
        <v>44554.06839332191</v>
      </c>
    </row>
    <row r="3031">
      <c r="A3031" s="3">
        <v>44555.775634755635</v>
      </c>
      <c r="B3031" s="4">
        <v>10.118359375</v>
      </c>
      <c r="C3031" s="4">
        <v>95.1338251089327</v>
      </c>
      <c r="D3031" s="4">
        <v>1020.25542271576</v>
      </c>
      <c r="E3031" s="4">
        <v>0.0</v>
      </c>
      <c r="F3031" s="3">
        <v>44553.94777342273</v>
      </c>
      <c r="G3031" s="3">
        <v>44554.06839332191</v>
      </c>
    </row>
    <row r="3032">
      <c r="A3032" s="3">
        <v>44555.777954566605</v>
      </c>
      <c r="B3032" s="4">
        <v>10.06796875</v>
      </c>
      <c r="C3032" s="4">
        <v>95.3563616327006</v>
      </c>
      <c r="D3032" s="4">
        <v>1020.34032829091</v>
      </c>
      <c r="E3032" s="4">
        <v>0.0</v>
      </c>
      <c r="F3032" s="3">
        <v>44553.94777342273</v>
      </c>
      <c r="G3032" s="3">
        <v>44554.06839332191</v>
      </c>
    </row>
    <row r="3033">
      <c r="A3033" s="3">
        <v>44555.780274331344</v>
      </c>
      <c r="B3033" s="4">
        <v>10.0376953125</v>
      </c>
      <c r="C3033" s="4">
        <v>95.6590833464333</v>
      </c>
      <c r="D3033" s="4">
        <v>1020.36848804215</v>
      </c>
      <c r="E3033" s="4">
        <v>0.0</v>
      </c>
      <c r="F3033" s="3">
        <v>44553.94777342273</v>
      </c>
      <c r="G3033" s="3">
        <v>44554.06839332191</v>
      </c>
    </row>
    <row r="3034">
      <c r="A3034" s="3">
        <v>44555.78259414603</v>
      </c>
      <c r="B3034" s="4">
        <v>9.987109375</v>
      </c>
      <c r="C3034" s="4">
        <v>96.2009684119886</v>
      </c>
      <c r="D3034" s="4">
        <v>1020.37162514987</v>
      </c>
      <c r="E3034" s="4">
        <v>0.0</v>
      </c>
      <c r="F3034" s="3">
        <v>44553.94777342273</v>
      </c>
      <c r="G3034" s="3">
        <v>44554.06839332191</v>
      </c>
    </row>
    <row r="3035">
      <c r="A3035" s="3">
        <v>44555.78491394944</v>
      </c>
      <c r="B3035" s="4">
        <v>10.1234375</v>
      </c>
      <c r="C3035" s="4">
        <v>95.4997435096995</v>
      </c>
      <c r="D3035" s="4">
        <v>1020.35551413345</v>
      </c>
      <c r="E3035" s="4">
        <v>0.0</v>
      </c>
      <c r="F3035" s="3">
        <v>44553.94777342273</v>
      </c>
      <c r="G3035" s="3">
        <v>44554.06839332191</v>
      </c>
    </row>
    <row r="3036">
      <c r="A3036" s="3">
        <v>44555.787233751194</v>
      </c>
      <c r="B3036" s="4">
        <v>10.0830078125</v>
      </c>
      <c r="C3036" s="4">
        <v>94.8776873646903</v>
      </c>
      <c r="D3036" s="4">
        <v>1020.32625205453</v>
      </c>
      <c r="E3036" s="4">
        <v>0.0</v>
      </c>
      <c r="F3036" s="3">
        <v>44553.94777342273</v>
      </c>
      <c r="G3036" s="3">
        <v>44554.06839332191</v>
      </c>
    </row>
    <row r="3037">
      <c r="A3037" s="3">
        <v>44555.789553557115</v>
      </c>
      <c r="B3037" s="4">
        <v>10.1384765625</v>
      </c>
      <c r="C3037" s="4">
        <v>95.0802266188974</v>
      </c>
      <c r="D3037" s="4">
        <v>1020.27811679749</v>
      </c>
      <c r="E3037" s="4">
        <v>0.0</v>
      </c>
      <c r="F3037" s="3">
        <v>44553.94777342273</v>
      </c>
      <c r="G3037" s="3">
        <v>44554.06839332191</v>
      </c>
    </row>
    <row r="3038">
      <c r="A3038" s="3">
        <v>44555.79187336782</v>
      </c>
      <c r="B3038" s="4">
        <v>10.1537109375</v>
      </c>
      <c r="C3038" s="4">
        <v>94.9622042904121</v>
      </c>
      <c r="D3038" s="4">
        <v>1020.26272112893</v>
      </c>
      <c r="E3038" s="4">
        <v>0.0</v>
      </c>
      <c r="F3038" s="3">
        <v>44553.94777342273</v>
      </c>
      <c r="G3038" s="3">
        <v>44554.06839332191</v>
      </c>
    </row>
    <row r="3039">
      <c r="A3039" s="3">
        <v>44555.794193144575</v>
      </c>
      <c r="B3039" s="4">
        <v>10.22421875</v>
      </c>
      <c r="C3039" s="4">
        <v>94.5073023514644</v>
      </c>
      <c r="D3039" s="4">
        <v>1020.3012451426</v>
      </c>
      <c r="E3039" s="4">
        <v>0.0</v>
      </c>
      <c r="F3039" s="3">
        <v>44553.94777342273</v>
      </c>
      <c r="G3039" s="3">
        <v>44554.06839332191</v>
      </c>
    </row>
    <row r="3040">
      <c r="A3040" s="3">
        <v>44555.79651261122</v>
      </c>
      <c r="B3040" s="4">
        <v>10.340234375</v>
      </c>
      <c r="C3040" s="4">
        <v>94.3808849811406</v>
      </c>
      <c r="D3040" s="4">
        <v>1020.35196334673</v>
      </c>
      <c r="E3040" s="4">
        <v>0.0</v>
      </c>
      <c r="F3040" s="3">
        <v>44553.94777342273</v>
      </c>
      <c r="G3040" s="3">
        <v>44554.06839332191</v>
      </c>
    </row>
    <row r="3041">
      <c r="A3041" s="3">
        <v>44555.79883235908</v>
      </c>
      <c r="B3041" s="4">
        <v>10.2796875</v>
      </c>
      <c r="C3041" s="4">
        <v>94.3076305677323</v>
      </c>
      <c r="D3041" s="4">
        <v>1020.36665984641</v>
      </c>
      <c r="E3041" s="4">
        <v>0.0</v>
      </c>
      <c r="F3041" s="3">
        <v>44553.94777342273</v>
      </c>
      <c r="G3041" s="3">
        <v>44554.06839332191</v>
      </c>
    </row>
    <row r="3042">
      <c r="A3042" s="3">
        <v>44555.801152168424</v>
      </c>
      <c r="B3042" s="4">
        <v>10.284765625</v>
      </c>
      <c r="C3042" s="4">
        <v>94.5487769440668</v>
      </c>
      <c r="D3042" s="4">
        <v>1020.37814152746</v>
      </c>
      <c r="E3042" s="4">
        <v>0.0</v>
      </c>
      <c r="F3042" s="3">
        <v>44553.94777342273</v>
      </c>
      <c r="G3042" s="3">
        <v>44554.06839332191</v>
      </c>
    </row>
    <row r="3043">
      <c r="A3043" s="3">
        <v>44555.80347200832</v>
      </c>
      <c r="B3043" s="4">
        <v>10.234375</v>
      </c>
      <c r="C3043" s="4">
        <v>94.9795305817064</v>
      </c>
      <c r="D3043" s="4">
        <v>1020.40005933863</v>
      </c>
      <c r="E3043" s="4">
        <v>0.0</v>
      </c>
      <c r="F3043" s="3">
        <v>44553.94777342273</v>
      </c>
      <c r="G3043" s="3">
        <v>44554.06839332191</v>
      </c>
    </row>
    <row r="3044">
      <c r="A3044" s="3">
        <v>44555.80579178213</v>
      </c>
      <c r="B3044" s="4">
        <v>10.128515625</v>
      </c>
      <c r="C3044" s="4">
        <v>94.9996056263663</v>
      </c>
      <c r="D3044" s="4">
        <v>1020.24953588183</v>
      </c>
      <c r="E3044" s="4">
        <v>0.0</v>
      </c>
      <c r="F3044" s="3">
        <v>44553.94777342273</v>
      </c>
      <c r="G3044" s="3">
        <v>44554.06839332191</v>
      </c>
    </row>
    <row r="3045">
      <c r="A3045" s="3">
        <v>44555.80811158625</v>
      </c>
      <c r="B3045" s="4">
        <v>10.1888671875</v>
      </c>
      <c r="C3045" s="4">
        <v>94.6089697289539</v>
      </c>
      <c r="D3045" s="4">
        <v>1020.21388141672</v>
      </c>
      <c r="E3045" s="4">
        <v>0.0</v>
      </c>
      <c r="F3045" s="3">
        <v>44553.94777342273</v>
      </c>
      <c r="G3045" s="3">
        <v>44554.06839332191</v>
      </c>
    </row>
    <row r="3046">
      <c r="A3046" s="3">
        <v>44555.81043136667</v>
      </c>
      <c r="B3046" s="4">
        <v>10.1384765625</v>
      </c>
      <c r="C3046" s="4">
        <v>94.6861510815565</v>
      </c>
      <c r="D3046" s="4">
        <v>1020.2190350253</v>
      </c>
      <c r="E3046" s="4">
        <v>0.0</v>
      </c>
      <c r="F3046" s="3">
        <v>44553.94777342273</v>
      </c>
      <c r="G3046" s="3">
        <v>44554.06839332191</v>
      </c>
    </row>
    <row r="3047">
      <c r="A3047" s="3">
        <v>44555.81275117288</v>
      </c>
      <c r="B3047" s="4">
        <v>10.1435546875</v>
      </c>
      <c r="C3047" s="4">
        <v>95.1208792013169</v>
      </c>
      <c r="D3047" s="4">
        <v>1020.29095508657</v>
      </c>
      <c r="E3047" s="4">
        <v>0.0</v>
      </c>
      <c r="F3047" s="3">
        <v>44553.94777342273</v>
      </c>
      <c r="G3047" s="3">
        <v>44554.06839332191</v>
      </c>
    </row>
    <row r="3048">
      <c r="A3048" s="3">
        <v>44555.81507097192</v>
      </c>
      <c r="B3048" s="4">
        <v>10.1939453125</v>
      </c>
      <c r="C3048" s="4">
        <v>94.9524907025572</v>
      </c>
      <c r="D3048" s="4">
        <v>1020.35569509976</v>
      </c>
      <c r="E3048" s="4">
        <v>0.0</v>
      </c>
      <c r="F3048" s="3">
        <v>44553.94777342273</v>
      </c>
      <c r="G3048" s="3">
        <v>44554.06839332191</v>
      </c>
    </row>
    <row r="3049">
      <c r="A3049" s="3">
        <v>44555.817390783064</v>
      </c>
      <c r="B3049" s="4">
        <v>10.2697265625</v>
      </c>
      <c r="C3049" s="4">
        <v>94.5180915972178</v>
      </c>
      <c r="D3049" s="4">
        <v>1020.29540639717</v>
      </c>
      <c r="E3049" s="4">
        <v>0.0</v>
      </c>
      <c r="F3049" s="3">
        <v>44553.94777342273</v>
      </c>
      <c r="G3049" s="3">
        <v>44554.06839332191</v>
      </c>
    </row>
    <row r="3050">
      <c r="A3050" s="3">
        <v>44555.819710614305</v>
      </c>
      <c r="B3050" s="4">
        <v>10.2595703125</v>
      </c>
      <c r="C3050" s="4">
        <v>94.4393732269564</v>
      </c>
      <c r="D3050" s="4">
        <v>1020.26683421085</v>
      </c>
      <c r="E3050" s="4">
        <v>0.0</v>
      </c>
      <c r="F3050" s="3">
        <v>44553.94777342273</v>
      </c>
      <c r="G3050" s="3">
        <v>44554.06839332191</v>
      </c>
    </row>
    <row r="3051">
      <c r="A3051" s="3">
        <v>44555.82203042795</v>
      </c>
      <c r="B3051" s="4">
        <v>10.219140625</v>
      </c>
      <c r="C3051" s="4">
        <v>94.7871193139043</v>
      </c>
      <c r="D3051" s="4">
        <v>1020.2713683635</v>
      </c>
      <c r="E3051" s="4">
        <v>0.0</v>
      </c>
      <c r="F3051" s="3">
        <v>44553.94777342273</v>
      </c>
      <c r="G3051" s="3">
        <v>44554.06839332191</v>
      </c>
    </row>
    <row r="3052">
      <c r="A3052" s="3">
        <v>44555.82435021373</v>
      </c>
      <c r="B3052" s="4">
        <v>10.16875</v>
      </c>
      <c r="C3052" s="4">
        <v>94.6682011712442</v>
      </c>
      <c r="D3052" s="4">
        <v>1020.17546488049</v>
      </c>
      <c r="E3052" s="4">
        <v>0.0</v>
      </c>
      <c r="F3052" s="3">
        <v>44553.94777342273</v>
      </c>
      <c r="G3052" s="3">
        <v>44554.06839332191</v>
      </c>
    </row>
    <row r="3053">
      <c r="A3053" s="3">
        <v>44555.82667001367</v>
      </c>
      <c r="B3053" s="4">
        <v>10.2494140625</v>
      </c>
      <c r="C3053" s="4">
        <v>94.8128428101073</v>
      </c>
      <c r="D3053" s="4">
        <v>1020.15194840047</v>
      </c>
      <c r="E3053" s="4">
        <v>0.0</v>
      </c>
      <c r="F3053" s="3">
        <v>44553.94777342273</v>
      </c>
      <c r="G3053" s="3">
        <v>44554.06839332191</v>
      </c>
    </row>
    <row r="3054">
      <c r="A3054" s="3">
        <v>44555.8289897566</v>
      </c>
      <c r="B3054" s="4">
        <v>10.3908203125</v>
      </c>
      <c r="C3054" s="4">
        <v>94.2317526270679</v>
      </c>
      <c r="D3054" s="4">
        <v>1020.15832483771</v>
      </c>
      <c r="E3054" s="4">
        <v>0.0</v>
      </c>
      <c r="F3054" s="3">
        <v>44553.94777342273</v>
      </c>
      <c r="G3054" s="3">
        <v>44554.06839332191</v>
      </c>
    </row>
    <row r="3055">
      <c r="A3055" s="3">
        <v>44555.831309556714</v>
      </c>
      <c r="B3055" s="4">
        <v>10.360546875</v>
      </c>
      <c r="C3055" s="4">
        <v>94.0922707223461</v>
      </c>
      <c r="D3055" s="4">
        <v>1020.13991036255</v>
      </c>
      <c r="E3055" s="4">
        <v>0.0</v>
      </c>
      <c r="F3055" s="3">
        <v>44553.94777342273</v>
      </c>
      <c r="G3055" s="3">
        <v>44554.06839332191</v>
      </c>
    </row>
    <row r="3056">
      <c r="A3056" s="3">
        <v>44555.83362936912</v>
      </c>
      <c r="B3056" s="4">
        <v>10.461328125</v>
      </c>
      <c r="C3056" s="4">
        <v>94.0144083768167</v>
      </c>
      <c r="D3056" s="4">
        <v>1020.13274866511</v>
      </c>
      <c r="E3056" s="4">
        <v>0.0</v>
      </c>
      <c r="F3056" s="3">
        <v>44553.94777342273</v>
      </c>
      <c r="G3056" s="3">
        <v>44554.06839332191</v>
      </c>
    </row>
    <row r="3057">
      <c r="A3057" s="3">
        <v>44555.835949137225</v>
      </c>
      <c r="B3057" s="4">
        <v>10.516796875</v>
      </c>
      <c r="C3057" s="4">
        <v>93.8582440227385</v>
      </c>
      <c r="D3057" s="4">
        <v>1020.07594839437</v>
      </c>
      <c r="E3057" s="4">
        <v>0.0</v>
      </c>
      <c r="F3057" s="3">
        <v>44553.94777342273</v>
      </c>
      <c r="G3057" s="3">
        <v>44554.06839332191</v>
      </c>
    </row>
    <row r="3058">
      <c r="A3058" s="3">
        <v>44555.83826893879</v>
      </c>
      <c r="B3058" s="4">
        <v>10.70859375</v>
      </c>
      <c r="C3058" s="4">
        <v>93.1486107049295</v>
      </c>
      <c r="D3058" s="4">
        <v>1020.09756398351</v>
      </c>
      <c r="E3058" s="4">
        <v>0.0</v>
      </c>
      <c r="F3058" s="3">
        <v>44553.94777342273</v>
      </c>
      <c r="G3058" s="3">
        <v>44554.06839332191</v>
      </c>
    </row>
    <row r="3059">
      <c r="A3059" s="3">
        <v>44555.84058874862</v>
      </c>
      <c r="B3059" s="4">
        <v>10.8396484375</v>
      </c>
      <c r="C3059" s="4">
        <v>92.9815549278436</v>
      </c>
      <c r="D3059" s="4">
        <v>1020.05341132283</v>
      </c>
      <c r="E3059" s="4">
        <v>0.0</v>
      </c>
      <c r="F3059" s="3">
        <v>44553.94777342273</v>
      </c>
      <c r="G3059" s="3">
        <v>44554.06839332191</v>
      </c>
    </row>
    <row r="3060">
      <c r="A3060" s="3">
        <v>44555.84290851168</v>
      </c>
      <c r="B3060" s="4">
        <v>10.935546875</v>
      </c>
      <c r="C3060" s="4">
        <v>92.2759688923551</v>
      </c>
      <c r="D3060" s="4">
        <v>1020.04373720573</v>
      </c>
      <c r="E3060" s="4">
        <v>0.0</v>
      </c>
      <c r="F3060" s="3">
        <v>44553.94777342273</v>
      </c>
      <c r="G3060" s="3">
        <v>44554.06839332191</v>
      </c>
    </row>
    <row r="3061">
      <c r="A3061" s="3">
        <v>44555.84522830298</v>
      </c>
      <c r="B3061" s="4">
        <v>11.0919921875</v>
      </c>
      <c r="C3061" s="4">
        <v>91.5909881691285</v>
      </c>
      <c r="D3061" s="4">
        <v>1020.04899257704</v>
      </c>
      <c r="E3061" s="4">
        <v>0.0</v>
      </c>
      <c r="F3061" s="3">
        <v>44553.94777342273</v>
      </c>
      <c r="G3061" s="3">
        <v>44554.06839332191</v>
      </c>
    </row>
    <row r="3062">
      <c r="A3062" s="3">
        <v>44555.847548045545</v>
      </c>
      <c r="B3062" s="4">
        <v>11.0716796875</v>
      </c>
      <c r="C3062" s="4">
        <v>92.0520658811559</v>
      </c>
      <c r="D3062" s="4">
        <v>1020.03458966938</v>
      </c>
      <c r="E3062" s="4">
        <v>0.0</v>
      </c>
      <c r="F3062" s="3">
        <v>44553.94777342273</v>
      </c>
      <c r="G3062" s="3">
        <v>44554.06839332191</v>
      </c>
    </row>
    <row r="3063">
      <c r="A3063" s="3">
        <v>44555.84986782589</v>
      </c>
      <c r="B3063" s="4">
        <v>10.9859375</v>
      </c>
      <c r="C3063" s="4">
        <v>92.5864435592795</v>
      </c>
      <c r="D3063" s="4">
        <v>1019.98054860058</v>
      </c>
      <c r="E3063" s="4">
        <v>0.0</v>
      </c>
      <c r="F3063" s="3">
        <v>44553.94777342273</v>
      </c>
      <c r="G3063" s="3">
        <v>44554.06839332191</v>
      </c>
    </row>
    <row r="3064">
      <c r="A3064" s="3">
        <v>44555.85218756309</v>
      </c>
      <c r="B3064" s="4">
        <v>10.9607421875</v>
      </c>
      <c r="C3064" s="4">
        <v>92.3090884741725</v>
      </c>
      <c r="D3064" s="4">
        <v>1019.93295960165</v>
      </c>
      <c r="E3064" s="4">
        <v>0.0</v>
      </c>
      <c r="F3064" s="3">
        <v>44553.94777342273</v>
      </c>
      <c r="G3064" s="3">
        <v>44554.06839332191</v>
      </c>
    </row>
    <row r="3065">
      <c r="A3065" s="3">
        <v>44555.85450737793</v>
      </c>
      <c r="B3065" s="4">
        <v>10.9103515625</v>
      </c>
      <c r="C3065" s="4">
        <v>92.0994441730188</v>
      </c>
      <c r="D3065" s="4">
        <v>1019.99021076147</v>
      </c>
      <c r="E3065" s="4">
        <v>0.0</v>
      </c>
      <c r="F3065" s="3">
        <v>44553.94777342273</v>
      </c>
      <c r="G3065" s="3">
        <v>44554.06839332191</v>
      </c>
    </row>
    <row r="3066">
      <c r="A3066" s="3">
        <v>44555.856827200325</v>
      </c>
      <c r="B3066" s="4">
        <v>10.8447265625</v>
      </c>
      <c r="C3066" s="4">
        <v>92.3431177261224</v>
      </c>
      <c r="D3066" s="4">
        <v>1019.96142428658</v>
      </c>
      <c r="E3066" s="4">
        <v>0.0</v>
      </c>
      <c r="F3066" s="3">
        <v>44553.94777342273</v>
      </c>
      <c r="G3066" s="3">
        <v>44554.06839332191</v>
      </c>
    </row>
    <row r="3067">
      <c r="A3067" s="3">
        <v>44555.85914698976</v>
      </c>
      <c r="B3067" s="4">
        <v>10.7892578125</v>
      </c>
      <c r="C3067" s="4">
        <v>92.9333702485723</v>
      </c>
      <c r="D3067" s="4">
        <v>1019.96018360378</v>
      </c>
      <c r="E3067" s="4">
        <v>0.0</v>
      </c>
      <c r="F3067" s="3">
        <v>44553.94777342273</v>
      </c>
      <c r="G3067" s="3">
        <v>44554.06839332191</v>
      </c>
    </row>
    <row r="3068">
      <c r="A3068" s="3">
        <v>44555.861466732895</v>
      </c>
      <c r="B3068" s="4">
        <v>10.814453125</v>
      </c>
      <c r="C3068" s="4">
        <v>93.1311385161082</v>
      </c>
      <c r="D3068" s="4">
        <v>1020.03699026484</v>
      </c>
      <c r="E3068" s="4">
        <v>0.0</v>
      </c>
      <c r="F3068" s="3">
        <v>44553.94777342273</v>
      </c>
      <c r="G3068" s="3">
        <v>44554.06839332191</v>
      </c>
    </row>
    <row r="3069">
      <c r="A3069" s="3">
        <v>44555.86378648365</v>
      </c>
      <c r="B3069" s="4">
        <v>10.81953125</v>
      </c>
      <c r="C3069" s="4">
        <v>93.2437829948333</v>
      </c>
      <c r="D3069" s="4">
        <v>1020.04948804257</v>
      </c>
      <c r="E3069" s="4">
        <v>0.0</v>
      </c>
      <c r="F3069" s="3">
        <v>44553.94777342273</v>
      </c>
      <c r="G3069" s="3">
        <v>44554.06839332191</v>
      </c>
    </row>
    <row r="3070">
      <c r="A3070" s="3">
        <v>44555.86610629785</v>
      </c>
      <c r="B3070" s="4">
        <v>10.9203125</v>
      </c>
      <c r="C3070" s="4">
        <v>93.0322433478228</v>
      </c>
      <c r="D3070" s="4">
        <v>1020.04013131412</v>
      </c>
      <c r="E3070" s="4">
        <v>0.0</v>
      </c>
      <c r="F3070" s="3">
        <v>44553.94777342273</v>
      </c>
      <c r="G3070" s="3">
        <v>44554.06839332191</v>
      </c>
    </row>
    <row r="3071">
      <c r="A3071" s="3">
        <v>44555.86842609565</v>
      </c>
      <c r="B3071" s="4">
        <v>11.0263671875</v>
      </c>
      <c r="C3071" s="4">
        <v>93.1267636483633</v>
      </c>
      <c r="D3071" s="4">
        <v>1020.03863392561</v>
      </c>
      <c r="E3071" s="4">
        <v>0.0</v>
      </c>
      <c r="F3071" s="3">
        <v>44553.94777342273</v>
      </c>
      <c r="G3071" s="3">
        <v>44554.06839332191</v>
      </c>
    </row>
    <row r="3072">
      <c r="A3072" s="3">
        <v>44555.870745895176</v>
      </c>
      <c r="B3072" s="4">
        <v>11.0212890625</v>
      </c>
      <c r="C3072" s="4">
        <v>93.2951717659342</v>
      </c>
      <c r="D3072" s="4">
        <v>1019.98276356213</v>
      </c>
      <c r="E3072" s="4">
        <v>0.0</v>
      </c>
      <c r="F3072" s="3">
        <v>44553.94777342273</v>
      </c>
      <c r="G3072" s="3">
        <v>44554.06839332191</v>
      </c>
    </row>
    <row r="3073">
      <c r="A3073" s="3">
        <v>44555.87306489982</v>
      </c>
      <c r="B3073" s="4">
        <v>11.0314453125</v>
      </c>
      <c r="C3073" s="4">
        <v>92.9721026793915</v>
      </c>
      <c r="D3073" s="4">
        <v>1019.99388141517</v>
      </c>
      <c r="E3073" s="4">
        <v>0.0</v>
      </c>
      <c r="F3073" s="3">
        <v>44553.94777342273</v>
      </c>
      <c r="G3073" s="3">
        <v>44554.06839332191</v>
      </c>
    </row>
    <row r="3074">
      <c r="A3074" s="3">
        <v>44555.8753846821</v>
      </c>
      <c r="B3074" s="4">
        <v>11.0515625</v>
      </c>
      <c r="C3074" s="4">
        <v>92.7473042704395</v>
      </c>
      <c r="D3074" s="4">
        <v>1019.95640196499</v>
      </c>
      <c r="E3074" s="4">
        <v>0.0</v>
      </c>
      <c r="F3074" s="3">
        <v>44553.94777342273</v>
      </c>
      <c r="G3074" s="3">
        <v>44554.06839332191</v>
      </c>
    </row>
    <row r="3075">
      <c r="A3075" s="3">
        <v>44555.877704441584</v>
      </c>
      <c r="B3075" s="4">
        <v>11.036328125</v>
      </c>
      <c r="C3075" s="4">
        <v>93.5625220917067</v>
      </c>
      <c r="D3075" s="4">
        <v>1019.92752714405</v>
      </c>
      <c r="E3075" s="4">
        <v>0.0</v>
      </c>
      <c r="F3075" s="3">
        <v>44553.94777342273</v>
      </c>
      <c r="G3075" s="3">
        <v>44554.06839332191</v>
      </c>
    </row>
    <row r="3076">
      <c r="A3076" s="3">
        <v>44555.88002421885</v>
      </c>
      <c r="B3076" s="4">
        <v>11.036328125</v>
      </c>
      <c r="C3076" s="4">
        <v>93.0284563216548</v>
      </c>
      <c r="D3076" s="4">
        <v>1019.9130427499</v>
      </c>
      <c r="E3076" s="4">
        <v>0.0</v>
      </c>
      <c r="F3076" s="3">
        <v>44553.94777342273</v>
      </c>
      <c r="G3076" s="3">
        <v>44554.06839332191</v>
      </c>
    </row>
    <row r="3077">
      <c r="A3077" s="3">
        <v>44555.88234402912</v>
      </c>
      <c r="B3077" s="4">
        <v>11.036328125</v>
      </c>
      <c r="C3077" s="4">
        <v>93.2601278954728</v>
      </c>
      <c r="D3077" s="4">
        <v>1019.92486237159</v>
      </c>
      <c r="E3077" s="4">
        <v>0.0</v>
      </c>
      <c r="F3077" s="3">
        <v>44553.94777342273</v>
      </c>
      <c r="G3077" s="3">
        <v>44554.06839332191</v>
      </c>
    </row>
    <row r="3078">
      <c r="A3078" s="3">
        <v>44555.88466384876</v>
      </c>
      <c r="B3078" s="4">
        <v>11.046484375</v>
      </c>
      <c r="C3078" s="4">
        <v>93.1943999678898</v>
      </c>
      <c r="D3078" s="4">
        <v>1019.86734659164</v>
      </c>
      <c r="E3078" s="4">
        <v>0.0</v>
      </c>
      <c r="F3078" s="3">
        <v>44553.94777342273</v>
      </c>
      <c r="G3078" s="3">
        <v>44554.06839332191</v>
      </c>
    </row>
    <row r="3079">
      <c r="A3079" s="3">
        <v>44555.88698308471</v>
      </c>
      <c r="B3079" s="4">
        <v>11.0212890625</v>
      </c>
      <c r="C3079" s="4">
        <v>92.7316769855622</v>
      </c>
      <c r="D3079" s="4">
        <v>1019.86148007233</v>
      </c>
      <c r="E3079" s="4">
        <v>0.0</v>
      </c>
      <c r="F3079" s="3">
        <v>44553.94777342273</v>
      </c>
      <c r="G3079" s="3">
        <v>44554.06839332191</v>
      </c>
    </row>
    <row r="3080">
      <c r="A3080" s="3">
        <v>44555.88930276333</v>
      </c>
      <c r="B3080" s="4">
        <v>10.9658203125</v>
      </c>
      <c r="C3080" s="4">
        <v>92.6628593675066</v>
      </c>
      <c r="D3080" s="4">
        <v>1019.87084150267</v>
      </c>
      <c r="E3080" s="4">
        <v>0.0</v>
      </c>
      <c r="F3080" s="3">
        <v>44553.94777342273</v>
      </c>
      <c r="G3080" s="3">
        <v>44554.06839332191</v>
      </c>
    </row>
    <row r="3081">
      <c r="A3081" s="3">
        <v>44555.89162247566</v>
      </c>
      <c r="B3081" s="4">
        <v>10.9001953125</v>
      </c>
      <c r="C3081" s="4">
        <v>92.2891722183311</v>
      </c>
      <c r="D3081" s="4">
        <v>1019.85453231493</v>
      </c>
      <c r="E3081" s="4">
        <v>0.0</v>
      </c>
      <c r="F3081" s="3">
        <v>44553.94777342273</v>
      </c>
      <c r="G3081" s="3">
        <v>44554.06839332191</v>
      </c>
    </row>
    <row r="3082">
      <c r="A3082" s="3">
        <v>44555.89394224864</v>
      </c>
      <c r="B3082" s="4">
        <v>10.8345703125</v>
      </c>
      <c r="C3082" s="4">
        <v>92.5646987944025</v>
      </c>
      <c r="D3082" s="4">
        <v>1019.8325999631</v>
      </c>
      <c r="E3082" s="4">
        <v>0.0</v>
      </c>
      <c r="F3082" s="3">
        <v>44553.94777342273</v>
      </c>
      <c r="G3082" s="3">
        <v>44554.06839332191</v>
      </c>
    </row>
    <row r="3083">
      <c r="A3083" s="3">
        <v>44555.89626205937</v>
      </c>
      <c r="B3083" s="4">
        <v>10.758984375</v>
      </c>
      <c r="C3083" s="4">
        <v>92.582317461173</v>
      </c>
      <c r="D3083" s="4">
        <v>1019.88826429475</v>
      </c>
      <c r="E3083" s="4">
        <v>0.0</v>
      </c>
      <c r="F3083" s="3">
        <v>44553.94777342273</v>
      </c>
      <c r="G3083" s="3">
        <v>44554.06839332191</v>
      </c>
    </row>
    <row r="3084">
      <c r="A3084" s="3">
        <v>44555.898581832545</v>
      </c>
      <c r="B3084" s="4">
        <v>10.6328125</v>
      </c>
      <c r="C3084" s="4">
        <v>92.8289365437545</v>
      </c>
      <c r="D3084" s="4">
        <v>1019.93010931849</v>
      </c>
      <c r="E3084" s="4">
        <v>0.0</v>
      </c>
      <c r="F3084" s="3">
        <v>44553.94777342273</v>
      </c>
      <c r="G3084" s="3">
        <v>44554.06839332191</v>
      </c>
    </row>
    <row r="3085">
      <c r="A3085" s="3">
        <v>44555.900901637535</v>
      </c>
      <c r="B3085" s="4">
        <v>10.592578125</v>
      </c>
      <c r="C3085" s="4">
        <v>92.9340178480162</v>
      </c>
      <c r="D3085" s="4">
        <v>1019.92552501744</v>
      </c>
      <c r="E3085" s="4">
        <v>0.0</v>
      </c>
      <c r="F3085" s="3">
        <v>44553.94777342273</v>
      </c>
      <c r="G3085" s="3">
        <v>44554.06839332191</v>
      </c>
    </row>
    <row r="3086">
      <c r="A3086" s="3">
        <v>44555.90322145647</v>
      </c>
      <c r="B3086" s="4">
        <v>10.6025390625</v>
      </c>
      <c r="C3086" s="4">
        <v>93.2442698556802</v>
      </c>
      <c r="D3086" s="4">
        <v>1019.88644029352</v>
      </c>
      <c r="E3086" s="4">
        <v>0.0</v>
      </c>
      <c r="F3086" s="3">
        <v>44553.94777342273</v>
      </c>
      <c r="G3086" s="3">
        <v>44554.06839332191</v>
      </c>
    </row>
    <row r="3087">
      <c r="A3087" s="3">
        <v>44555.90554123915</v>
      </c>
      <c r="B3087" s="4">
        <v>10.7994140625</v>
      </c>
      <c r="C3087" s="4">
        <v>92.8126009701824</v>
      </c>
      <c r="D3087" s="4">
        <v>1019.82348296243</v>
      </c>
      <c r="E3087" s="4">
        <v>0.0</v>
      </c>
      <c r="F3087" s="3">
        <v>44553.94777342273</v>
      </c>
      <c r="G3087" s="3">
        <v>44554.06839332191</v>
      </c>
    </row>
    <row r="3088">
      <c r="A3088" s="3">
        <v>44555.90786098429</v>
      </c>
      <c r="B3088" s="4">
        <v>10.991015625</v>
      </c>
      <c r="C3088" s="4">
        <v>92.10989002613</v>
      </c>
      <c r="D3088" s="4">
        <v>1019.78994506273</v>
      </c>
      <c r="E3088" s="4">
        <v>0.0</v>
      </c>
      <c r="F3088" s="3">
        <v>44553.94777342273</v>
      </c>
      <c r="G3088" s="3">
        <v>44554.06839332191</v>
      </c>
    </row>
    <row r="3089">
      <c r="A3089" s="3">
        <v>44555.91018076228</v>
      </c>
      <c r="B3089" s="4">
        <v>11.0263671875</v>
      </c>
      <c r="C3089" s="4">
        <v>92.2494750528271</v>
      </c>
      <c r="D3089" s="4">
        <v>1019.89434515314</v>
      </c>
      <c r="E3089" s="4">
        <v>0.0</v>
      </c>
      <c r="F3089" s="3">
        <v>44553.94777342273</v>
      </c>
      <c r="G3089" s="3">
        <v>44554.06839332191</v>
      </c>
    </row>
    <row r="3090">
      <c r="A3090" s="3">
        <v>44555.9125005791</v>
      </c>
      <c r="B3090" s="4">
        <v>11.2482421875</v>
      </c>
      <c r="C3090" s="4">
        <v>92.0572316272922</v>
      </c>
      <c r="D3090" s="4">
        <v>1020.00285481509</v>
      </c>
      <c r="E3090" s="4">
        <v>0.0</v>
      </c>
      <c r="F3090" s="3">
        <v>44553.94777342273</v>
      </c>
      <c r="G3090" s="3">
        <v>44554.06839332191</v>
      </c>
    </row>
    <row r="3091">
      <c r="A3091" s="3">
        <v>44555.91482039861</v>
      </c>
      <c r="B3091" s="4">
        <v>11.3591796875</v>
      </c>
      <c r="C3091" s="4">
        <v>91.1041268968905</v>
      </c>
      <c r="D3091" s="4">
        <v>1020.07356171691</v>
      </c>
      <c r="E3091" s="4">
        <v>0.0</v>
      </c>
      <c r="F3091" s="3">
        <v>44553.94777342273</v>
      </c>
      <c r="G3091" s="3">
        <v>44554.06839332191</v>
      </c>
    </row>
    <row r="3092">
      <c r="A3092" s="3">
        <v>44555.91714020095</v>
      </c>
      <c r="B3092" s="4">
        <v>11.32890625</v>
      </c>
      <c r="C3092" s="4">
        <v>91.0999099064656</v>
      </c>
      <c r="D3092" s="4">
        <v>1020.01549829184</v>
      </c>
      <c r="E3092" s="4">
        <v>0.0</v>
      </c>
      <c r="F3092" s="3">
        <v>44553.94777342273</v>
      </c>
      <c r="G3092" s="3">
        <v>44554.06839332191</v>
      </c>
    </row>
    <row r="3093">
      <c r="A3093" s="3">
        <v>44555.91946000489</v>
      </c>
      <c r="B3093" s="4">
        <v>11.1978515625</v>
      </c>
      <c r="C3093" s="4">
        <v>91.544133536395</v>
      </c>
      <c r="D3093" s="4">
        <v>1019.95466628004</v>
      </c>
      <c r="E3093" s="4">
        <v>0.0</v>
      </c>
      <c r="F3093" s="3">
        <v>44553.94777342273</v>
      </c>
      <c r="G3093" s="3">
        <v>44554.06839332191</v>
      </c>
    </row>
    <row r="3094">
      <c r="A3094" s="3">
        <v>44555.92177869154</v>
      </c>
      <c r="B3094" s="4">
        <v>11.0818359375</v>
      </c>
      <c r="C3094" s="4">
        <v>91.9837990757155</v>
      </c>
      <c r="D3094" s="4">
        <v>1019.89819040891</v>
      </c>
      <c r="E3094" s="4">
        <v>0.0</v>
      </c>
      <c r="F3094" s="3">
        <v>44553.94777342273</v>
      </c>
      <c r="G3094" s="3">
        <v>44554.06839332191</v>
      </c>
    </row>
    <row r="3095">
      <c r="A3095" s="3">
        <v>44555.92409843362</v>
      </c>
      <c r="B3095" s="4">
        <v>11.0111328125</v>
      </c>
      <c r="C3095" s="4">
        <v>92.2463746254767</v>
      </c>
      <c r="D3095" s="4">
        <v>1019.91311327761</v>
      </c>
      <c r="E3095" s="4">
        <v>0.0</v>
      </c>
      <c r="F3095" s="3">
        <v>44553.94777342273</v>
      </c>
      <c r="G3095" s="3">
        <v>44554.06839332191</v>
      </c>
    </row>
    <row r="3096">
      <c r="A3096" s="3">
        <v>44555.9264182478</v>
      </c>
      <c r="B3096" s="4">
        <v>11.122265625</v>
      </c>
      <c r="C3096" s="4">
        <v>92.1546587402366</v>
      </c>
      <c r="D3096" s="4">
        <v>1019.9670450762</v>
      </c>
      <c r="E3096" s="4">
        <v>0.0</v>
      </c>
      <c r="F3096" s="3">
        <v>44553.94777342273</v>
      </c>
      <c r="G3096" s="3">
        <v>44554.06839332191</v>
      </c>
    </row>
    <row r="3097">
      <c r="A3097" s="3">
        <v>44555.92873799811</v>
      </c>
      <c r="B3097" s="4">
        <v>11.1978515625</v>
      </c>
      <c r="C3097" s="4">
        <v>91.7516059796084</v>
      </c>
      <c r="D3097" s="4">
        <v>1019.9126331086</v>
      </c>
      <c r="E3097" s="4">
        <v>0.0</v>
      </c>
      <c r="F3097" s="3">
        <v>44553.94777342273</v>
      </c>
      <c r="G3097" s="3">
        <v>44554.06839332191</v>
      </c>
    </row>
    <row r="3098">
      <c r="A3098" s="3">
        <v>44555.93105778112</v>
      </c>
      <c r="B3098" s="4">
        <v>11.2685546875</v>
      </c>
      <c r="C3098" s="4">
        <v>91.0638733359019</v>
      </c>
      <c r="D3098" s="4">
        <v>1019.88285324525</v>
      </c>
      <c r="E3098" s="4">
        <v>0.0</v>
      </c>
      <c r="F3098" s="3">
        <v>44553.94777342273</v>
      </c>
      <c r="G3098" s="3">
        <v>44554.06839332191</v>
      </c>
    </row>
    <row r="3099">
      <c r="A3099" s="3">
        <v>44555.93337760536</v>
      </c>
      <c r="B3099" s="4">
        <v>11.28359375</v>
      </c>
      <c r="C3099" s="4">
        <v>91.0342375990394</v>
      </c>
      <c r="D3099" s="4">
        <v>1019.8909705395</v>
      </c>
      <c r="E3099" s="4">
        <v>0.0</v>
      </c>
      <c r="F3099" s="3">
        <v>44553.94777342273</v>
      </c>
      <c r="G3099" s="3">
        <v>44554.06839332191</v>
      </c>
    </row>
    <row r="3100">
      <c r="A3100" s="3">
        <v>44555.93569736366</v>
      </c>
      <c r="B3100" s="4">
        <v>11.333984375</v>
      </c>
      <c r="C3100" s="4">
        <v>90.3850408040793</v>
      </c>
      <c r="D3100" s="4">
        <v>1019.92436688699</v>
      </c>
      <c r="E3100" s="4">
        <v>0.0</v>
      </c>
      <c r="F3100" s="3">
        <v>44553.94777342273</v>
      </c>
      <c r="G3100" s="3">
        <v>44554.06839332191</v>
      </c>
    </row>
    <row r="3101">
      <c r="A3101" s="3">
        <v>44555.93801667654</v>
      </c>
      <c r="B3101" s="4">
        <v>11.223046875</v>
      </c>
      <c r="C3101" s="4">
        <v>90.2760665221692</v>
      </c>
      <c r="D3101" s="4">
        <v>1019.94377152803</v>
      </c>
      <c r="E3101" s="4">
        <v>0.0</v>
      </c>
      <c r="F3101" s="3">
        <v>44553.94777342273</v>
      </c>
      <c r="G3101" s="3">
        <v>44554.06839332191</v>
      </c>
    </row>
    <row r="3102">
      <c r="A3102" s="3">
        <v>44555.94033644519</v>
      </c>
      <c r="B3102" s="4">
        <v>11.10703125</v>
      </c>
      <c r="C3102" s="4">
        <v>90.8365461188056</v>
      </c>
      <c r="D3102" s="4">
        <v>1019.98747739866</v>
      </c>
      <c r="E3102" s="4">
        <v>0.0</v>
      </c>
      <c r="F3102" s="3">
        <v>44553.94777342273</v>
      </c>
      <c r="G3102" s="3">
        <v>44554.06839332191</v>
      </c>
    </row>
    <row r="3103">
      <c r="A3103" s="3">
        <v>44555.94265626053</v>
      </c>
      <c r="B3103" s="4">
        <v>10.9203125</v>
      </c>
      <c r="C3103" s="4">
        <v>91.7800440796792</v>
      </c>
      <c r="D3103" s="4">
        <v>1019.98724460866</v>
      </c>
      <c r="E3103" s="4">
        <v>0.0</v>
      </c>
      <c r="F3103" s="3">
        <v>44553.94777342273</v>
      </c>
      <c r="G3103" s="3">
        <v>44554.06839332191</v>
      </c>
    </row>
    <row r="3104">
      <c r="A3104" s="3">
        <v>44555.94497606122</v>
      </c>
      <c r="B3104" s="4">
        <v>10.7892578125</v>
      </c>
      <c r="C3104" s="4">
        <v>91.8993878325561</v>
      </c>
      <c r="D3104" s="4">
        <v>1019.94768094587</v>
      </c>
      <c r="E3104" s="4">
        <v>0.0</v>
      </c>
      <c r="F3104" s="3">
        <v>44553.94777342273</v>
      </c>
      <c r="G3104" s="3">
        <v>44554.06839332191</v>
      </c>
    </row>
    <row r="3105">
      <c r="A3105" s="3">
        <v>44555.94729586259</v>
      </c>
      <c r="B3105" s="4">
        <v>10.7236328125</v>
      </c>
      <c r="C3105" s="4">
        <v>92.2512982078924</v>
      </c>
      <c r="D3105" s="4">
        <v>1019.97174166674</v>
      </c>
      <c r="E3105" s="4">
        <v>0.0</v>
      </c>
      <c r="F3105" s="3">
        <v>44553.94777342273</v>
      </c>
      <c r="G3105" s="3">
        <v>44554.06839332191</v>
      </c>
    </row>
    <row r="3106">
      <c r="A3106" s="3">
        <v>44555.94961571774</v>
      </c>
      <c r="B3106" s="4">
        <v>10.703515625</v>
      </c>
      <c r="C3106" s="4">
        <v>92.3045375015995</v>
      </c>
      <c r="D3106" s="4">
        <v>1019.97734429759</v>
      </c>
      <c r="E3106" s="4">
        <v>0.0</v>
      </c>
      <c r="F3106" s="3">
        <v>44553.94777342273</v>
      </c>
      <c r="G3106" s="3">
        <v>44554.06839332191</v>
      </c>
    </row>
    <row r="3107">
      <c r="A3107" s="3">
        <v>44555.95193551168</v>
      </c>
      <c r="B3107" s="4">
        <v>10.7236328125</v>
      </c>
      <c r="C3107" s="4">
        <v>91.3956583682412</v>
      </c>
      <c r="D3107" s="4">
        <v>1019.90440671038</v>
      </c>
      <c r="E3107" s="4">
        <v>0.0</v>
      </c>
      <c r="F3107" s="3">
        <v>44553.94777342273</v>
      </c>
      <c r="G3107" s="3">
        <v>44554.06839332191</v>
      </c>
    </row>
    <row r="3108">
      <c r="A3108" s="3">
        <v>44555.95425523912</v>
      </c>
      <c r="B3108" s="4">
        <v>10.748828125</v>
      </c>
      <c r="C3108" s="4">
        <v>91.5502019240353</v>
      </c>
      <c r="D3108" s="4">
        <v>1019.94379324882</v>
      </c>
      <c r="E3108" s="4">
        <v>0.0</v>
      </c>
      <c r="F3108" s="3">
        <v>44553.94777342273</v>
      </c>
      <c r="G3108" s="3">
        <v>44554.06839332191</v>
      </c>
    </row>
    <row r="3109">
      <c r="A3109" s="3">
        <v>44555.95657505264</v>
      </c>
      <c r="B3109" s="4">
        <v>10.7337890625</v>
      </c>
      <c r="C3109" s="4">
        <v>91.1708983781717</v>
      </c>
      <c r="D3109" s="4">
        <v>1019.98092445075</v>
      </c>
      <c r="E3109" s="4">
        <v>0.0</v>
      </c>
      <c r="F3109" s="3">
        <v>44553.94777342273</v>
      </c>
      <c r="G3109" s="3">
        <v>44554.06839332191</v>
      </c>
    </row>
    <row r="3110">
      <c r="A3110" s="3">
        <v>44555.95889478058</v>
      </c>
      <c r="B3110" s="4">
        <v>10.7791015625</v>
      </c>
      <c r="C3110" s="4">
        <v>90.9171063119863</v>
      </c>
      <c r="D3110" s="4">
        <v>1019.88298193074</v>
      </c>
      <c r="E3110" s="4">
        <v>0.0</v>
      </c>
      <c r="F3110" s="3">
        <v>44553.94777342273</v>
      </c>
      <c r="G3110" s="3">
        <v>44554.06839332191</v>
      </c>
    </row>
    <row r="3111">
      <c r="A3111" s="3">
        <v>44555.96121453511</v>
      </c>
      <c r="B3111" s="4">
        <v>10.7892578125</v>
      </c>
      <c r="C3111" s="4">
        <v>91.0316348003679</v>
      </c>
      <c r="D3111" s="4">
        <v>1019.82909074129</v>
      </c>
      <c r="E3111" s="4">
        <v>0.0</v>
      </c>
      <c r="F3111" s="3">
        <v>44553.94777342273</v>
      </c>
      <c r="G3111" s="3">
        <v>44554.06839332191</v>
      </c>
    </row>
    <row r="3112">
      <c r="A3112" s="3">
        <v>44555.96353434742</v>
      </c>
      <c r="B3112" s="4">
        <v>10.7841796875</v>
      </c>
      <c r="C3112" s="4">
        <v>90.8557201245849</v>
      </c>
      <c r="D3112" s="4">
        <v>1019.69079160312</v>
      </c>
      <c r="E3112" s="4">
        <v>0.0</v>
      </c>
      <c r="F3112" s="3">
        <v>44553.94777342273</v>
      </c>
      <c r="G3112" s="3">
        <v>44554.06839332191</v>
      </c>
    </row>
    <row r="3113">
      <c r="A3113" s="3">
        <v>44555.96585415191</v>
      </c>
      <c r="B3113" s="4">
        <v>10.748828125</v>
      </c>
      <c r="C3113" s="4">
        <v>90.777646727462</v>
      </c>
      <c r="D3113" s="4">
        <v>1019.70398019242</v>
      </c>
      <c r="E3113" s="4">
        <v>0.0</v>
      </c>
      <c r="F3113" s="3">
        <v>44553.94777342273</v>
      </c>
      <c r="G3113" s="3">
        <v>44554.06839332191</v>
      </c>
    </row>
    <row r="3114">
      <c r="A3114" s="3">
        <v>44555.96817396985</v>
      </c>
      <c r="B3114" s="4">
        <v>10.7185546875</v>
      </c>
      <c r="C3114" s="4">
        <v>90.6788540070238</v>
      </c>
      <c r="D3114" s="4">
        <v>1019.62487400118</v>
      </c>
      <c r="E3114" s="4">
        <v>0.0</v>
      </c>
      <c r="F3114" s="3">
        <v>44553.94777342273</v>
      </c>
      <c r="G3114" s="3">
        <v>44554.06839332191</v>
      </c>
    </row>
    <row r="3115">
      <c r="A3115" s="3">
        <v>44555.97049376992</v>
      </c>
      <c r="B3115" s="4">
        <v>10.758984375</v>
      </c>
      <c r="C3115" s="4">
        <v>90.0974972613252</v>
      </c>
      <c r="D3115" s="4">
        <v>1019.63202984523</v>
      </c>
      <c r="E3115" s="4">
        <v>0.0</v>
      </c>
      <c r="F3115" s="3">
        <v>44553.94777342273</v>
      </c>
      <c r="G3115" s="3">
        <v>44554.06839332191</v>
      </c>
    </row>
    <row r="3116">
      <c r="A3116" s="3">
        <v>44555.972813548506</v>
      </c>
      <c r="B3116" s="4">
        <v>10.74375</v>
      </c>
      <c r="C3116" s="4">
        <v>90.6074031954811</v>
      </c>
      <c r="D3116" s="4">
        <v>1019.64093163596</v>
      </c>
      <c r="E3116" s="4">
        <v>0.0</v>
      </c>
      <c r="F3116" s="3">
        <v>44553.94777342273</v>
      </c>
      <c r="G3116" s="3">
        <v>44554.06839332191</v>
      </c>
    </row>
    <row r="3117">
      <c r="A3117" s="3">
        <v>44555.97513332928</v>
      </c>
      <c r="B3117" s="4">
        <v>10.824609375</v>
      </c>
      <c r="C3117" s="4">
        <v>90.1835271755082</v>
      </c>
      <c r="D3117" s="4">
        <v>1019.66180943148</v>
      </c>
      <c r="E3117" s="4">
        <v>0.0</v>
      </c>
      <c r="F3117" s="3">
        <v>44553.94777342273</v>
      </c>
      <c r="G3117" s="3">
        <v>44554.06839332191</v>
      </c>
    </row>
    <row r="3118">
      <c r="A3118" s="3">
        <v>44555.97745307996</v>
      </c>
      <c r="B3118" s="4">
        <v>10.9154296875</v>
      </c>
      <c r="C3118" s="4">
        <v>89.7775230597066</v>
      </c>
      <c r="D3118" s="4">
        <v>1019.58800608082</v>
      </c>
      <c r="E3118" s="4">
        <v>0.0</v>
      </c>
      <c r="F3118" s="3">
        <v>44553.94777342273</v>
      </c>
      <c r="G3118" s="3">
        <v>44554.06839332191</v>
      </c>
    </row>
    <row r="3119">
      <c r="A3119" s="3">
        <v>44555.97977287084</v>
      </c>
      <c r="B3119" s="4">
        <v>10.925390625</v>
      </c>
      <c r="C3119" s="4">
        <v>89.712193588867</v>
      </c>
      <c r="D3119" s="4">
        <v>1019.57282870596</v>
      </c>
      <c r="E3119" s="4">
        <v>0.0</v>
      </c>
      <c r="F3119" s="3">
        <v>44553.94777342273</v>
      </c>
      <c r="G3119" s="3">
        <v>44554.06839332191</v>
      </c>
    </row>
    <row r="3120">
      <c r="A3120" s="3">
        <v>44555.98209259479</v>
      </c>
      <c r="B3120" s="4">
        <v>10.935546875</v>
      </c>
      <c r="C3120" s="4">
        <v>89.605039807113</v>
      </c>
      <c r="D3120" s="4">
        <v>1019.46375985891</v>
      </c>
      <c r="E3120" s="4">
        <v>0.0</v>
      </c>
      <c r="F3120" s="3">
        <v>44553.94777342273</v>
      </c>
      <c r="G3120" s="3">
        <v>44554.06839332191</v>
      </c>
    </row>
    <row r="3121">
      <c r="A3121" s="3">
        <v>44555.9844123308</v>
      </c>
      <c r="B3121" s="4">
        <v>11.0111328125</v>
      </c>
      <c r="C3121" s="4">
        <v>88.3839104491691</v>
      </c>
      <c r="D3121" s="4">
        <v>1019.53713275129</v>
      </c>
      <c r="E3121" s="4">
        <v>0.0</v>
      </c>
      <c r="F3121" s="3">
        <v>44553.94777342273</v>
      </c>
      <c r="G3121" s="3">
        <v>44554.06839332191</v>
      </c>
    </row>
    <row r="3122">
      <c r="A3122" s="3">
        <v>44555.98673213093</v>
      </c>
      <c r="B3122" s="4">
        <v>11.0515625</v>
      </c>
      <c r="C3122" s="4">
        <v>88.8794265377591</v>
      </c>
      <c r="D3122" s="4">
        <v>1019.48907479059</v>
      </c>
      <c r="E3122" s="4">
        <v>0.0</v>
      </c>
      <c r="F3122" s="3">
        <v>44553.94777342273</v>
      </c>
      <c r="G3122" s="3">
        <v>44554.06839332191</v>
      </c>
    </row>
    <row r="3123">
      <c r="A3123" s="3">
        <v>44555.98905186433</v>
      </c>
      <c r="B3123" s="4">
        <v>11.1625</v>
      </c>
      <c r="C3123" s="4">
        <v>87.7857228129984</v>
      </c>
      <c r="D3123" s="4">
        <v>1019.40453867562</v>
      </c>
      <c r="E3123" s="4">
        <v>0.0</v>
      </c>
      <c r="F3123" s="3">
        <v>44553.94777342273</v>
      </c>
      <c r="G3123" s="3">
        <v>44554.06839332191</v>
      </c>
    </row>
    <row r="3124">
      <c r="A3124" s="3">
        <v>44555.99137159953</v>
      </c>
      <c r="B3124" s="4">
        <v>11.23828125</v>
      </c>
      <c r="C3124" s="4">
        <v>87.5807230296457</v>
      </c>
      <c r="D3124" s="4">
        <v>1019.46963053114</v>
      </c>
      <c r="E3124" s="4">
        <v>0.0</v>
      </c>
      <c r="F3124" s="3">
        <v>44553.94777342273</v>
      </c>
      <c r="G3124" s="3">
        <v>44554.06839332191</v>
      </c>
    </row>
    <row r="3125">
      <c r="A3125" s="3">
        <v>44555.993691400276</v>
      </c>
      <c r="B3125" s="4">
        <v>11.29375</v>
      </c>
      <c r="C3125" s="4">
        <v>87.5067184202906</v>
      </c>
      <c r="D3125" s="4">
        <v>1019.41320293317</v>
      </c>
      <c r="E3125" s="4">
        <v>0.0</v>
      </c>
      <c r="F3125" s="3">
        <v>44553.94777342273</v>
      </c>
      <c r="G3125" s="3">
        <v>44554.06839332191</v>
      </c>
    </row>
    <row r="3126">
      <c r="A3126" s="3">
        <v>44555.9960111709</v>
      </c>
      <c r="B3126" s="4">
        <v>11.2734375</v>
      </c>
      <c r="C3126" s="4">
        <v>87.3559496269742</v>
      </c>
      <c r="D3126" s="4">
        <v>1019.32620484403</v>
      </c>
      <c r="E3126" s="4">
        <v>0.0</v>
      </c>
      <c r="F3126" s="3">
        <v>44553.94777342273</v>
      </c>
      <c r="G3126" s="3">
        <v>44554.06839332191</v>
      </c>
    </row>
    <row r="3127">
      <c r="A3127" s="3">
        <v>44555.99833092992</v>
      </c>
      <c r="B3127" s="4">
        <v>11.167578125</v>
      </c>
      <c r="C3127" s="4">
        <v>88.1030168467421</v>
      </c>
      <c r="D3127" s="4">
        <v>1019.32400325787</v>
      </c>
      <c r="E3127" s="4">
        <v>0.0</v>
      </c>
      <c r="F3127" s="3">
        <v>44553.94777342273</v>
      </c>
      <c r="G3127" s="3">
        <v>44554.06839332191</v>
      </c>
    </row>
    <row r="3128">
      <c r="A3128" s="3">
        <v>44556.00065067994</v>
      </c>
      <c r="B3128" s="4">
        <v>11.2986328125</v>
      </c>
      <c r="C3128" s="4">
        <v>87.0825317927793</v>
      </c>
      <c r="D3128" s="4">
        <v>1019.30799074115</v>
      </c>
      <c r="E3128" s="4">
        <v>0.0</v>
      </c>
      <c r="F3128" s="3">
        <v>44553.94777342273</v>
      </c>
      <c r="G3128" s="3">
        <v>44554.06839332191</v>
      </c>
    </row>
    <row r="3129">
      <c r="A3129" s="3">
        <v>44556.00297050229</v>
      </c>
      <c r="B3129" s="4">
        <v>11.23828125</v>
      </c>
      <c r="C3129" s="4">
        <v>87.4892582504056</v>
      </c>
      <c r="D3129" s="4">
        <v>1019.29867453949</v>
      </c>
      <c r="E3129" s="4">
        <v>0.0</v>
      </c>
      <c r="F3129" s="3">
        <v>44553.94777342273</v>
      </c>
      <c r="G3129" s="3">
        <v>44554.06839332191</v>
      </c>
    </row>
    <row r="3130">
      <c r="A3130" s="3">
        <v>44556.005290317706</v>
      </c>
      <c r="B3130" s="4">
        <v>11.3240234375</v>
      </c>
      <c r="C3130" s="4">
        <v>86.9169489530042</v>
      </c>
      <c r="D3130" s="4">
        <v>1019.24373860941</v>
      </c>
      <c r="E3130" s="4">
        <v>0.0</v>
      </c>
      <c r="F3130" s="3">
        <v>44553.94777342273</v>
      </c>
      <c r="G3130" s="3">
        <v>44554.06839332191</v>
      </c>
    </row>
    <row r="3131">
      <c r="A3131" s="3">
        <v>44556.0076101347</v>
      </c>
      <c r="B3131" s="4">
        <v>11.177734375</v>
      </c>
      <c r="C3131" s="4">
        <v>87.9731699123444</v>
      </c>
      <c r="D3131" s="4">
        <v>1019.22436188271</v>
      </c>
      <c r="E3131" s="4">
        <v>0.0</v>
      </c>
      <c r="F3131" s="3">
        <v>44553.94777342273</v>
      </c>
      <c r="G3131" s="3">
        <v>44554.06839332191</v>
      </c>
    </row>
    <row r="3132">
      <c r="A3132" s="3">
        <v>44556.00992992143</v>
      </c>
      <c r="B3132" s="4">
        <v>11.0767578125</v>
      </c>
      <c r="C3132" s="4">
        <v>87.6801682569249</v>
      </c>
      <c r="D3132" s="4">
        <v>1019.22502030464</v>
      </c>
      <c r="E3132" s="4">
        <v>0.0</v>
      </c>
      <c r="F3132" s="3">
        <v>44553.94777342273</v>
      </c>
      <c r="G3132" s="3">
        <v>44554.06839332191</v>
      </c>
    </row>
    <row r="3133">
      <c r="A3133" s="3">
        <v>44556.012249723266</v>
      </c>
      <c r="B3133" s="4">
        <v>11.0767578125</v>
      </c>
      <c r="C3133" s="4">
        <v>87.7591956011139</v>
      </c>
      <c r="D3133" s="4">
        <v>1019.2539802642</v>
      </c>
      <c r="E3133" s="4">
        <v>0.0</v>
      </c>
      <c r="F3133" s="3">
        <v>44553.94777342273</v>
      </c>
      <c r="G3133" s="3">
        <v>44554.06839332191</v>
      </c>
    </row>
    <row r="3134">
      <c r="A3134" s="3">
        <v>44556.014569532155</v>
      </c>
      <c r="B3134" s="4">
        <v>11.0111328125</v>
      </c>
      <c r="C3134" s="4">
        <v>87.2839398203591</v>
      </c>
      <c r="D3134" s="4">
        <v>1019.24988297708</v>
      </c>
      <c r="E3134" s="4">
        <v>0.0</v>
      </c>
      <c r="F3134" s="3">
        <v>44553.94777342273</v>
      </c>
      <c r="G3134" s="3">
        <v>44554.06839332191</v>
      </c>
    </row>
    <row r="3135">
      <c r="A3135" s="3">
        <v>44556.016889337836</v>
      </c>
      <c r="B3135" s="4">
        <v>11.001171875</v>
      </c>
      <c r="C3135" s="4">
        <v>87.5244151239042</v>
      </c>
      <c r="D3135" s="4">
        <v>1019.28613229041</v>
      </c>
      <c r="E3135" s="4">
        <v>0.0</v>
      </c>
      <c r="F3135" s="3">
        <v>44553.94777342273</v>
      </c>
      <c r="G3135" s="3">
        <v>44554.06839332191</v>
      </c>
    </row>
    <row r="3136">
      <c r="A3136" s="3">
        <v>44556.01920922676</v>
      </c>
      <c r="B3136" s="4">
        <v>10.86484375</v>
      </c>
      <c r="C3136" s="4">
        <v>87.6051453759716</v>
      </c>
      <c r="D3136" s="4">
        <v>1019.20733276685</v>
      </c>
      <c r="E3136" s="4">
        <v>0.0</v>
      </c>
      <c r="F3136" s="3">
        <v>44553.94777342273</v>
      </c>
      <c r="G3136" s="3">
        <v>44554.06839332191</v>
      </c>
    </row>
    <row r="3137">
      <c r="A3137" s="3">
        <v>44556.02152908052</v>
      </c>
      <c r="B3137" s="4">
        <v>10.93046875</v>
      </c>
      <c r="C3137" s="4">
        <v>87.1293816411302</v>
      </c>
      <c r="D3137" s="4">
        <v>1019.16207707098</v>
      </c>
      <c r="E3137" s="4">
        <v>0.0</v>
      </c>
      <c r="F3137" s="3">
        <v>44553.94777342273</v>
      </c>
      <c r="G3137" s="3">
        <v>44554.06839332191</v>
      </c>
    </row>
    <row r="3138">
      <c r="A3138" s="3">
        <v>44556.02384894112</v>
      </c>
      <c r="B3138" s="4">
        <v>10.9505859375</v>
      </c>
      <c r="C3138" s="4">
        <v>87.085888938157</v>
      </c>
      <c r="D3138" s="4">
        <v>1019.13937141545</v>
      </c>
      <c r="E3138" s="4">
        <v>0.0</v>
      </c>
      <c r="F3138" s="3">
        <v>44553.94777342273</v>
      </c>
      <c r="G3138" s="3">
        <v>44554.06839332191</v>
      </c>
    </row>
    <row r="3139">
      <c r="A3139" s="3">
        <v>44556.02616771613</v>
      </c>
      <c r="B3139" s="4">
        <v>10.9103515625</v>
      </c>
      <c r="C3139" s="4">
        <v>87.0357351059213</v>
      </c>
      <c r="D3139" s="4">
        <v>1019.14738530674</v>
      </c>
      <c r="E3139" s="4">
        <v>0.0</v>
      </c>
      <c r="F3139" s="3">
        <v>44553.94777342273</v>
      </c>
      <c r="G3139" s="3">
        <v>44554.06839332191</v>
      </c>
    </row>
    <row r="3140">
      <c r="A3140" s="3">
        <v>44556.0284875292</v>
      </c>
      <c r="B3140" s="4">
        <v>10.875</v>
      </c>
      <c r="C3140" s="4">
        <v>87.2005706891403</v>
      </c>
      <c r="D3140" s="4">
        <v>1019.20466200586</v>
      </c>
      <c r="E3140" s="4">
        <v>0.0</v>
      </c>
      <c r="F3140" s="3">
        <v>44553.94777342273</v>
      </c>
      <c r="G3140" s="3">
        <v>44554.06839332191</v>
      </c>
    </row>
    <row r="3141">
      <c r="A3141" s="3">
        <v>44556.03080728052</v>
      </c>
      <c r="B3141" s="4">
        <v>10.7640625</v>
      </c>
      <c r="C3141" s="4">
        <v>87.9780199749521</v>
      </c>
      <c r="D3141" s="4">
        <v>1019.25456819549</v>
      </c>
      <c r="E3141" s="4">
        <v>0.0</v>
      </c>
      <c r="F3141" s="3">
        <v>44553.94777342273</v>
      </c>
      <c r="G3141" s="3">
        <v>44554.06839332191</v>
      </c>
    </row>
    <row r="3142">
      <c r="A3142" s="3">
        <v>44556.03312708492</v>
      </c>
      <c r="B3142" s="4">
        <v>10.81953125</v>
      </c>
      <c r="C3142" s="4">
        <v>87.9430628233192</v>
      </c>
      <c r="D3142" s="4">
        <v>1019.19301262424</v>
      </c>
      <c r="E3142" s="4">
        <v>0.0</v>
      </c>
      <c r="F3142" s="3">
        <v>44553.94777342273</v>
      </c>
      <c r="G3142" s="3">
        <v>44554.06839332191</v>
      </c>
    </row>
    <row r="3143">
      <c r="A3143" s="3">
        <v>44556.03544689162</v>
      </c>
      <c r="B3143" s="4">
        <v>10.9708984375</v>
      </c>
      <c r="C3143" s="4">
        <v>87.6243068177598</v>
      </c>
      <c r="D3143" s="4">
        <v>1019.25921751595</v>
      </c>
      <c r="E3143" s="4">
        <v>0.0</v>
      </c>
      <c r="F3143" s="3">
        <v>44553.94777342273</v>
      </c>
      <c r="G3143" s="3">
        <v>44554.06839332191</v>
      </c>
    </row>
    <row r="3144">
      <c r="A3144" s="3">
        <v>44556.03776669066</v>
      </c>
      <c r="B3144" s="4">
        <v>10.991015625</v>
      </c>
      <c r="C3144" s="4">
        <v>87.2805847342801</v>
      </c>
      <c r="D3144" s="4">
        <v>1019.25952986579</v>
      </c>
      <c r="E3144" s="4">
        <v>0.0</v>
      </c>
      <c r="F3144" s="3">
        <v>44553.94777342273</v>
      </c>
      <c r="G3144" s="3">
        <v>44554.06839332191</v>
      </c>
    </row>
    <row r="3145">
      <c r="A3145" s="3">
        <v>44556.04008644437</v>
      </c>
      <c r="B3145" s="4">
        <v>11.0212890625</v>
      </c>
      <c r="C3145" s="4">
        <v>87.1716041127081</v>
      </c>
      <c r="D3145" s="4">
        <v>1019.28439051032</v>
      </c>
      <c r="E3145" s="4">
        <v>0.0</v>
      </c>
      <c r="F3145" s="3">
        <v>44553.94777342273</v>
      </c>
      <c r="G3145" s="3">
        <v>44554.06839332191</v>
      </c>
    </row>
    <row r="3146">
      <c r="A3146" s="3">
        <v>44556.04240620674</v>
      </c>
      <c r="B3146" s="4">
        <v>11.0162109375</v>
      </c>
      <c r="C3146" s="4">
        <v>86.8334432253703</v>
      </c>
      <c r="D3146" s="4">
        <v>1019.29589302792</v>
      </c>
      <c r="E3146" s="4">
        <v>0.0</v>
      </c>
      <c r="F3146" s="3">
        <v>44553.94777342273</v>
      </c>
      <c r="G3146" s="3">
        <v>44554.06839332191</v>
      </c>
    </row>
    <row r="3147">
      <c r="A3147" s="3">
        <v>44556.04472601082</v>
      </c>
      <c r="B3147" s="4">
        <v>11.046484375</v>
      </c>
      <c r="C3147" s="4">
        <v>87.0394584239</v>
      </c>
      <c r="D3147" s="4">
        <v>1019.25932761924</v>
      </c>
      <c r="E3147" s="4">
        <v>0.0</v>
      </c>
      <c r="F3147" s="3">
        <v>44553.94777342273</v>
      </c>
      <c r="G3147" s="3">
        <v>44554.06839332191</v>
      </c>
    </row>
    <row r="3148">
      <c r="A3148" s="3">
        <v>44556.04704578118</v>
      </c>
      <c r="B3148" s="4">
        <v>11.0515625</v>
      </c>
      <c r="C3148" s="4">
        <v>86.866090892394</v>
      </c>
      <c r="D3148" s="4">
        <v>1019.18764399311</v>
      </c>
      <c r="E3148" s="4">
        <v>0.0</v>
      </c>
      <c r="F3148" s="3">
        <v>44553.94777342273</v>
      </c>
      <c r="G3148" s="3">
        <v>44554.06839332191</v>
      </c>
    </row>
    <row r="3149">
      <c r="A3149" s="3">
        <v>44556.04936556137</v>
      </c>
      <c r="B3149" s="4">
        <v>11.036328125</v>
      </c>
      <c r="C3149" s="4">
        <v>87.4572093798034</v>
      </c>
      <c r="D3149" s="4">
        <v>1019.17090075671</v>
      </c>
      <c r="E3149" s="4">
        <v>0.0</v>
      </c>
      <c r="F3149" s="3">
        <v>44553.94777342273</v>
      </c>
      <c r="G3149" s="3">
        <v>44554.06839332191</v>
      </c>
    </row>
    <row r="3150">
      <c r="A3150" s="3">
        <v>44556.05168536211</v>
      </c>
      <c r="B3150" s="4">
        <v>11.056640625</v>
      </c>
      <c r="C3150" s="4">
        <v>87.6564549060717</v>
      </c>
      <c r="D3150" s="4">
        <v>1019.21229359317</v>
      </c>
      <c r="E3150" s="4">
        <v>0.0</v>
      </c>
      <c r="F3150" s="3">
        <v>44553.94777342273</v>
      </c>
      <c r="G3150" s="3">
        <v>44554.06839332191</v>
      </c>
    </row>
    <row r="3151">
      <c r="A3151" s="3">
        <v>44556.05400517962</v>
      </c>
      <c r="B3151" s="4">
        <v>11.0060546875</v>
      </c>
      <c r="C3151" s="4">
        <v>87.5532013830077</v>
      </c>
      <c r="D3151" s="4">
        <v>1019.20491031041</v>
      </c>
      <c r="E3151" s="4">
        <v>0.0</v>
      </c>
      <c r="F3151" s="3">
        <v>44553.94777342273</v>
      </c>
      <c r="G3151" s="3">
        <v>44554.06839332191</v>
      </c>
    </row>
    <row r="3152">
      <c r="A3152" s="3">
        <v>44556.056324992685</v>
      </c>
      <c r="B3152" s="4">
        <v>10.9556640625</v>
      </c>
      <c r="C3152" s="4">
        <v>87.6773604195009</v>
      </c>
      <c r="D3152" s="4">
        <v>1019.21557568832</v>
      </c>
      <c r="E3152" s="4">
        <v>0.0</v>
      </c>
      <c r="F3152" s="3">
        <v>44553.94777342273</v>
      </c>
      <c r="G3152" s="3">
        <v>44554.06839332191</v>
      </c>
    </row>
    <row r="3153">
      <c r="A3153" s="3">
        <v>44556.05864472048</v>
      </c>
      <c r="B3153" s="4">
        <v>10.9505859375</v>
      </c>
      <c r="C3153" s="4">
        <v>87.4194548759774</v>
      </c>
      <c r="D3153" s="4">
        <v>1019.25500899405</v>
      </c>
      <c r="E3153" s="4">
        <v>0.0</v>
      </c>
      <c r="F3153" s="3">
        <v>44553.94777342273</v>
      </c>
      <c r="G3153" s="3">
        <v>44554.06839332191</v>
      </c>
    </row>
    <row r="3154">
      <c r="A3154" s="3">
        <v>44556.06096452298</v>
      </c>
      <c r="B3154" s="4">
        <v>10.9103515625</v>
      </c>
      <c r="C3154" s="4">
        <v>87.6954343378071</v>
      </c>
      <c r="D3154" s="4">
        <v>1019.29196230824</v>
      </c>
      <c r="E3154" s="4">
        <v>0.0</v>
      </c>
      <c r="F3154" s="3">
        <v>44553.94777342273</v>
      </c>
      <c r="G3154" s="3">
        <v>44554.06839332191</v>
      </c>
    </row>
    <row r="3155">
      <c r="A3155" s="3">
        <v>44556.06328432561</v>
      </c>
      <c r="B3155" s="4">
        <v>10.9859375</v>
      </c>
      <c r="C3155" s="4">
        <v>87.2168313188762</v>
      </c>
      <c r="D3155" s="4">
        <v>1019.28222104276</v>
      </c>
      <c r="E3155" s="4">
        <v>0.0</v>
      </c>
      <c r="F3155" s="3">
        <v>44553.94777342273</v>
      </c>
      <c r="G3155" s="3">
        <v>44554.06839332191</v>
      </c>
    </row>
    <row r="3156">
      <c r="A3156" s="3">
        <v>44556.065604080286</v>
      </c>
      <c r="B3156" s="4">
        <v>10.945703125</v>
      </c>
      <c r="C3156" s="4">
        <v>87.8178910867389</v>
      </c>
      <c r="D3156" s="4">
        <v>1019.25870080775</v>
      </c>
      <c r="E3156" s="4">
        <v>0.0</v>
      </c>
      <c r="F3156" s="3">
        <v>44553.94777342273</v>
      </c>
      <c r="G3156" s="3">
        <v>44554.06839332191</v>
      </c>
    </row>
    <row r="3157">
      <c r="A3157" s="3">
        <v>44556.06792375329</v>
      </c>
      <c r="B3157" s="4">
        <v>11.15234375</v>
      </c>
      <c r="C3157" s="4">
        <v>86.6784032191335</v>
      </c>
      <c r="D3157" s="4">
        <v>1019.26978424441</v>
      </c>
      <c r="E3157" s="4">
        <v>0.0</v>
      </c>
      <c r="F3157" s="3">
        <v>44553.94777342273</v>
      </c>
      <c r="G3157" s="3">
        <v>44554.06839332191</v>
      </c>
    </row>
    <row r="3158">
      <c r="A3158" s="3">
        <v>44556.070243545495</v>
      </c>
      <c r="B3158" s="4">
        <v>10.99609375</v>
      </c>
      <c r="C3158" s="4">
        <v>87.055362353133</v>
      </c>
      <c r="D3158" s="4">
        <v>1019.29958985447</v>
      </c>
      <c r="E3158" s="4">
        <v>0.0</v>
      </c>
      <c r="F3158" s="3">
        <v>44553.94777342273</v>
      </c>
      <c r="G3158" s="3">
        <v>44554.06839332191</v>
      </c>
    </row>
    <row r="3159">
      <c r="A3159" s="3">
        <v>44556.0725633623</v>
      </c>
      <c r="B3159" s="4">
        <v>10.9001953125</v>
      </c>
      <c r="C3159" s="4">
        <v>87.1807866558574</v>
      </c>
      <c r="D3159" s="4">
        <v>1019.33539059449</v>
      </c>
      <c r="E3159" s="4">
        <v>0.0</v>
      </c>
      <c r="F3159" s="3">
        <v>44553.94777342273</v>
      </c>
      <c r="G3159" s="3">
        <v>44554.06839332191</v>
      </c>
    </row>
    <row r="3160">
      <c r="A3160" s="3">
        <v>44556.0748831356</v>
      </c>
      <c r="B3160" s="4">
        <v>10.804296875</v>
      </c>
      <c r="C3160" s="4">
        <v>88.0959359076961</v>
      </c>
      <c r="D3160" s="4">
        <v>1019.31198826097</v>
      </c>
      <c r="E3160" s="4">
        <v>0.0</v>
      </c>
      <c r="F3160" s="3">
        <v>44553.94777342273</v>
      </c>
      <c r="G3160" s="3">
        <v>44554.06839332191</v>
      </c>
    </row>
    <row r="3161">
      <c r="A3161" s="3">
        <v>44556.07720296115</v>
      </c>
      <c r="B3161" s="4">
        <v>10.86484375</v>
      </c>
      <c r="C3161" s="4">
        <v>88.0525637827882</v>
      </c>
      <c r="D3161" s="4">
        <v>1019.32755898677</v>
      </c>
      <c r="E3161" s="4">
        <v>0.0</v>
      </c>
      <c r="F3161" s="3">
        <v>44553.94777342273</v>
      </c>
      <c r="G3161" s="3">
        <v>44554.06839332191</v>
      </c>
    </row>
    <row r="3162">
      <c r="A3162" s="3">
        <v>44556.07952277153</v>
      </c>
      <c r="B3162" s="4">
        <v>10.925390625</v>
      </c>
      <c r="C3162" s="4">
        <v>87.6683340478862</v>
      </c>
      <c r="D3162" s="4">
        <v>1019.34843695512</v>
      </c>
      <c r="E3162" s="4">
        <v>0.0</v>
      </c>
      <c r="F3162" s="3">
        <v>44553.94777342273</v>
      </c>
      <c r="G3162" s="3">
        <v>44554.06839332191</v>
      </c>
    </row>
    <row r="3163">
      <c r="A3163" s="3">
        <v>44556.08184250428</v>
      </c>
      <c r="B3163" s="4">
        <v>10.945703125</v>
      </c>
      <c r="C3163" s="4">
        <v>87.4341493350462</v>
      </c>
      <c r="D3163" s="4">
        <v>1019.3973407993</v>
      </c>
      <c r="E3163" s="4">
        <v>0.0</v>
      </c>
      <c r="F3163" s="3">
        <v>44553.94777342273</v>
      </c>
      <c r="G3163" s="3">
        <v>44554.06839332191</v>
      </c>
    </row>
    <row r="3164">
      <c r="A3164" s="3">
        <v>44556.08416232015</v>
      </c>
      <c r="B3164" s="4">
        <v>11.0162109375</v>
      </c>
      <c r="C3164" s="4">
        <v>87.4752911933734</v>
      </c>
      <c r="D3164" s="4">
        <v>1019.48094999129</v>
      </c>
      <c r="E3164" s="4">
        <v>0.0</v>
      </c>
      <c r="F3164" s="3">
        <v>44553.94777342273</v>
      </c>
      <c r="G3164" s="3">
        <v>44554.06839332191</v>
      </c>
    </row>
    <row r="3165">
      <c r="A3165" s="3">
        <v>44556.08648212182</v>
      </c>
      <c r="B3165" s="4">
        <v>10.9708984375</v>
      </c>
      <c r="C3165" s="4">
        <v>87.583689581004</v>
      </c>
      <c r="D3165" s="4">
        <v>1019.44654640325</v>
      </c>
      <c r="E3165" s="4">
        <v>0.0</v>
      </c>
      <c r="F3165" s="3">
        <v>44553.94777342273</v>
      </c>
      <c r="G3165" s="3">
        <v>44554.06839332191</v>
      </c>
    </row>
    <row r="3166">
      <c r="A3166" s="3">
        <v>44556.0888018949</v>
      </c>
      <c r="B3166" s="4">
        <v>11.0818359375</v>
      </c>
      <c r="C3166" s="4">
        <v>87.6700124654175</v>
      </c>
      <c r="D3166" s="4">
        <v>1019.29435265073</v>
      </c>
      <c r="E3166" s="4">
        <v>0.0</v>
      </c>
      <c r="F3166" s="3">
        <v>44553.94777342273</v>
      </c>
      <c r="G3166" s="3">
        <v>44554.06839332191</v>
      </c>
    </row>
    <row r="3167">
      <c r="A3167" s="3">
        <v>44556.09112170075</v>
      </c>
      <c r="B3167" s="4">
        <v>11.228125</v>
      </c>
      <c r="C3167" s="4">
        <v>87.2955576946951</v>
      </c>
      <c r="D3167" s="4">
        <v>1019.33588658395</v>
      </c>
      <c r="E3167" s="4">
        <v>0.0</v>
      </c>
      <c r="F3167" s="3">
        <v>44553.94777342273</v>
      </c>
      <c r="G3167" s="3">
        <v>44554.06839332191</v>
      </c>
    </row>
    <row r="3168">
      <c r="A3168" s="3">
        <v>44556.093441505946</v>
      </c>
      <c r="B3168" s="4">
        <v>11.520703125</v>
      </c>
      <c r="C3168" s="4">
        <v>86.1573790145182</v>
      </c>
      <c r="D3168" s="4">
        <v>1019.36945359185</v>
      </c>
      <c r="E3168" s="4">
        <v>0.0</v>
      </c>
      <c r="F3168" s="3">
        <v>44553.94777342273</v>
      </c>
      <c r="G3168" s="3">
        <v>44554.06839332191</v>
      </c>
    </row>
    <row r="3169">
      <c r="A3169" s="3">
        <v>44556.095761357756</v>
      </c>
      <c r="B3169" s="4">
        <v>11.6771484375</v>
      </c>
      <c r="C3169" s="4">
        <v>85.3665531976844</v>
      </c>
      <c r="D3169" s="4">
        <v>1019.35737647346</v>
      </c>
      <c r="E3169" s="4">
        <v>0.0</v>
      </c>
      <c r="F3169" s="3">
        <v>44553.94777342273</v>
      </c>
      <c r="G3169" s="3">
        <v>44554.06839332191</v>
      </c>
    </row>
    <row r="3170">
      <c r="A3170" s="3">
        <v>44556.0980810851</v>
      </c>
      <c r="B3170" s="4">
        <v>11.7578125</v>
      </c>
      <c r="C3170" s="4">
        <v>85.4362600451384</v>
      </c>
      <c r="D3170" s="4">
        <v>1019.29042497448</v>
      </c>
      <c r="E3170" s="4">
        <v>0.0</v>
      </c>
      <c r="F3170" s="3">
        <v>44553.94777342273</v>
      </c>
      <c r="G3170" s="3">
        <v>44554.06839332191</v>
      </c>
    </row>
    <row r="3171">
      <c r="A3171" s="3">
        <v>44556.100400821306</v>
      </c>
      <c r="B3171" s="4">
        <v>11.803125</v>
      </c>
      <c r="C3171" s="4">
        <v>85.0743460334873</v>
      </c>
      <c r="D3171" s="4">
        <v>1019.21737883815</v>
      </c>
      <c r="E3171" s="4">
        <v>0.0</v>
      </c>
      <c r="F3171" s="3">
        <v>44553.94777342273</v>
      </c>
      <c r="G3171" s="3">
        <v>44554.06839332191</v>
      </c>
    </row>
    <row r="3172">
      <c r="A3172" s="3">
        <v>44556.10272063897</v>
      </c>
      <c r="B3172" s="4">
        <v>11.7173828125</v>
      </c>
      <c r="C3172" s="4">
        <v>85.0987286647758</v>
      </c>
      <c r="D3172" s="4">
        <v>1019.17246694434</v>
      </c>
      <c r="E3172" s="4">
        <v>0.0</v>
      </c>
      <c r="F3172" s="3">
        <v>44553.94777342273</v>
      </c>
      <c r="G3172" s="3">
        <v>44554.06839332191</v>
      </c>
    </row>
    <row r="3173">
      <c r="A3173" s="3">
        <v>44556.10504047394</v>
      </c>
      <c r="B3173" s="4">
        <v>11.6064453125</v>
      </c>
      <c r="C3173" s="4">
        <v>85.002725799698</v>
      </c>
      <c r="D3173" s="4">
        <v>1019.17650186901</v>
      </c>
      <c r="E3173" s="4">
        <v>0.0</v>
      </c>
      <c r="F3173" s="3">
        <v>44553.94777342273</v>
      </c>
      <c r="G3173" s="3">
        <v>44554.06839332191</v>
      </c>
    </row>
    <row r="3174">
      <c r="A3174" s="3">
        <v>44556.1073602631</v>
      </c>
      <c r="B3174" s="4">
        <v>11.58125</v>
      </c>
      <c r="C3174" s="4">
        <v>85.2540475863338</v>
      </c>
      <c r="D3174" s="4">
        <v>1019.23319720004</v>
      </c>
      <c r="E3174" s="4">
        <v>0.0</v>
      </c>
      <c r="F3174" s="3">
        <v>44553.94777342273</v>
      </c>
      <c r="G3174" s="3">
        <v>44554.06839332191</v>
      </c>
    </row>
    <row r="3175">
      <c r="A3175" s="3">
        <v>44556.10968008114</v>
      </c>
      <c r="B3175" s="4">
        <v>11.50546875</v>
      </c>
      <c r="C3175" s="4">
        <v>85.6299916932731</v>
      </c>
      <c r="D3175" s="4">
        <v>1019.20738863881</v>
      </c>
      <c r="E3175" s="4">
        <v>0.0</v>
      </c>
      <c r="F3175" s="3">
        <v>44553.94777342273</v>
      </c>
      <c r="G3175" s="3">
        <v>44554.06839332191</v>
      </c>
    </row>
    <row r="3176">
      <c r="A3176" s="3">
        <v>44556.11199989718</v>
      </c>
      <c r="B3176" s="4">
        <v>11.399609375</v>
      </c>
      <c r="C3176" s="4">
        <v>85.5688798682481</v>
      </c>
      <c r="D3176" s="4">
        <v>1019.20426908733</v>
      </c>
      <c r="E3176" s="4">
        <v>0.0</v>
      </c>
      <c r="F3176" s="3">
        <v>44553.94777342273</v>
      </c>
      <c r="G3176" s="3">
        <v>44554.06839332191</v>
      </c>
    </row>
    <row r="3177">
      <c r="A3177" s="3">
        <v>44556.114319702974</v>
      </c>
      <c r="B3177" s="4">
        <v>11.233203125</v>
      </c>
      <c r="C3177" s="4">
        <v>86.5917475763734</v>
      </c>
      <c r="D3177" s="4">
        <v>1019.26746306029</v>
      </c>
      <c r="E3177" s="4">
        <v>0.0</v>
      </c>
      <c r="F3177" s="3">
        <v>44553.94777342273</v>
      </c>
      <c r="G3177" s="3">
        <v>44554.06839332191</v>
      </c>
    </row>
    <row r="3178">
      <c r="A3178" s="3">
        <v>44556.11663951443</v>
      </c>
      <c r="B3178" s="4">
        <v>11.1322265625</v>
      </c>
      <c r="C3178" s="4">
        <v>86.7496184085161</v>
      </c>
      <c r="D3178" s="4">
        <v>1019.18668082397</v>
      </c>
      <c r="E3178" s="4">
        <v>0.0</v>
      </c>
      <c r="F3178" s="3">
        <v>44553.94777342273</v>
      </c>
      <c r="G3178" s="3">
        <v>44554.06839332191</v>
      </c>
    </row>
    <row r="3179">
      <c r="A3179" s="3">
        <v>44556.11895932097</v>
      </c>
      <c r="B3179" s="4">
        <v>11.036328125</v>
      </c>
      <c r="C3179" s="4">
        <v>87.2697965308121</v>
      </c>
      <c r="D3179" s="4">
        <v>1019.18866654591</v>
      </c>
      <c r="E3179" s="4">
        <v>0.0</v>
      </c>
      <c r="F3179" s="3">
        <v>44553.94777342273</v>
      </c>
      <c r="G3179" s="3">
        <v>44554.06839332191</v>
      </c>
    </row>
    <row r="3180">
      <c r="A3180" s="3">
        <v>44556.12127908088</v>
      </c>
      <c r="B3180" s="4">
        <v>11.1271484375</v>
      </c>
      <c r="C3180" s="4">
        <v>86.9071796109492</v>
      </c>
      <c r="D3180" s="4">
        <v>1019.24553843535</v>
      </c>
      <c r="E3180" s="4">
        <v>0.0</v>
      </c>
      <c r="F3180" s="3">
        <v>44553.94777342273</v>
      </c>
      <c r="G3180" s="3">
        <v>44554.06839332191</v>
      </c>
    </row>
    <row r="3181">
      <c r="A3181" s="3">
        <v>44556.12359881918</v>
      </c>
      <c r="B3181" s="4">
        <v>11.29375</v>
      </c>
      <c r="C3181" s="4">
        <v>86.6537606894598</v>
      </c>
      <c r="D3181" s="4">
        <v>1019.1962030861</v>
      </c>
      <c r="E3181" s="4">
        <v>0.0</v>
      </c>
      <c r="F3181" s="3">
        <v>44553.94777342273</v>
      </c>
      <c r="G3181" s="3">
        <v>44554.06839332191</v>
      </c>
    </row>
    <row r="3182">
      <c r="A3182" s="3">
        <v>44556.12591860316</v>
      </c>
      <c r="B3182" s="4">
        <v>11.52578125</v>
      </c>
      <c r="C3182" s="4">
        <v>85.5931016404156</v>
      </c>
      <c r="D3182" s="4">
        <v>1019.19735638417</v>
      </c>
      <c r="E3182" s="4">
        <v>0.0</v>
      </c>
      <c r="F3182" s="3">
        <v>44553.94777342273</v>
      </c>
      <c r="G3182" s="3">
        <v>44554.06839332191</v>
      </c>
    </row>
    <row r="3183">
      <c r="A3183" s="3">
        <v>44556.12823841303</v>
      </c>
      <c r="B3183" s="4">
        <v>11.6669921875</v>
      </c>
      <c r="C3183" s="4">
        <v>85.3371937078393</v>
      </c>
      <c r="D3183" s="4">
        <v>1019.1602830517</v>
      </c>
      <c r="E3183" s="4">
        <v>0.0</v>
      </c>
      <c r="F3183" s="3">
        <v>44553.94777342273</v>
      </c>
      <c r="G3183" s="3">
        <v>44554.06839332191</v>
      </c>
    </row>
    <row r="3184">
      <c r="A3184" s="3">
        <v>44556.13055778772</v>
      </c>
      <c r="B3184" s="4">
        <v>11.7375</v>
      </c>
      <c r="C3184" s="4">
        <v>85.4413784466553</v>
      </c>
      <c r="D3184" s="4">
        <v>1019.10946011163</v>
      </c>
      <c r="E3184" s="4">
        <v>0.0</v>
      </c>
      <c r="F3184" s="3">
        <v>44553.94777342273</v>
      </c>
      <c r="G3184" s="3">
        <v>44554.06839332191</v>
      </c>
    </row>
    <row r="3185">
      <c r="A3185" s="3">
        <v>44556.13287694952</v>
      </c>
      <c r="B3185" s="4">
        <v>11.8537109375</v>
      </c>
      <c r="C3185" s="4">
        <v>84.7282371167584</v>
      </c>
      <c r="D3185" s="4">
        <v>1019.05648353384</v>
      </c>
      <c r="E3185" s="4">
        <v>0.0</v>
      </c>
      <c r="F3185" s="3">
        <v>44553.94777342273</v>
      </c>
      <c r="G3185" s="3">
        <v>44554.06839332191</v>
      </c>
    </row>
    <row r="3186">
      <c r="A3186" s="3">
        <v>44556.13519671435</v>
      </c>
      <c r="B3186" s="4">
        <v>11.9140625</v>
      </c>
      <c r="C3186" s="4">
        <v>85.1143234770493</v>
      </c>
      <c r="D3186" s="4">
        <v>1019.06646696023</v>
      </c>
      <c r="E3186" s="4">
        <v>0.0</v>
      </c>
      <c r="F3186" s="3">
        <v>44553.94777342273</v>
      </c>
      <c r="G3186" s="3">
        <v>44554.06839332191</v>
      </c>
    </row>
    <row r="3187">
      <c r="A3187" s="3">
        <v>44556.13751646073</v>
      </c>
      <c r="B3187" s="4">
        <v>11.919140625</v>
      </c>
      <c r="C3187" s="4">
        <v>84.7633748950444</v>
      </c>
      <c r="D3187" s="4">
        <v>1019.04346503413</v>
      </c>
      <c r="E3187" s="4">
        <v>0.0</v>
      </c>
      <c r="F3187" s="3">
        <v>44553.94777342273</v>
      </c>
      <c r="G3187" s="3">
        <v>44554.06839332191</v>
      </c>
    </row>
    <row r="3188">
      <c r="A3188" s="3">
        <v>44556.139836262075</v>
      </c>
      <c r="B3188" s="4">
        <v>11.8939453125</v>
      </c>
      <c r="C3188" s="4">
        <v>84.9424037234991</v>
      </c>
      <c r="D3188" s="4">
        <v>1019.04723485075</v>
      </c>
      <c r="E3188" s="4">
        <v>0.0</v>
      </c>
      <c r="F3188" s="3">
        <v>44553.94777342273</v>
      </c>
      <c r="G3188" s="3">
        <v>44554.06839332191</v>
      </c>
    </row>
    <row r="3189">
      <c r="A3189" s="3">
        <v>44556.14215603708</v>
      </c>
      <c r="B3189" s="4">
        <v>11.873828125</v>
      </c>
      <c r="C3189" s="4">
        <v>85.0257247267822</v>
      </c>
      <c r="D3189" s="4">
        <v>1019.06719980599</v>
      </c>
      <c r="E3189" s="4">
        <v>0.0</v>
      </c>
      <c r="F3189" s="3">
        <v>44553.94777342273</v>
      </c>
      <c r="G3189" s="3">
        <v>44554.06839332191</v>
      </c>
    </row>
    <row r="3190">
      <c r="A3190" s="3">
        <v>44556.144475835645</v>
      </c>
      <c r="B3190" s="4">
        <v>11.818359375</v>
      </c>
      <c r="C3190" s="4">
        <v>85.3753241199196</v>
      </c>
      <c r="D3190" s="4">
        <v>1019.0863119345</v>
      </c>
      <c r="E3190" s="4">
        <v>0.0</v>
      </c>
      <c r="F3190" s="3">
        <v>44553.94777342273</v>
      </c>
      <c r="G3190" s="3">
        <v>44554.06839332191</v>
      </c>
    </row>
    <row r="3191">
      <c r="A3191" s="3">
        <v>44556.146795594665</v>
      </c>
      <c r="B3191" s="4">
        <v>11.7830078125</v>
      </c>
      <c r="C3191" s="4">
        <v>85.4580636320169</v>
      </c>
      <c r="D3191" s="4">
        <v>1019.06348648379</v>
      </c>
      <c r="E3191" s="4">
        <v>0.0</v>
      </c>
      <c r="F3191" s="3">
        <v>44553.94777342273</v>
      </c>
      <c r="G3191" s="3">
        <v>44554.06839332191</v>
      </c>
    </row>
    <row r="3192">
      <c r="A3192" s="3">
        <v>44556.149115399094</v>
      </c>
      <c r="B3192" s="4">
        <v>11.7830078125</v>
      </c>
      <c r="C3192" s="4">
        <v>85.5814562714195</v>
      </c>
      <c r="D3192" s="4">
        <v>1019.00367057906</v>
      </c>
      <c r="E3192" s="4">
        <v>0.0</v>
      </c>
      <c r="F3192" s="3">
        <v>44553.94777342273</v>
      </c>
      <c r="G3192" s="3">
        <v>44554.06839332191</v>
      </c>
    </row>
    <row r="3193">
      <c r="A3193" s="3">
        <v>44556.15143518423</v>
      </c>
      <c r="B3193" s="4">
        <v>11.803125</v>
      </c>
      <c r="C3193" s="4">
        <v>85.4822927515548</v>
      </c>
      <c r="D3193" s="4">
        <v>1019.00016959326</v>
      </c>
      <c r="E3193" s="4">
        <v>0.0</v>
      </c>
      <c r="F3193" s="3">
        <v>44553.94777342273</v>
      </c>
      <c r="G3193" s="3">
        <v>44554.06839332191</v>
      </c>
    </row>
    <row r="3194">
      <c r="A3194" s="3">
        <v>44556.15375498775</v>
      </c>
      <c r="B3194" s="4">
        <v>11.818359375</v>
      </c>
      <c r="C3194" s="4">
        <v>85.5280974977582</v>
      </c>
      <c r="D3194" s="4">
        <v>1018.9928227907</v>
      </c>
      <c r="E3194" s="4">
        <v>0.0</v>
      </c>
      <c r="F3194" s="3">
        <v>44553.94777342273</v>
      </c>
      <c r="G3194" s="3">
        <v>44554.06839332191</v>
      </c>
    </row>
    <row r="3195">
      <c r="A3195" s="3">
        <v>44556.1560747792</v>
      </c>
      <c r="B3195" s="4">
        <v>11.803125</v>
      </c>
      <c r="C3195" s="4">
        <v>85.3629314430651</v>
      </c>
      <c r="D3195" s="4">
        <v>1018.99855855782</v>
      </c>
      <c r="E3195" s="4">
        <v>0.0</v>
      </c>
      <c r="F3195" s="3">
        <v>44553.94777342273</v>
      </c>
      <c r="G3195" s="3">
        <v>44554.06839332191</v>
      </c>
    </row>
    <row r="3196">
      <c r="A3196" s="3">
        <v>44556.15839459721</v>
      </c>
      <c r="B3196" s="4">
        <v>11.7326171875</v>
      </c>
      <c r="C3196" s="4">
        <v>85.8193345706317</v>
      </c>
      <c r="D3196" s="4">
        <v>1019.01095545955</v>
      </c>
      <c r="E3196" s="4">
        <v>0.0</v>
      </c>
      <c r="F3196" s="3">
        <v>44553.94777342273</v>
      </c>
      <c r="G3196" s="3">
        <v>44554.06839332191</v>
      </c>
    </row>
    <row r="3197">
      <c r="A3197" s="3">
        <v>44556.160714331076</v>
      </c>
      <c r="B3197" s="4">
        <v>11.68203125</v>
      </c>
      <c r="C3197" s="4">
        <v>86.2380893355678</v>
      </c>
      <c r="D3197" s="4">
        <v>1018.95989738256</v>
      </c>
      <c r="E3197" s="4">
        <v>0.0</v>
      </c>
      <c r="F3197" s="3">
        <v>44553.94777342273</v>
      </c>
      <c r="G3197" s="3">
        <v>44554.06839332191</v>
      </c>
    </row>
    <row r="3198">
      <c r="A3198" s="3">
        <v>44556.16303412987</v>
      </c>
      <c r="B3198" s="4">
        <v>11.5912109375</v>
      </c>
      <c r="C3198" s="4">
        <v>86.5381541989354</v>
      </c>
      <c r="D3198" s="4">
        <v>1018.95330219287</v>
      </c>
      <c r="E3198" s="4">
        <v>0.0</v>
      </c>
      <c r="F3198" s="3">
        <v>44553.94777342273</v>
      </c>
      <c r="G3198" s="3">
        <v>44554.06839332191</v>
      </c>
    </row>
    <row r="3199">
      <c r="A3199" s="3">
        <v>44556.16535393161</v>
      </c>
      <c r="B3199" s="4">
        <v>11.4751953125</v>
      </c>
      <c r="C3199" s="4">
        <v>87.0420305918704</v>
      </c>
      <c r="D3199" s="4">
        <v>1018.92230037143</v>
      </c>
      <c r="E3199" s="4">
        <v>0.0</v>
      </c>
      <c r="F3199" s="3">
        <v>44553.94777342273</v>
      </c>
      <c r="G3199" s="3">
        <v>44554.06839332191</v>
      </c>
    </row>
    <row r="3200">
      <c r="A3200" s="3">
        <v>44556.167673736374</v>
      </c>
      <c r="B3200" s="4">
        <v>11.465234375</v>
      </c>
      <c r="C3200" s="4">
        <v>87.0573301157444</v>
      </c>
      <c r="D3200" s="4">
        <v>1018.91051838854</v>
      </c>
      <c r="E3200" s="4">
        <v>0.0</v>
      </c>
      <c r="F3200" s="3">
        <v>44553.94777342273</v>
      </c>
      <c r="G3200" s="3">
        <v>44554.06839332191</v>
      </c>
    </row>
    <row r="3201">
      <c r="A3201" s="3">
        <v>44556.169993539064</v>
      </c>
      <c r="B3201" s="4">
        <v>11.4248046875</v>
      </c>
      <c r="C3201" s="4">
        <v>86.9941656170473</v>
      </c>
      <c r="D3201" s="4">
        <v>1018.87824937532</v>
      </c>
      <c r="E3201" s="4">
        <v>0.0</v>
      </c>
      <c r="F3201" s="3">
        <v>44553.94777342273</v>
      </c>
      <c r="G3201" s="3">
        <v>44554.06839332191</v>
      </c>
    </row>
    <row r="3202">
      <c r="A3202" s="3">
        <v>44556.172312719165</v>
      </c>
      <c r="B3202" s="4">
        <v>11.4853515625</v>
      </c>
      <c r="C3202" s="4">
        <v>87.3641384989496</v>
      </c>
      <c r="D3202" s="4">
        <v>1018.9728312968</v>
      </c>
      <c r="E3202" s="4">
        <v>0.0</v>
      </c>
      <c r="F3202" s="3">
        <v>44553.94777342273</v>
      </c>
      <c r="G3202" s="3">
        <v>44554.06839332191</v>
      </c>
    </row>
    <row r="3203">
      <c r="A3203" s="3">
        <v>44556.17463253524</v>
      </c>
      <c r="B3203" s="4">
        <v>11.5611328125</v>
      </c>
      <c r="C3203" s="4">
        <v>86.3771242448277</v>
      </c>
      <c r="D3203" s="4">
        <v>1018.96066145981</v>
      </c>
      <c r="E3203" s="4">
        <v>0.0</v>
      </c>
      <c r="F3203" s="3">
        <v>44553.94777342273</v>
      </c>
      <c r="G3203" s="3">
        <v>44554.06839332191</v>
      </c>
    </row>
    <row r="3204">
      <c r="A3204" s="3">
        <v>44556.176952336216</v>
      </c>
      <c r="B3204" s="4">
        <v>11.6166015625</v>
      </c>
      <c r="C3204" s="4">
        <v>86.565697339643</v>
      </c>
      <c r="D3204" s="4">
        <v>1019.08275139695</v>
      </c>
      <c r="E3204" s="4">
        <v>0.0</v>
      </c>
      <c r="F3204" s="3">
        <v>44553.94777342273</v>
      </c>
      <c r="G3204" s="3">
        <v>44554.06839332191</v>
      </c>
    </row>
    <row r="3205">
      <c r="A3205" s="3">
        <v>44556.17927209771</v>
      </c>
      <c r="B3205" s="4">
        <v>11.6115234375</v>
      </c>
      <c r="C3205" s="4">
        <v>87.005024427769</v>
      </c>
      <c r="D3205" s="4">
        <v>1019.11160695346</v>
      </c>
      <c r="E3205" s="4">
        <v>0.0</v>
      </c>
      <c r="F3205" s="3">
        <v>44553.94777342273</v>
      </c>
      <c r="G3205" s="3">
        <v>44554.06839332191</v>
      </c>
    </row>
    <row r="3206">
      <c r="A3206" s="3">
        <v>44556.18159190525</v>
      </c>
      <c r="B3206" s="4">
        <v>11.6166015625</v>
      </c>
      <c r="C3206" s="4">
        <v>86.8246790021941</v>
      </c>
      <c r="D3206" s="4">
        <v>1019.11818609282</v>
      </c>
      <c r="E3206" s="4">
        <v>0.0</v>
      </c>
      <c r="F3206" s="3">
        <v>44553.94777342273</v>
      </c>
      <c r="G3206" s="3">
        <v>44554.06839332191</v>
      </c>
    </row>
    <row r="3207">
      <c r="A3207" s="3">
        <v>44556.18391167698</v>
      </c>
      <c r="B3207" s="4">
        <v>11.6265625</v>
      </c>
      <c r="C3207" s="4">
        <v>87.3797652108746</v>
      </c>
      <c r="D3207" s="4">
        <v>1019.03980096611</v>
      </c>
      <c r="E3207" s="4">
        <v>0.0</v>
      </c>
      <c r="F3207" s="3">
        <v>44553.94777342273</v>
      </c>
      <c r="G3207" s="3">
        <v>44554.06839332191</v>
      </c>
    </row>
    <row r="3208">
      <c r="A3208" s="3">
        <v>44556.18623148014</v>
      </c>
      <c r="B3208" s="4">
        <v>11.6720703125</v>
      </c>
      <c r="C3208" s="4">
        <v>87.2140813627595</v>
      </c>
      <c r="D3208" s="4">
        <v>1019.05500744603</v>
      </c>
      <c r="E3208" s="4">
        <v>0.0</v>
      </c>
      <c r="F3208" s="3">
        <v>44553.94777342273</v>
      </c>
      <c r="G3208" s="3">
        <v>44554.06839332191</v>
      </c>
    </row>
    <row r="3209">
      <c r="A3209" s="3">
        <v>44556.188551282896</v>
      </c>
      <c r="B3209" s="4">
        <v>11.6921875</v>
      </c>
      <c r="C3209" s="4">
        <v>86.7815010847237</v>
      </c>
      <c r="D3209" s="4">
        <v>1018.96016080984</v>
      </c>
      <c r="E3209" s="4">
        <v>0.0</v>
      </c>
      <c r="F3209" s="3">
        <v>44553.94777342273</v>
      </c>
      <c r="G3209" s="3">
        <v>44554.06839332191</v>
      </c>
    </row>
    <row r="3210">
      <c r="A3210" s="3">
        <v>44556.190871052684</v>
      </c>
      <c r="B3210" s="4">
        <v>11.742578125</v>
      </c>
      <c r="C3210" s="4">
        <v>86.8045246676856</v>
      </c>
      <c r="D3210" s="4">
        <v>1018.91862531253</v>
      </c>
      <c r="E3210" s="4">
        <v>0.0</v>
      </c>
      <c r="F3210" s="3">
        <v>44553.94777342273</v>
      </c>
      <c r="G3210" s="3">
        <v>44554.06839332191</v>
      </c>
    </row>
    <row r="3211">
      <c r="A3211" s="3">
        <v>44556.193190835234</v>
      </c>
      <c r="B3211" s="4">
        <v>11.7880859375</v>
      </c>
      <c r="C3211" s="4">
        <v>86.1776256251066</v>
      </c>
      <c r="D3211" s="4">
        <v>1018.86196682805</v>
      </c>
      <c r="E3211" s="4">
        <v>0.0</v>
      </c>
      <c r="F3211" s="3">
        <v>44553.94777342273</v>
      </c>
      <c r="G3211" s="3">
        <v>44554.06839332191</v>
      </c>
    </row>
    <row r="3212">
      <c r="A3212" s="3">
        <v>44556.195510636295</v>
      </c>
      <c r="B3212" s="4">
        <v>11.7830078125</v>
      </c>
      <c r="C3212" s="4">
        <v>85.8756414431108</v>
      </c>
      <c r="D3212" s="4">
        <v>1018.88057422837</v>
      </c>
      <c r="E3212" s="4">
        <v>0.0</v>
      </c>
      <c r="F3212" s="3">
        <v>44553.94777342273</v>
      </c>
      <c r="G3212" s="3">
        <v>44554.06839332191</v>
      </c>
    </row>
    <row r="3213">
      <c r="A3213" s="3">
        <v>44556.19783034794</v>
      </c>
      <c r="B3213" s="4">
        <v>11.7173828125</v>
      </c>
      <c r="C3213" s="4">
        <v>86.2979143512188</v>
      </c>
      <c r="D3213" s="4">
        <v>1018.92511847845</v>
      </c>
      <c r="E3213" s="4">
        <v>0.0</v>
      </c>
      <c r="F3213" s="3">
        <v>44553.94777342273</v>
      </c>
      <c r="G3213" s="3">
        <v>44554.06839332191</v>
      </c>
    </row>
    <row r="3214">
      <c r="A3214" s="3">
        <v>44556.20015009014</v>
      </c>
      <c r="B3214" s="4">
        <v>11.63671875</v>
      </c>
      <c r="C3214" s="4">
        <v>86.8274346804605</v>
      </c>
      <c r="D3214" s="4">
        <v>1018.94499417224</v>
      </c>
      <c r="E3214" s="4">
        <v>0.0</v>
      </c>
      <c r="F3214" s="3">
        <v>44553.94777342273</v>
      </c>
      <c r="G3214" s="3">
        <v>44554.06839332191</v>
      </c>
    </row>
    <row r="3215">
      <c r="A3215" s="3">
        <v>44556.20246990985</v>
      </c>
      <c r="B3215" s="4">
        <v>11.57109375</v>
      </c>
      <c r="C3215" s="4">
        <v>87.5431788728978</v>
      </c>
      <c r="D3215" s="4">
        <v>1018.99741024144</v>
      </c>
      <c r="E3215" s="4">
        <v>0.0</v>
      </c>
      <c r="F3215" s="3">
        <v>44553.94777342273</v>
      </c>
      <c r="G3215" s="3">
        <v>44554.06839332191</v>
      </c>
    </row>
    <row r="3216">
      <c r="A3216" s="3">
        <v>44556.20478970069</v>
      </c>
      <c r="B3216" s="4">
        <v>11.5560546875</v>
      </c>
      <c r="C3216" s="4">
        <v>87.5533539169593</v>
      </c>
      <c r="D3216" s="4">
        <v>1019.04453708312</v>
      </c>
      <c r="E3216" s="4">
        <v>0.0</v>
      </c>
      <c r="F3216" s="3">
        <v>44553.94777342273</v>
      </c>
      <c r="G3216" s="3">
        <v>44554.06839332191</v>
      </c>
    </row>
    <row r="3217">
      <c r="A3217" s="3">
        <v>44556.20710943814</v>
      </c>
      <c r="B3217" s="4">
        <v>11.58125</v>
      </c>
      <c r="C3217" s="4">
        <v>87.2956231438264</v>
      </c>
      <c r="D3217" s="4">
        <v>1019.05063634518</v>
      </c>
      <c r="E3217" s="4">
        <v>0.0</v>
      </c>
      <c r="F3217" s="3">
        <v>44553.94777342273</v>
      </c>
      <c r="G3217" s="3">
        <v>44554.06839332191</v>
      </c>
    </row>
    <row r="3218">
      <c r="A3218" s="3">
        <v>44556.20942882205</v>
      </c>
      <c r="B3218" s="4">
        <v>11.530859375</v>
      </c>
      <c r="C3218" s="4">
        <v>88.0704141065801</v>
      </c>
      <c r="D3218" s="4">
        <v>1019.0266245377</v>
      </c>
      <c r="E3218" s="4">
        <v>0.0</v>
      </c>
      <c r="F3218" s="3">
        <v>44553.94777342273</v>
      </c>
      <c r="G3218" s="3">
        <v>44554.06839332191</v>
      </c>
    </row>
    <row r="3219">
      <c r="A3219" s="3">
        <v>44556.211748624664</v>
      </c>
      <c r="B3219" s="4">
        <v>11.4955078125</v>
      </c>
      <c r="C3219" s="4">
        <v>88.2642022788579</v>
      </c>
      <c r="D3219" s="4">
        <v>1019.01199887397</v>
      </c>
      <c r="E3219" s="4">
        <v>0.0</v>
      </c>
      <c r="F3219" s="3">
        <v>44553.94777342273</v>
      </c>
      <c r="G3219" s="3">
        <v>44554.06839332191</v>
      </c>
    </row>
    <row r="3220">
      <c r="A3220" s="3">
        <v>44556.21406834963</v>
      </c>
      <c r="B3220" s="4">
        <v>11.510546875</v>
      </c>
      <c r="C3220" s="4">
        <v>88.4800005698541</v>
      </c>
      <c r="D3220" s="4">
        <v>1018.9731306441</v>
      </c>
      <c r="E3220" s="4">
        <v>0.0</v>
      </c>
      <c r="F3220" s="3">
        <v>44553.94777342273</v>
      </c>
      <c r="G3220" s="3">
        <v>44554.06839332191</v>
      </c>
    </row>
    <row r="3221">
      <c r="A3221" s="3">
        <v>44556.21638816607</v>
      </c>
      <c r="B3221" s="4">
        <v>11.6771484375</v>
      </c>
      <c r="C3221" s="4">
        <v>87.7460148781048</v>
      </c>
      <c r="D3221" s="4">
        <v>1018.96812207733</v>
      </c>
      <c r="E3221" s="4">
        <v>0.0</v>
      </c>
      <c r="F3221" s="3">
        <v>44553.94777342273</v>
      </c>
      <c r="G3221" s="3">
        <v>44554.06839332191</v>
      </c>
    </row>
    <row r="3222">
      <c r="A3222" s="3">
        <v>44556.21870797998</v>
      </c>
      <c r="B3222" s="4">
        <v>11.752734375</v>
      </c>
      <c r="C3222" s="4">
        <v>87.8398040042257</v>
      </c>
      <c r="D3222" s="4">
        <v>1019.05740575861</v>
      </c>
      <c r="E3222" s="4">
        <v>0.0</v>
      </c>
      <c r="F3222" s="3">
        <v>44553.94777342273</v>
      </c>
      <c r="G3222" s="3">
        <v>44554.06839332191</v>
      </c>
    </row>
    <row r="3223">
      <c r="A3223" s="3">
        <v>44556.221027720334</v>
      </c>
      <c r="B3223" s="4">
        <v>11.6265625</v>
      </c>
      <c r="C3223" s="4">
        <v>90.3799160169462</v>
      </c>
      <c r="D3223" s="4">
        <v>1018.93397059385</v>
      </c>
      <c r="E3223" s="4">
        <v>0.0</v>
      </c>
      <c r="F3223" s="3">
        <v>44553.94777342273</v>
      </c>
      <c r="G3223" s="3">
        <v>44554.06839332191</v>
      </c>
    </row>
    <row r="3224">
      <c r="A3224" s="3">
        <v>44556.22334721713</v>
      </c>
      <c r="B3224" s="4">
        <v>11.399609375</v>
      </c>
      <c r="C3224" s="4">
        <v>92.6322347071711</v>
      </c>
      <c r="D3224" s="4">
        <v>1018.96887354892</v>
      </c>
      <c r="E3224" s="4">
        <v>0.0</v>
      </c>
      <c r="F3224" s="3">
        <v>44553.94777342273</v>
      </c>
      <c r="G3224" s="3">
        <v>44554.06839332191</v>
      </c>
    </row>
    <row r="3225">
      <c r="A3225" s="3">
        <v>44556.225665950056</v>
      </c>
      <c r="B3225" s="4">
        <v>11.3390625</v>
      </c>
      <c r="C3225" s="4">
        <v>93.7920386639579</v>
      </c>
      <c r="D3225" s="4">
        <v>1019.02627324116</v>
      </c>
      <c r="E3225" s="4">
        <v>0.0</v>
      </c>
      <c r="F3225" s="3">
        <v>44553.94777342273</v>
      </c>
      <c r="G3225" s="3">
        <v>44554.06839332191</v>
      </c>
    </row>
    <row r="3226">
      <c r="A3226" s="3">
        <v>44556.227985500744</v>
      </c>
      <c r="B3226" s="4">
        <v>11.3591796875</v>
      </c>
      <c r="C3226" s="4">
        <v>94.2625135033823</v>
      </c>
      <c r="D3226" s="4">
        <v>1019.0643901543</v>
      </c>
      <c r="E3226" s="4">
        <v>0.0</v>
      </c>
      <c r="F3226" s="3">
        <v>44553.94777342273</v>
      </c>
      <c r="G3226" s="3">
        <v>44554.06839332191</v>
      </c>
    </row>
    <row r="3227">
      <c r="A3227" s="3">
        <v>44556.23030465855</v>
      </c>
      <c r="B3227" s="4">
        <v>11.4248046875</v>
      </c>
      <c r="C3227" s="4">
        <v>94.2538719288095</v>
      </c>
      <c r="D3227" s="4">
        <v>1019.10186857394</v>
      </c>
      <c r="E3227" s="4">
        <v>0.0</v>
      </c>
      <c r="F3227" s="3">
        <v>44553.94777342273</v>
      </c>
      <c r="G3227" s="3">
        <v>44554.06839332191</v>
      </c>
    </row>
    <row r="3228">
      <c r="A3228" s="3">
        <v>44556.23262381151</v>
      </c>
      <c r="B3228" s="4">
        <v>11.4298828125</v>
      </c>
      <c r="C3228" s="4">
        <v>93.7977866861669</v>
      </c>
      <c r="D3228" s="4">
        <v>1019.10680136427</v>
      </c>
      <c r="E3228" s="4">
        <v>0.0</v>
      </c>
      <c r="F3228" s="3">
        <v>44553.94777342273</v>
      </c>
      <c r="G3228" s="3">
        <v>44554.06839332191</v>
      </c>
    </row>
    <row r="3229">
      <c r="A3229" s="3">
        <v>44556.23494360742</v>
      </c>
      <c r="B3229" s="4">
        <v>11.4349609375</v>
      </c>
      <c r="C3229" s="4">
        <v>93.7320252682951</v>
      </c>
      <c r="D3229" s="4">
        <v>1019.13371412338</v>
      </c>
      <c r="E3229" s="4">
        <v>0.0</v>
      </c>
      <c r="F3229" s="3">
        <v>44553.94777342273</v>
      </c>
      <c r="G3229" s="3">
        <v>44554.06839332191</v>
      </c>
    </row>
    <row r="3230">
      <c r="A3230" s="3">
        <v>44556.23726341942</v>
      </c>
      <c r="B3230" s="4">
        <v>11.4248046875</v>
      </c>
      <c r="C3230" s="4">
        <v>93.115397934632</v>
      </c>
      <c r="D3230" s="4">
        <v>1019.13012335134</v>
      </c>
      <c r="E3230" s="4">
        <v>0.0</v>
      </c>
      <c r="F3230" s="3">
        <v>44553.94777342273</v>
      </c>
      <c r="G3230" s="3">
        <v>44554.06839332191</v>
      </c>
    </row>
    <row r="3231">
      <c r="A3231" s="3">
        <v>44556.239582741066</v>
      </c>
      <c r="B3231" s="4">
        <v>11.465234375</v>
      </c>
      <c r="C3231" s="4">
        <v>93.5778997945063</v>
      </c>
      <c r="D3231" s="4">
        <v>1019.13056580939</v>
      </c>
      <c r="E3231" s="4">
        <v>0.0</v>
      </c>
      <c r="F3231" s="3">
        <v>44553.94777342273</v>
      </c>
      <c r="G3231" s="3">
        <v>44554.06839332191</v>
      </c>
    </row>
    <row r="3232">
      <c r="A3232" s="3">
        <v>44556.24190252202</v>
      </c>
      <c r="B3232" s="4">
        <v>11.5509765625</v>
      </c>
      <c r="C3232" s="4">
        <v>93.6399793897614</v>
      </c>
      <c r="D3232" s="4">
        <v>1019.24712651397</v>
      </c>
      <c r="E3232" s="4">
        <v>0.0</v>
      </c>
      <c r="F3232" s="3">
        <v>44553.94777342273</v>
      </c>
      <c r="G3232" s="3">
        <v>44554.06839332191</v>
      </c>
    </row>
    <row r="3233">
      <c r="A3233" s="3">
        <v>44556.2442223293</v>
      </c>
      <c r="B3233" s="4">
        <v>11.641796875</v>
      </c>
      <c r="C3233" s="4">
        <v>93.407459081709</v>
      </c>
      <c r="D3233" s="4">
        <v>1019.27695510849</v>
      </c>
      <c r="E3233" s="4">
        <v>0.0</v>
      </c>
      <c r="F3233" s="3">
        <v>44553.94777342273</v>
      </c>
      <c r="G3233" s="3">
        <v>44554.06839332191</v>
      </c>
    </row>
    <row r="3234">
      <c r="A3234" s="3">
        <v>44556.24654163548</v>
      </c>
      <c r="B3234" s="4">
        <v>11.707421875</v>
      </c>
      <c r="C3234" s="4">
        <v>93.4601307738712</v>
      </c>
      <c r="D3234" s="4">
        <v>1019.2552061831</v>
      </c>
      <c r="E3234" s="4">
        <v>0.0</v>
      </c>
      <c r="F3234" s="3">
        <v>44553.94777342273</v>
      </c>
      <c r="G3234" s="3">
        <v>44554.06839332191</v>
      </c>
    </row>
    <row r="3235">
      <c r="A3235" s="3">
        <v>44556.248861402804</v>
      </c>
      <c r="B3235" s="4">
        <v>11.68203125</v>
      </c>
      <c r="C3235" s="4">
        <v>93.5861466308091</v>
      </c>
      <c r="D3235" s="4">
        <v>1019.22578244486</v>
      </c>
      <c r="E3235" s="4">
        <v>0.0</v>
      </c>
      <c r="F3235" s="3">
        <v>44553.94777342273</v>
      </c>
      <c r="G3235" s="3">
        <v>44554.06839332191</v>
      </c>
    </row>
    <row r="3236">
      <c r="A3236" s="3">
        <v>44556.25118121905</v>
      </c>
      <c r="B3236" s="4">
        <v>11.7677734375</v>
      </c>
      <c r="C3236" s="4">
        <v>93.0229874089897</v>
      </c>
      <c r="D3236" s="4">
        <v>1019.21563711076</v>
      </c>
      <c r="E3236" s="4">
        <v>0.0</v>
      </c>
      <c r="F3236" s="3">
        <v>44553.94777342273</v>
      </c>
      <c r="G3236" s="3">
        <v>44554.06839332191</v>
      </c>
    </row>
    <row r="3237">
      <c r="A3237" s="3">
        <v>44556.25350008429</v>
      </c>
      <c r="B3237" s="4">
        <v>11.7173828125</v>
      </c>
      <c r="C3237" s="4">
        <v>92.4178123620244</v>
      </c>
      <c r="D3237" s="4">
        <v>1019.21467556526</v>
      </c>
      <c r="E3237" s="4">
        <v>0.0</v>
      </c>
      <c r="F3237" s="3">
        <v>44553.94777342273</v>
      </c>
      <c r="G3237" s="3">
        <v>44554.06839332191</v>
      </c>
    </row>
    <row r="3238">
      <c r="A3238" s="3">
        <v>44556.25581986691</v>
      </c>
      <c r="B3238" s="4">
        <v>11.6115234375</v>
      </c>
      <c r="C3238" s="4">
        <v>93.2914817249076</v>
      </c>
      <c r="D3238" s="4">
        <v>1019.22315335098</v>
      </c>
      <c r="E3238" s="4">
        <v>0.0</v>
      </c>
      <c r="F3238" s="3">
        <v>44553.94777342273</v>
      </c>
      <c r="G3238" s="3">
        <v>44554.06839332191</v>
      </c>
    </row>
    <row r="3239">
      <c r="A3239" s="3">
        <v>44556.258138858284</v>
      </c>
      <c r="B3239" s="4">
        <v>11.6166015625</v>
      </c>
      <c r="C3239" s="4">
        <v>93.3309779673214</v>
      </c>
      <c r="D3239" s="4">
        <v>1019.19653794338</v>
      </c>
      <c r="E3239" s="4">
        <v>0.0</v>
      </c>
      <c r="F3239" s="3">
        <v>44553.94777342273</v>
      </c>
      <c r="G3239" s="3">
        <v>44554.06839332191</v>
      </c>
    </row>
    <row r="3240">
      <c r="A3240" s="3">
        <v>44556.26045865878</v>
      </c>
      <c r="B3240" s="4">
        <v>11.7728515625</v>
      </c>
      <c r="C3240" s="4">
        <v>92.5995969144353</v>
      </c>
      <c r="D3240" s="4">
        <v>1019.17973890352</v>
      </c>
      <c r="E3240" s="4">
        <v>0.0</v>
      </c>
      <c r="F3240" s="3">
        <v>44553.94777342273</v>
      </c>
      <c r="G3240" s="3">
        <v>44554.06839332191</v>
      </c>
    </row>
    <row r="3241">
      <c r="A3241" s="3">
        <v>44556.26277846546</v>
      </c>
      <c r="B3241" s="4">
        <v>11.798046875</v>
      </c>
      <c r="C3241" s="4">
        <v>91.9200707316996</v>
      </c>
      <c r="D3241" s="4">
        <v>1019.20063094305</v>
      </c>
      <c r="E3241" s="4">
        <v>0.0</v>
      </c>
      <c r="F3241" s="3">
        <v>44553.94777342273</v>
      </c>
      <c r="G3241" s="3">
        <v>44554.06839332191</v>
      </c>
    </row>
    <row r="3242">
      <c r="A3242" s="3">
        <v>44556.265098268064</v>
      </c>
      <c r="B3242" s="4">
        <v>11.939453125</v>
      </c>
      <c r="C3242" s="4">
        <v>90.8963827772079</v>
      </c>
      <c r="D3242" s="4">
        <v>1019.17266126832</v>
      </c>
      <c r="E3242" s="4">
        <v>0.0</v>
      </c>
      <c r="F3242" s="3">
        <v>44553.94777342273</v>
      </c>
      <c r="G3242" s="3">
        <v>44554.06839332191</v>
      </c>
    </row>
    <row r="3243">
      <c r="A3243" s="3">
        <v>44556.26741806192</v>
      </c>
      <c r="B3243" s="4">
        <v>11.9595703125</v>
      </c>
      <c r="C3243" s="4">
        <v>91.1536467824813</v>
      </c>
      <c r="D3243" s="4">
        <v>1019.21299761573</v>
      </c>
      <c r="E3243" s="4">
        <v>0.0</v>
      </c>
      <c r="F3243" s="3">
        <v>44553.94777342273</v>
      </c>
      <c r="G3243" s="3">
        <v>44554.06839332191</v>
      </c>
    </row>
    <row r="3244">
      <c r="A3244" s="3">
        <v>44556.26973787295</v>
      </c>
      <c r="B3244" s="4">
        <v>12.0</v>
      </c>
      <c r="C3244" s="4">
        <v>91.1522017237504</v>
      </c>
      <c r="D3244" s="4">
        <v>1019.19137962458</v>
      </c>
      <c r="E3244" s="4">
        <v>0.0</v>
      </c>
      <c r="F3244" s="3">
        <v>44553.94777342273</v>
      </c>
      <c r="G3244" s="3">
        <v>44554.06839332191</v>
      </c>
    </row>
    <row r="3245">
      <c r="A3245" s="3">
        <v>44556.272057632304</v>
      </c>
      <c r="B3245" s="4">
        <v>12.0150390625</v>
      </c>
      <c r="C3245" s="4">
        <v>91.2054549089504</v>
      </c>
      <c r="D3245" s="4">
        <v>1019.17904955088</v>
      </c>
      <c r="E3245" s="4">
        <v>0.0</v>
      </c>
      <c r="F3245" s="3">
        <v>44553.94777342273</v>
      </c>
      <c r="G3245" s="3">
        <v>44554.06839332191</v>
      </c>
    </row>
    <row r="3246">
      <c r="A3246" s="3">
        <v>44556.27437738266</v>
      </c>
      <c r="B3246" s="4">
        <v>12.0</v>
      </c>
      <c r="C3246" s="4">
        <v>90.9606432988209</v>
      </c>
      <c r="D3246" s="4">
        <v>1019.2070651079</v>
      </c>
      <c r="E3246" s="4">
        <v>0.0</v>
      </c>
      <c r="F3246" s="3">
        <v>44553.94777342273</v>
      </c>
      <c r="G3246" s="3">
        <v>44554.06839332191</v>
      </c>
    </row>
    <row r="3247">
      <c r="A3247" s="3">
        <v>44556.276697181056</v>
      </c>
      <c r="B3247" s="4">
        <v>12.0654296875</v>
      </c>
      <c r="C3247" s="4">
        <v>90.9383779870903</v>
      </c>
      <c r="D3247" s="4">
        <v>1019.26721346058</v>
      </c>
      <c r="E3247" s="4">
        <v>0.0</v>
      </c>
      <c r="F3247" s="3">
        <v>44553.94777342273</v>
      </c>
      <c r="G3247" s="3">
        <v>44554.06839332191</v>
      </c>
    </row>
    <row r="3248">
      <c r="A3248" s="3">
        <v>44556.279015775785</v>
      </c>
      <c r="B3248" s="4">
        <v>12.0755859375</v>
      </c>
      <c r="C3248" s="4">
        <v>90.9871819853544</v>
      </c>
      <c r="D3248" s="4">
        <v>1019.26775652011</v>
      </c>
      <c r="E3248" s="4">
        <v>0.0</v>
      </c>
      <c r="F3248" s="3">
        <v>44553.94777342273</v>
      </c>
      <c r="G3248" s="3">
        <v>44554.06839332191</v>
      </c>
    </row>
    <row r="3249">
      <c r="A3249" s="3">
        <v>44556.28133555705</v>
      </c>
      <c r="B3249" s="4">
        <v>12.1462890625</v>
      </c>
      <c r="C3249" s="4">
        <v>90.9666930005879</v>
      </c>
      <c r="D3249" s="4">
        <v>1019.27802595431</v>
      </c>
      <c r="E3249" s="4">
        <v>0.0</v>
      </c>
      <c r="F3249" s="3">
        <v>44553.94777342273</v>
      </c>
      <c r="G3249" s="3">
        <v>44554.06839332191</v>
      </c>
    </row>
    <row r="3250">
      <c r="A3250" s="3">
        <v>44556.28365536948</v>
      </c>
      <c r="B3250" s="4">
        <v>12.1865234375</v>
      </c>
      <c r="C3250" s="4">
        <v>90.1697145663499</v>
      </c>
      <c r="D3250" s="4">
        <v>1019.37845447117</v>
      </c>
      <c r="E3250" s="4">
        <v>0.0</v>
      </c>
      <c r="F3250" s="3">
        <v>44553.94777342273</v>
      </c>
      <c r="G3250" s="3">
        <v>44554.06839332191</v>
      </c>
    </row>
    <row r="3251">
      <c r="A3251" s="3">
        <v>44556.28597514571</v>
      </c>
      <c r="B3251" s="4">
        <v>12.161328125</v>
      </c>
      <c r="C3251" s="4">
        <v>89.859043485715</v>
      </c>
      <c r="D3251" s="4">
        <v>1019.41520128407</v>
      </c>
      <c r="E3251" s="4">
        <v>0.0</v>
      </c>
      <c r="F3251" s="3">
        <v>44553.94777342273</v>
      </c>
      <c r="G3251" s="3">
        <v>44554.06839332191</v>
      </c>
    </row>
    <row r="3252">
      <c r="A3252" s="3">
        <v>44556.2882949347</v>
      </c>
      <c r="B3252" s="4">
        <v>12.1310546875</v>
      </c>
      <c r="C3252" s="4">
        <v>89.9200937306591</v>
      </c>
      <c r="D3252" s="4">
        <v>1019.38609563379</v>
      </c>
      <c r="E3252" s="4">
        <v>0.0</v>
      </c>
      <c r="F3252" s="3">
        <v>44553.94777342273</v>
      </c>
      <c r="G3252" s="3">
        <v>44554.06839332191</v>
      </c>
    </row>
    <row r="3253">
      <c r="A3253" s="3">
        <v>44556.290614691796</v>
      </c>
      <c r="B3253" s="4">
        <v>12.10078125</v>
      </c>
      <c r="C3253" s="4">
        <v>90.609626500831</v>
      </c>
      <c r="D3253" s="4">
        <v>1019.43571206032</v>
      </c>
      <c r="E3253" s="4">
        <v>0.0</v>
      </c>
      <c r="F3253" s="3">
        <v>44553.94777342273</v>
      </c>
      <c r="G3253" s="3">
        <v>44554.06839332191</v>
      </c>
    </row>
    <row r="3254">
      <c r="A3254" s="3">
        <v>44556.29293450978</v>
      </c>
      <c r="B3254" s="4">
        <v>12.0654296875</v>
      </c>
      <c r="C3254" s="4">
        <v>90.930658244822</v>
      </c>
      <c r="D3254" s="4">
        <v>1019.42470864858</v>
      </c>
      <c r="E3254" s="4">
        <v>0.0</v>
      </c>
      <c r="F3254" s="3">
        <v>44553.94777342273</v>
      </c>
      <c r="G3254" s="3">
        <v>44554.06839332191</v>
      </c>
    </row>
    <row r="3255">
      <c r="A3255" s="3">
        <v>44556.295254326804</v>
      </c>
      <c r="B3255" s="4">
        <v>12.161328125</v>
      </c>
      <c r="C3255" s="4">
        <v>90.3900148484264</v>
      </c>
      <c r="D3255" s="4">
        <v>1019.44564797937</v>
      </c>
      <c r="E3255" s="4">
        <v>0.0</v>
      </c>
      <c r="F3255" s="3">
        <v>44553.94777342273</v>
      </c>
      <c r="G3255" s="3">
        <v>44554.06839332191</v>
      </c>
    </row>
    <row r="3256">
      <c r="A3256" s="3">
        <v>44556.29757415618</v>
      </c>
      <c r="B3256" s="4">
        <v>12.151171875</v>
      </c>
      <c r="C3256" s="4">
        <v>90.9622192924824</v>
      </c>
      <c r="D3256" s="4">
        <v>1019.45471103369</v>
      </c>
      <c r="E3256" s="4">
        <v>0.0</v>
      </c>
      <c r="F3256" s="3">
        <v>44553.94777342273</v>
      </c>
      <c r="G3256" s="3">
        <v>44554.06839332191</v>
      </c>
    </row>
    <row r="3257">
      <c r="A3257" s="3">
        <v>44556.299893971816</v>
      </c>
      <c r="B3257" s="4">
        <v>12.216796875</v>
      </c>
      <c r="C3257" s="4">
        <v>90.5616691939434</v>
      </c>
      <c r="D3257" s="4">
        <v>1019.56618796279</v>
      </c>
      <c r="E3257" s="4">
        <v>0.0</v>
      </c>
      <c r="F3257" s="3">
        <v>44553.94777342273</v>
      </c>
      <c r="G3257" s="3">
        <v>44554.06839332191</v>
      </c>
    </row>
    <row r="3258">
      <c r="A3258" s="3">
        <v>44556.30221377344</v>
      </c>
      <c r="B3258" s="4">
        <v>12.27734375</v>
      </c>
      <c r="C3258" s="4">
        <v>89.6869859095369</v>
      </c>
      <c r="D3258" s="4">
        <v>1019.53359560967</v>
      </c>
      <c r="E3258" s="4">
        <v>0.0</v>
      </c>
      <c r="F3258" s="3">
        <v>44553.94777342273</v>
      </c>
      <c r="G3258" s="3">
        <v>44554.06839332191</v>
      </c>
    </row>
    <row r="3259">
      <c r="A3259" s="3">
        <v>44556.304533576375</v>
      </c>
      <c r="B3259" s="4">
        <v>12.2875</v>
      </c>
      <c r="C3259" s="4">
        <v>89.5693542116624</v>
      </c>
      <c r="D3259" s="4">
        <v>1019.52346987312</v>
      </c>
      <c r="E3259" s="4">
        <v>0.0</v>
      </c>
      <c r="F3259" s="3">
        <v>44553.94777342273</v>
      </c>
      <c r="G3259" s="3">
        <v>44554.06839332191</v>
      </c>
    </row>
    <row r="3260">
      <c r="A3260" s="3">
        <v>44556.306853404814</v>
      </c>
      <c r="B3260" s="4">
        <v>12.383203125</v>
      </c>
      <c r="C3260" s="4">
        <v>89.3653375531155</v>
      </c>
      <c r="D3260" s="4">
        <v>1019.65605950184</v>
      </c>
      <c r="E3260" s="4">
        <v>0.0</v>
      </c>
      <c r="F3260" s="3">
        <v>44553.94777342273</v>
      </c>
      <c r="G3260" s="3">
        <v>44554.06839332191</v>
      </c>
    </row>
    <row r="3261">
      <c r="A3261" s="3">
        <v>44556.30917321014</v>
      </c>
      <c r="B3261" s="4">
        <v>12.469140625</v>
      </c>
      <c r="C3261" s="4">
        <v>88.814764617301</v>
      </c>
      <c r="D3261" s="4">
        <v>1019.64981127946</v>
      </c>
      <c r="E3261" s="4">
        <v>0.0</v>
      </c>
      <c r="F3261" s="3">
        <v>44553.94777342273</v>
      </c>
      <c r="G3261" s="3">
        <v>44554.06839332191</v>
      </c>
    </row>
    <row r="3262">
      <c r="A3262" s="3">
        <v>44556.31149301084</v>
      </c>
      <c r="B3262" s="4">
        <v>12.7263671875</v>
      </c>
      <c r="C3262" s="4">
        <v>87.9250370056587</v>
      </c>
      <c r="D3262" s="4">
        <v>1019.70877456355</v>
      </c>
      <c r="E3262" s="4">
        <v>0.0</v>
      </c>
      <c r="F3262" s="3">
        <v>44553.94777342273</v>
      </c>
      <c r="G3262" s="3">
        <v>44554.06839332191</v>
      </c>
    </row>
    <row r="3263">
      <c r="A3263" s="3">
        <v>44556.3138128154</v>
      </c>
      <c r="B3263" s="4">
        <v>12.7263671875</v>
      </c>
      <c r="C3263" s="4">
        <v>87.3821888895891</v>
      </c>
      <c r="D3263" s="4">
        <v>1019.62968409261</v>
      </c>
      <c r="E3263" s="4">
        <v>0.0</v>
      </c>
      <c r="F3263" s="3">
        <v>44553.94777342273</v>
      </c>
      <c r="G3263" s="3">
        <v>44554.06839332191</v>
      </c>
    </row>
    <row r="3264">
      <c r="A3264" s="3">
        <v>44556.31613255232</v>
      </c>
      <c r="B3264" s="4">
        <v>12.69609375</v>
      </c>
      <c r="C3264" s="4">
        <v>87.4236342822052</v>
      </c>
      <c r="D3264" s="4">
        <v>1019.75025658873</v>
      </c>
      <c r="E3264" s="4">
        <v>0.0</v>
      </c>
      <c r="F3264" s="3">
        <v>44553.94777342273</v>
      </c>
      <c r="G3264" s="3">
        <v>44554.06839332191</v>
      </c>
    </row>
    <row r="3265">
      <c r="A3265" s="3">
        <v>44556.31845238566</v>
      </c>
      <c r="B3265" s="4">
        <v>12.6103515625</v>
      </c>
      <c r="C3265" s="4">
        <v>87.5841520558277</v>
      </c>
      <c r="D3265" s="4">
        <v>1019.76456315851</v>
      </c>
      <c r="E3265" s="4">
        <v>0.0</v>
      </c>
      <c r="F3265" s="3">
        <v>44553.94777342273</v>
      </c>
      <c r="G3265" s="3">
        <v>44554.06839332191</v>
      </c>
    </row>
    <row r="3266">
      <c r="A3266" s="3">
        <v>44556.32077211209</v>
      </c>
      <c r="B3266" s="4">
        <v>12.569921875</v>
      </c>
      <c r="C3266" s="4">
        <v>88.4065926968732</v>
      </c>
      <c r="D3266" s="4">
        <v>1019.82879848544</v>
      </c>
      <c r="E3266" s="4">
        <v>0.0</v>
      </c>
      <c r="F3266" s="3">
        <v>44553.94777342273</v>
      </c>
      <c r="G3266" s="3">
        <v>44554.06839332191</v>
      </c>
    </row>
    <row r="3267">
      <c r="A3267" s="3">
        <v>44556.323091858554</v>
      </c>
      <c r="B3267" s="4">
        <v>12.4791015625</v>
      </c>
      <c r="C3267" s="4">
        <v>88.9512050792087</v>
      </c>
      <c r="D3267" s="4">
        <v>1019.80652614663</v>
      </c>
      <c r="E3267" s="4">
        <v>0.0</v>
      </c>
      <c r="F3267" s="3">
        <v>44553.94777342273</v>
      </c>
      <c r="G3267" s="3">
        <v>44554.06839332191</v>
      </c>
    </row>
    <row r="3268">
      <c r="A3268" s="3">
        <v>44556.325411636215</v>
      </c>
      <c r="B3268" s="4">
        <v>12.44375</v>
      </c>
      <c r="C3268" s="4">
        <v>89.1911588059437</v>
      </c>
      <c r="D3268" s="4">
        <v>1019.81695075753</v>
      </c>
      <c r="E3268" s="4">
        <v>0.0</v>
      </c>
      <c r="F3268" s="3">
        <v>44553.94777342273</v>
      </c>
      <c r="G3268" s="3">
        <v>44554.06839332191</v>
      </c>
    </row>
    <row r="3269">
      <c r="A3269" s="3">
        <v>44556.32773144569</v>
      </c>
      <c r="B3269" s="4">
        <v>12.44375</v>
      </c>
      <c r="C3269" s="4">
        <v>89.5867815328824</v>
      </c>
      <c r="D3269" s="4">
        <v>1019.72089314815</v>
      </c>
      <c r="E3269" s="4">
        <v>0.0</v>
      </c>
      <c r="F3269" s="3">
        <v>44553.94777342273</v>
      </c>
      <c r="G3269" s="3">
        <v>44554.06839332191</v>
      </c>
    </row>
    <row r="3270">
      <c r="A3270" s="3">
        <v>44556.33005126297</v>
      </c>
      <c r="B3270" s="4">
        <v>12.469140625</v>
      </c>
      <c r="C3270" s="4">
        <v>89.0757430703652</v>
      </c>
      <c r="D3270" s="4">
        <v>1019.71404626983</v>
      </c>
      <c r="E3270" s="4">
        <v>0.0</v>
      </c>
      <c r="F3270" s="3">
        <v>44553.94777342273</v>
      </c>
      <c r="G3270" s="3">
        <v>44554.06839332191</v>
      </c>
    </row>
    <row r="3271">
      <c r="A3271" s="3">
        <v>44556.33237105375</v>
      </c>
      <c r="B3271" s="4">
        <v>12.5498046875</v>
      </c>
      <c r="C3271" s="4">
        <v>88.4904162018638</v>
      </c>
      <c r="D3271" s="4">
        <v>1019.75278139233</v>
      </c>
      <c r="E3271" s="4">
        <v>0.0</v>
      </c>
      <c r="F3271" s="3">
        <v>44553.94777342273</v>
      </c>
      <c r="G3271" s="3">
        <v>44554.06839332191</v>
      </c>
    </row>
    <row r="3272">
      <c r="A3272" s="3">
        <v>44556.33469085126</v>
      </c>
      <c r="B3272" s="4">
        <v>12.635546875</v>
      </c>
      <c r="C3272" s="4">
        <v>87.8820810085909</v>
      </c>
      <c r="D3272" s="4">
        <v>1019.80189506365</v>
      </c>
      <c r="E3272" s="4">
        <v>0.0</v>
      </c>
      <c r="F3272" s="3">
        <v>44553.94777342273</v>
      </c>
      <c r="G3272" s="3">
        <v>44554.06839332191</v>
      </c>
    </row>
    <row r="3273">
      <c r="A3273" s="3">
        <v>44556.337010594085</v>
      </c>
      <c r="B3273" s="4">
        <v>12.7314453125</v>
      </c>
      <c r="C3273" s="4">
        <v>86.8885803198238</v>
      </c>
      <c r="D3273" s="4">
        <v>1019.88343323308</v>
      </c>
      <c r="E3273" s="4">
        <v>0.0</v>
      </c>
      <c r="F3273" s="3">
        <v>44553.94777342273</v>
      </c>
      <c r="G3273" s="3">
        <v>44554.06839332191</v>
      </c>
    </row>
    <row r="3274">
      <c r="A3274" s="3">
        <v>44556.3393303899</v>
      </c>
      <c r="B3274" s="4">
        <v>12.7515625</v>
      </c>
      <c r="C3274" s="4">
        <v>86.7263949834873</v>
      </c>
      <c r="D3274" s="4">
        <v>1019.92928550665</v>
      </c>
      <c r="E3274" s="4">
        <v>0.0</v>
      </c>
      <c r="F3274" s="3">
        <v>44553.94777342273</v>
      </c>
      <c r="G3274" s="3">
        <v>44554.06839332191</v>
      </c>
    </row>
    <row r="3275">
      <c r="A3275" s="3">
        <v>44556.34165019605</v>
      </c>
      <c r="B3275" s="4">
        <v>12.85234375</v>
      </c>
      <c r="C3275" s="4">
        <v>87.1007231197164</v>
      </c>
      <c r="D3275" s="4">
        <v>1019.8737453046</v>
      </c>
      <c r="E3275" s="4">
        <v>0.0</v>
      </c>
      <c r="F3275" s="3">
        <v>44553.94777342273</v>
      </c>
      <c r="G3275" s="3">
        <v>44554.06839332191</v>
      </c>
    </row>
    <row r="3276">
      <c r="A3276" s="3">
        <v>44556.34396997</v>
      </c>
      <c r="B3276" s="4">
        <v>12.99375</v>
      </c>
      <c r="C3276" s="4">
        <v>85.6589693610229</v>
      </c>
      <c r="D3276" s="4">
        <v>1019.84280385172</v>
      </c>
      <c r="E3276" s="4">
        <v>0.0</v>
      </c>
      <c r="F3276" s="3">
        <v>44553.94777342273</v>
      </c>
      <c r="G3276" s="3">
        <v>44554.06839332191</v>
      </c>
    </row>
    <row r="3277">
      <c r="A3277" s="3">
        <v>44556.34628968815</v>
      </c>
      <c r="B3277" s="4">
        <v>12.9986328125</v>
      </c>
      <c r="C3277" s="4">
        <v>86.2205804629051</v>
      </c>
      <c r="D3277" s="4">
        <v>1019.75351262029</v>
      </c>
      <c r="E3277" s="4">
        <v>0.0</v>
      </c>
      <c r="F3277" s="3">
        <v>44553.94777342273</v>
      </c>
      <c r="G3277" s="3">
        <v>44554.06839332191</v>
      </c>
    </row>
    <row r="3278">
      <c r="A3278" s="3">
        <v>44556.34860949245</v>
      </c>
      <c r="B3278" s="4">
        <v>12.98359375</v>
      </c>
      <c r="C3278" s="4">
        <v>86.1457528867793</v>
      </c>
      <c r="D3278" s="4">
        <v>1019.86835025237</v>
      </c>
      <c r="E3278" s="4">
        <v>0.0</v>
      </c>
      <c r="F3278" s="3">
        <v>44553.94777342273</v>
      </c>
      <c r="G3278" s="3">
        <v>44554.06839332191</v>
      </c>
    </row>
    <row r="3279">
      <c r="A3279" s="3">
        <v>44556.35092921094</v>
      </c>
      <c r="B3279" s="4">
        <v>13.054296875</v>
      </c>
      <c r="C3279" s="4">
        <v>86.3291793199639</v>
      </c>
      <c r="D3279" s="4">
        <v>1019.93145481907</v>
      </c>
      <c r="E3279" s="4">
        <v>0.0</v>
      </c>
      <c r="F3279" s="3">
        <v>44553.94777342273</v>
      </c>
      <c r="G3279" s="3">
        <v>44554.06839332191</v>
      </c>
    </row>
    <row r="3280">
      <c r="A3280" s="3">
        <v>44556.35324902323</v>
      </c>
      <c r="B3280" s="4">
        <v>13.230859375</v>
      </c>
      <c r="C3280" s="4">
        <v>85.1782844371414</v>
      </c>
      <c r="D3280" s="4">
        <v>1019.90718454343</v>
      </c>
      <c r="E3280" s="4">
        <v>0.0</v>
      </c>
      <c r="F3280" s="3">
        <v>44553.94777342273</v>
      </c>
      <c r="G3280" s="3">
        <v>44554.06839332191</v>
      </c>
    </row>
    <row r="3281">
      <c r="A3281" s="3">
        <v>44556.35556771686</v>
      </c>
      <c r="B3281" s="4">
        <v>13.3166015625</v>
      </c>
      <c r="C3281" s="4">
        <v>85.381351887957</v>
      </c>
      <c r="D3281" s="4">
        <v>1019.96220286854</v>
      </c>
      <c r="E3281" s="4">
        <v>0.0</v>
      </c>
      <c r="F3281" s="3">
        <v>44553.94777342273</v>
      </c>
      <c r="G3281" s="3">
        <v>44554.06839332191</v>
      </c>
    </row>
    <row r="3282">
      <c r="A3282" s="3">
        <v>44556.35788747831</v>
      </c>
      <c r="B3282" s="4">
        <v>13.442578125</v>
      </c>
      <c r="C3282" s="4">
        <v>84.8436192370281</v>
      </c>
      <c r="D3282" s="4">
        <v>1019.87661833803</v>
      </c>
      <c r="E3282" s="4">
        <v>0.0</v>
      </c>
      <c r="F3282" s="3">
        <v>44553.94777342273</v>
      </c>
      <c r="G3282" s="3">
        <v>44554.06839332191</v>
      </c>
    </row>
    <row r="3283">
      <c r="A3283" s="3">
        <v>44556.36020679805</v>
      </c>
      <c r="B3283" s="4">
        <v>13.44765625</v>
      </c>
      <c r="C3283" s="4">
        <v>85.2185198479373</v>
      </c>
      <c r="D3283" s="4">
        <v>1019.81275451318</v>
      </c>
      <c r="E3283" s="4">
        <v>0.0</v>
      </c>
      <c r="F3283" s="3">
        <v>44553.94777342273</v>
      </c>
      <c r="G3283" s="3">
        <v>44554.06839332191</v>
      </c>
    </row>
    <row r="3284">
      <c r="A3284" s="3">
        <v>44556.36252548764</v>
      </c>
      <c r="B3284" s="4">
        <v>13.44765625</v>
      </c>
      <c r="C3284" s="4">
        <v>85.775649716849</v>
      </c>
      <c r="D3284" s="4">
        <v>1019.8374994382</v>
      </c>
      <c r="E3284" s="4">
        <v>0.0</v>
      </c>
      <c r="F3284" s="3">
        <v>44553.94777342273</v>
      </c>
      <c r="G3284" s="3">
        <v>44554.06839332191</v>
      </c>
    </row>
    <row r="3285">
      <c r="A3285" s="3">
        <v>44556.364844297954</v>
      </c>
      <c r="B3285" s="4">
        <v>13.5486328125</v>
      </c>
      <c r="C3285" s="4">
        <v>86.1441766361794</v>
      </c>
      <c r="D3285" s="4">
        <v>1019.89647327701</v>
      </c>
      <c r="E3285" s="4">
        <v>0.0</v>
      </c>
      <c r="F3285" s="3">
        <v>44553.94777342273</v>
      </c>
      <c r="G3285" s="3">
        <v>44554.06839332191</v>
      </c>
    </row>
    <row r="3286">
      <c r="A3286" s="3">
        <v>44556.36716315211</v>
      </c>
      <c r="B3286" s="4">
        <v>13.68984375</v>
      </c>
      <c r="C3286" s="4">
        <v>85.4881896942521</v>
      </c>
      <c r="D3286" s="4">
        <v>1019.98122183234</v>
      </c>
      <c r="E3286" s="4">
        <v>0.0</v>
      </c>
      <c r="F3286" s="3">
        <v>44553.94777342273</v>
      </c>
      <c r="G3286" s="3">
        <v>44554.06839332191</v>
      </c>
    </row>
    <row r="3287">
      <c r="A3287" s="3">
        <v>44556.369481912836</v>
      </c>
      <c r="B3287" s="4">
        <v>13.7453125</v>
      </c>
      <c r="C3287" s="4">
        <v>85.7884636937366</v>
      </c>
      <c r="D3287" s="4">
        <v>1019.9372357465</v>
      </c>
      <c r="E3287" s="4">
        <v>0.0</v>
      </c>
      <c r="F3287" s="3">
        <v>44553.94777342273</v>
      </c>
      <c r="G3287" s="3">
        <v>44554.06839332191</v>
      </c>
    </row>
    <row r="3288">
      <c r="A3288" s="3">
        <v>44556.37180070313</v>
      </c>
      <c r="B3288" s="4">
        <v>13.8109375</v>
      </c>
      <c r="C3288" s="4">
        <v>86.0801034627132</v>
      </c>
      <c r="D3288" s="4">
        <v>1019.93614470699</v>
      </c>
      <c r="E3288" s="4">
        <v>0.0</v>
      </c>
      <c r="F3288" s="3">
        <v>44553.94777342273</v>
      </c>
      <c r="G3288" s="3">
        <v>44554.06839332191</v>
      </c>
    </row>
    <row r="3289">
      <c r="A3289" s="3">
        <v>44556.37411938992</v>
      </c>
      <c r="B3289" s="4">
        <v>13.8865234375</v>
      </c>
      <c r="C3289" s="4">
        <v>86.0375145232496</v>
      </c>
      <c r="D3289" s="4">
        <v>1019.92147559403</v>
      </c>
      <c r="E3289" s="4">
        <v>0.0</v>
      </c>
      <c r="F3289" s="3">
        <v>44553.94777342273</v>
      </c>
      <c r="G3289" s="3">
        <v>44554.06839332191</v>
      </c>
    </row>
    <row r="3290">
      <c r="A3290" s="3">
        <v>44556.37643919152</v>
      </c>
      <c r="B3290" s="4">
        <v>14.0177734375</v>
      </c>
      <c r="C3290" s="4">
        <v>85.8911518469439</v>
      </c>
      <c r="D3290" s="4">
        <v>1020.00855973515</v>
      </c>
      <c r="E3290" s="4">
        <v>0.0</v>
      </c>
      <c r="F3290" s="3">
        <v>44553.94777342273</v>
      </c>
      <c r="G3290" s="3">
        <v>44554.06839332191</v>
      </c>
    </row>
    <row r="3291">
      <c r="A3291" s="3">
        <v>44556.37875901169</v>
      </c>
      <c r="B3291" s="4">
        <v>14.103515625</v>
      </c>
      <c r="C3291" s="4">
        <v>85.8381883447202</v>
      </c>
      <c r="D3291" s="4">
        <v>1020.08674113988</v>
      </c>
      <c r="E3291" s="4">
        <v>0.0</v>
      </c>
      <c r="F3291" s="3">
        <v>44553.94777342273</v>
      </c>
      <c r="G3291" s="3">
        <v>44554.06839332191</v>
      </c>
    </row>
    <row r="3292">
      <c r="A3292" s="3">
        <v>44556.38107872495</v>
      </c>
      <c r="B3292" s="4">
        <v>14.148828125</v>
      </c>
      <c r="C3292" s="4">
        <v>85.9919287852964</v>
      </c>
      <c r="D3292" s="4">
        <v>1020.09200700876</v>
      </c>
      <c r="E3292" s="4">
        <v>0.0</v>
      </c>
      <c r="F3292" s="3">
        <v>44553.94777342273</v>
      </c>
      <c r="G3292" s="3">
        <v>44554.06839332191</v>
      </c>
    </row>
    <row r="3293">
      <c r="A3293" s="3">
        <v>44556.383398531994</v>
      </c>
      <c r="B3293" s="4">
        <v>14.14375</v>
      </c>
      <c r="C3293" s="4">
        <v>85.7679750289378</v>
      </c>
      <c r="D3293" s="4">
        <v>1020.09315023025</v>
      </c>
      <c r="E3293" s="4">
        <v>0.0</v>
      </c>
      <c r="F3293" s="3">
        <v>44553.94777342273</v>
      </c>
      <c r="G3293" s="3">
        <v>44554.06839332191</v>
      </c>
    </row>
    <row r="3294">
      <c r="A3294" s="3">
        <v>44556.38571834839</v>
      </c>
      <c r="B3294" s="4">
        <v>14.1892578125</v>
      </c>
      <c r="C3294" s="4">
        <v>86.1088958495304</v>
      </c>
      <c r="D3294" s="4">
        <v>1020.0207098519</v>
      </c>
      <c r="E3294" s="4">
        <v>0.0</v>
      </c>
      <c r="F3294" s="3">
        <v>44553.94777342273</v>
      </c>
      <c r="G3294" s="3">
        <v>44554.06839332191</v>
      </c>
    </row>
    <row r="3295">
      <c r="A3295" s="3">
        <v>44556.38803806757</v>
      </c>
      <c r="B3295" s="4">
        <v>14.2599609375</v>
      </c>
      <c r="C3295" s="4">
        <v>85.7750377800097</v>
      </c>
      <c r="D3295" s="4">
        <v>1020.15432700992</v>
      </c>
      <c r="E3295" s="4">
        <v>0.0</v>
      </c>
      <c r="F3295" s="3">
        <v>44553.94777342273</v>
      </c>
      <c r="G3295" s="3">
        <v>44554.06839332191</v>
      </c>
    </row>
    <row r="3296">
      <c r="A3296" s="3">
        <v>44556.390357875345</v>
      </c>
      <c r="B3296" s="4">
        <v>14.28515625</v>
      </c>
      <c r="C3296" s="4">
        <v>85.6638901629003</v>
      </c>
      <c r="D3296" s="4">
        <v>1020.17127427531</v>
      </c>
      <c r="E3296" s="4">
        <v>0.0</v>
      </c>
      <c r="F3296" s="3">
        <v>44553.94777342273</v>
      </c>
      <c r="G3296" s="3">
        <v>44554.06839332191</v>
      </c>
    </row>
    <row r="3297">
      <c r="A3297" s="3">
        <v>44556.392677590324</v>
      </c>
      <c r="B3297" s="4">
        <v>14.4212890625</v>
      </c>
      <c r="C3297" s="4">
        <v>85.877924530104</v>
      </c>
      <c r="D3297" s="4">
        <v>1020.21845686844</v>
      </c>
      <c r="E3297" s="4">
        <v>0.0</v>
      </c>
      <c r="F3297" s="3">
        <v>44553.94777342273</v>
      </c>
      <c r="G3297" s="3">
        <v>44554.06839332191</v>
      </c>
    </row>
    <row r="3298">
      <c r="A3298" s="3">
        <v>44556.39499740805</v>
      </c>
      <c r="B3298" s="4">
        <v>14.6431640625</v>
      </c>
      <c r="C3298" s="4">
        <v>86.0027459068448</v>
      </c>
      <c r="D3298" s="4">
        <v>1020.16232551527</v>
      </c>
      <c r="E3298" s="4">
        <v>0.0</v>
      </c>
      <c r="F3298" s="3">
        <v>44553.94777342273</v>
      </c>
      <c r="G3298" s="3">
        <v>44554.06839332191</v>
      </c>
    </row>
    <row r="3299">
      <c r="A3299" s="3">
        <v>44556.39731715696</v>
      </c>
      <c r="B3299" s="4">
        <v>14.7189453125</v>
      </c>
      <c r="C3299" s="4">
        <v>85.1460078187017</v>
      </c>
      <c r="D3299" s="4">
        <v>1020.09201991921</v>
      </c>
      <c r="E3299" s="4">
        <v>0.0</v>
      </c>
      <c r="F3299" s="3">
        <v>44553.94777342273</v>
      </c>
      <c r="G3299" s="3">
        <v>44554.06839332191</v>
      </c>
    </row>
    <row r="3300">
      <c r="A3300" s="3">
        <v>44556.39963696293</v>
      </c>
      <c r="B3300" s="4">
        <v>14.7642578125</v>
      </c>
      <c r="C3300" s="4">
        <v>84.0908357076929</v>
      </c>
      <c r="D3300" s="4">
        <v>1020.09528026784</v>
      </c>
      <c r="E3300" s="4">
        <v>0.0</v>
      </c>
      <c r="F3300" s="3">
        <v>44553.94777342273</v>
      </c>
      <c r="G3300" s="3">
        <v>44554.06839332191</v>
      </c>
    </row>
    <row r="3301">
      <c r="A3301" s="3">
        <v>44556.40195673029</v>
      </c>
      <c r="B3301" s="4">
        <v>14.865234375</v>
      </c>
      <c r="C3301" s="4">
        <v>84.7684471181268</v>
      </c>
      <c r="D3301" s="4">
        <v>1020.0165860408</v>
      </c>
      <c r="E3301" s="4">
        <v>0.0</v>
      </c>
      <c r="F3301" s="3">
        <v>44553.94777342273</v>
      </c>
      <c r="G3301" s="3">
        <v>44554.06839332191</v>
      </c>
    </row>
    <row r="3302">
      <c r="A3302" s="3">
        <v>44556.404276507004</v>
      </c>
      <c r="B3302" s="4">
        <v>14.976171875</v>
      </c>
      <c r="C3302" s="4">
        <v>84.5740749304923</v>
      </c>
      <c r="D3302" s="4">
        <v>1019.98893299903</v>
      </c>
      <c r="E3302" s="4">
        <v>0.0</v>
      </c>
      <c r="F3302" s="3">
        <v>44553.94777342273</v>
      </c>
      <c r="G3302" s="3">
        <v>44554.06839332191</v>
      </c>
    </row>
    <row r="3303">
      <c r="A3303" s="3">
        <v>44556.40659631131</v>
      </c>
      <c r="B3303" s="4">
        <v>15.1931640625</v>
      </c>
      <c r="C3303" s="4">
        <v>84.4930312307284</v>
      </c>
      <c r="D3303" s="4">
        <v>1019.96494368796</v>
      </c>
      <c r="E3303" s="4">
        <v>0.0</v>
      </c>
      <c r="F3303" s="3">
        <v>44553.94777342273</v>
      </c>
      <c r="G3303" s="3">
        <v>44554.06839332191</v>
      </c>
    </row>
    <row r="3304">
      <c r="A3304" s="3">
        <v>44556.40891604044</v>
      </c>
      <c r="B3304" s="4">
        <v>15.14765625</v>
      </c>
      <c r="C3304" s="4">
        <v>84.1072775480359</v>
      </c>
      <c r="D3304" s="4">
        <v>1019.93065978565</v>
      </c>
      <c r="E3304" s="4">
        <v>0.0</v>
      </c>
      <c r="F3304" s="3">
        <v>44553.94777342273</v>
      </c>
      <c r="G3304" s="3">
        <v>44554.06839332191</v>
      </c>
    </row>
    <row r="3305">
      <c r="A3305" s="3">
        <v>44556.411235850035</v>
      </c>
      <c r="B3305" s="4">
        <v>15.208203125</v>
      </c>
      <c r="C3305" s="4">
        <v>84.3742771710799</v>
      </c>
      <c r="D3305" s="4">
        <v>1019.85833793447</v>
      </c>
      <c r="E3305" s="4">
        <v>0.0</v>
      </c>
      <c r="F3305" s="3">
        <v>44553.94777342273</v>
      </c>
      <c r="G3305" s="3">
        <v>44554.06839332191</v>
      </c>
    </row>
    <row r="3306">
      <c r="A3306" s="3">
        <v>44556.41355558218</v>
      </c>
      <c r="B3306" s="4">
        <v>15.394921875</v>
      </c>
      <c r="C3306" s="4">
        <v>83.6019027255874</v>
      </c>
      <c r="D3306" s="4">
        <v>1019.81199144207</v>
      </c>
      <c r="E3306" s="4">
        <v>0.0</v>
      </c>
      <c r="F3306" s="3">
        <v>44553.94777342273</v>
      </c>
      <c r="G3306" s="3">
        <v>44554.06839332191</v>
      </c>
    </row>
    <row r="3307">
      <c r="A3307" s="3">
        <v>44556.415875335995</v>
      </c>
      <c r="B3307" s="4">
        <v>15.45546875</v>
      </c>
      <c r="C3307" s="4">
        <v>83.9323166386174</v>
      </c>
      <c r="D3307" s="4">
        <v>1019.8712880298</v>
      </c>
      <c r="E3307" s="4">
        <v>0.0</v>
      </c>
      <c r="F3307" s="3">
        <v>44553.94777342273</v>
      </c>
      <c r="G3307" s="3">
        <v>44554.06839332191</v>
      </c>
    </row>
    <row r="3308">
      <c r="A3308" s="3">
        <v>44556.41819514008</v>
      </c>
      <c r="B3308" s="4">
        <v>15.52109375</v>
      </c>
      <c r="C3308" s="4">
        <v>84.4070250059026</v>
      </c>
      <c r="D3308" s="4">
        <v>1019.87069052327</v>
      </c>
      <c r="E3308" s="4">
        <v>0.0</v>
      </c>
      <c r="F3308" s="3">
        <v>44553.94777342273</v>
      </c>
      <c r="G3308" s="3">
        <v>44554.06839332191</v>
      </c>
    </row>
    <row r="3309">
      <c r="A3309" s="3">
        <v>44556.42051434692</v>
      </c>
      <c r="B3309" s="4">
        <v>15.465625</v>
      </c>
      <c r="C3309" s="4">
        <v>84.470389442881</v>
      </c>
      <c r="D3309" s="4">
        <v>1019.88555087253</v>
      </c>
      <c r="E3309" s="4">
        <v>0.0</v>
      </c>
      <c r="F3309" s="3">
        <v>44553.94777342273</v>
      </c>
      <c r="G3309" s="3">
        <v>44554.06839332191</v>
      </c>
    </row>
    <row r="3310">
      <c r="A3310" s="3">
        <v>44556.42283415417</v>
      </c>
      <c r="B3310" s="4">
        <v>15.450390625</v>
      </c>
      <c r="C3310" s="4">
        <v>83.8461810920328</v>
      </c>
      <c r="D3310" s="4">
        <v>1019.9526068788</v>
      </c>
      <c r="E3310" s="4">
        <v>0.0</v>
      </c>
      <c r="F3310" s="3">
        <v>44553.94777342273</v>
      </c>
      <c r="G3310" s="3">
        <v>44554.06839332191</v>
      </c>
    </row>
    <row r="3311">
      <c r="A3311" s="3">
        <v>44556.42515396625</v>
      </c>
      <c r="B3311" s="4">
        <v>15.50078125</v>
      </c>
      <c r="C3311" s="4">
        <v>84.3255643986573</v>
      </c>
      <c r="D3311" s="4">
        <v>1019.88975905166</v>
      </c>
      <c r="E3311" s="4">
        <v>0.0</v>
      </c>
      <c r="F3311" s="3">
        <v>44553.94777342273</v>
      </c>
      <c r="G3311" s="3">
        <v>44554.06839332191</v>
      </c>
    </row>
    <row r="3312">
      <c r="A3312" s="3">
        <v>44556.427473749296</v>
      </c>
      <c r="B3312" s="4">
        <v>15.52109375</v>
      </c>
      <c r="C3312" s="4">
        <v>84.0359560542414</v>
      </c>
      <c r="D3312" s="4">
        <v>1019.79079678403</v>
      </c>
      <c r="E3312" s="4">
        <v>0.0</v>
      </c>
      <c r="F3312" s="3">
        <v>44553.94777342273</v>
      </c>
      <c r="G3312" s="3">
        <v>44554.06839332191</v>
      </c>
    </row>
    <row r="3313">
      <c r="A3313" s="3">
        <v>44556.429792510695</v>
      </c>
      <c r="B3313" s="4">
        <v>15.616796875</v>
      </c>
      <c r="C3313" s="4">
        <v>83.2693846190155</v>
      </c>
      <c r="D3313" s="4">
        <v>1019.78951429054</v>
      </c>
      <c r="E3313" s="4">
        <v>0.0</v>
      </c>
      <c r="F3313" s="3">
        <v>44553.94777342273</v>
      </c>
      <c r="G3313" s="3">
        <v>44554.06839332191</v>
      </c>
    </row>
    <row r="3314">
      <c r="A3314" s="3">
        <v>44556.43211169971</v>
      </c>
      <c r="B3314" s="4">
        <v>15.7630859375</v>
      </c>
      <c r="C3314" s="4">
        <v>83.3332586788551</v>
      </c>
      <c r="D3314" s="4">
        <v>1019.68431079278</v>
      </c>
      <c r="E3314" s="4">
        <v>0.0</v>
      </c>
      <c r="F3314" s="3">
        <v>44553.94777342273</v>
      </c>
      <c r="G3314" s="3">
        <v>44554.06839332191</v>
      </c>
    </row>
    <row r="3315">
      <c r="A3315" s="3">
        <v>44556.43443149976</v>
      </c>
      <c r="B3315" s="4">
        <v>15.9498046875</v>
      </c>
      <c r="C3315" s="4">
        <v>82.238897443132</v>
      </c>
      <c r="D3315" s="4">
        <v>1019.69373572661</v>
      </c>
      <c r="E3315" s="4">
        <v>0.0</v>
      </c>
      <c r="F3315" s="3">
        <v>44553.94777342273</v>
      </c>
      <c r="G3315" s="3">
        <v>44554.06839332191</v>
      </c>
    </row>
    <row r="3316">
      <c r="A3316" s="3">
        <v>44556.43675129905</v>
      </c>
      <c r="B3316" s="4">
        <v>16.1919921875</v>
      </c>
      <c r="C3316" s="4">
        <v>81.3805650892164</v>
      </c>
      <c r="D3316" s="4">
        <v>1019.74287638501</v>
      </c>
      <c r="E3316" s="4">
        <v>0.0</v>
      </c>
      <c r="F3316" s="3">
        <v>44553.94777342273</v>
      </c>
      <c r="G3316" s="3">
        <v>44554.06839332191</v>
      </c>
    </row>
    <row r="3317">
      <c r="A3317" s="3">
        <v>44556.439071099696</v>
      </c>
      <c r="B3317" s="4">
        <v>16.0103515625</v>
      </c>
      <c r="C3317" s="4">
        <v>82.4272210921215</v>
      </c>
      <c r="D3317" s="4">
        <v>1019.78860871195</v>
      </c>
      <c r="E3317" s="4">
        <v>0.0</v>
      </c>
      <c r="F3317" s="3">
        <v>44553.94777342273</v>
      </c>
      <c r="G3317" s="3">
        <v>44554.06839332191</v>
      </c>
    </row>
    <row r="3318">
      <c r="A3318" s="3">
        <v>44556.441390914595</v>
      </c>
      <c r="B3318" s="4">
        <v>15.969921875</v>
      </c>
      <c r="C3318" s="4">
        <v>82.6343896190708</v>
      </c>
      <c r="D3318" s="4">
        <v>1019.74550767283</v>
      </c>
      <c r="E3318" s="4">
        <v>0.0</v>
      </c>
      <c r="F3318" s="3">
        <v>44553.94777342273</v>
      </c>
      <c r="G3318" s="3">
        <v>44554.06839332191</v>
      </c>
    </row>
    <row r="3319">
      <c r="A3319" s="3">
        <v>44556.4437107344</v>
      </c>
      <c r="B3319" s="4">
        <v>16.055859375</v>
      </c>
      <c r="C3319" s="4">
        <v>83.1173041173035</v>
      </c>
      <c r="D3319" s="4">
        <v>1019.73386935116</v>
      </c>
      <c r="E3319" s="4">
        <v>0.0</v>
      </c>
      <c r="F3319" s="3">
        <v>44553.94777342273</v>
      </c>
      <c r="G3319" s="3">
        <v>44554.06839332191</v>
      </c>
    </row>
    <row r="3320">
      <c r="A3320" s="3">
        <v>44556.44603054429</v>
      </c>
      <c r="B3320" s="4">
        <v>16.2171875</v>
      </c>
      <c r="C3320" s="4">
        <v>82.7160618311803</v>
      </c>
      <c r="D3320" s="4">
        <v>1019.63277985883</v>
      </c>
      <c r="E3320" s="4">
        <v>0.0</v>
      </c>
      <c r="F3320" s="3">
        <v>44553.94777342273</v>
      </c>
      <c r="G3320" s="3">
        <v>44554.06839332191</v>
      </c>
    </row>
    <row r="3321">
      <c r="A3321" s="3">
        <v>44556.44835035892</v>
      </c>
      <c r="B3321" s="4">
        <v>16.444140625</v>
      </c>
      <c r="C3321" s="4">
        <v>83.0356922257764</v>
      </c>
      <c r="D3321" s="4">
        <v>1019.69242486493</v>
      </c>
      <c r="E3321" s="4">
        <v>0.0</v>
      </c>
      <c r="F3321" s="3">
        <v>44553.94777342273</v>
      </c>
      <c r="G3321" s="3">
        <v>44554.06839332191</v>
      </c>
    </row>
    <row r="3322">
      <c r="A3322" s="3">
        <v>44556.450670155566</v>
      </c>
      <c r="B3322" s="4">
        <v>16.9033203125</v>
      </c>
      <c r="C3322" s="4">
        <v>81.2515833716586</v>
      </c>
      <c r="D3322" s="4">
        <v>1019.5471973067</v>
      </c>
      <c r="E3322" s="4">
        <v>0.0</v>
      </c>
      <c r="F3322" s="3">
        <v>44553.94777342273</v>
      </c>
      <c r="G3322" s="3">
        <v>44554.06839332191</v>
      </c>
    </row>
    <row r="3323">
      <c r="A3323" s="3">
        <v>44556.45298994066</v>
      </c>
      <c r="B3323" s="4">
        <v>17.0646484375</v>
      </c>
      <c r="C3323" s="4">
        <v>78.9105403304579</v>
      </c>
      <c r="D3323" s="4">
        <v>1019.51706878477</v>
      </c>
      <c r="E3323" s="4">
        <v>0.0</v>
      </c>
      <c r="F3323" s="3">
        <v>44553.94777342273</v>
      </c>
      <c r="G3323" s="3">
        <v>44554.06839332191</v>
      </c>
    </row>
    <row r="3324">
      <c r="A3324" s="3">
        <v>44556.45530973963</v>
      </c>
      <c r="B3324" s="4">
        <v>16.8931640625</v>
      </c>
      <c r="C3324" s="4">
        <v>78.5618563198501</v>
      </c>
      <c r="D3324" s="4">
        <v>1019.50420344267</v>
      </c>
      <c r="E3324" s="4">
        <v>0.0</v>
      </c>
      <c r="F3324" s="3">
        <v>44553.94777342273</v>
      </c>
      <c r="G3324" s="3">
        <v>44554.06839332191</v>
      </c>
    </row>
    <row r="3325">
      <c r="A3325" s="3">
        <v>44556.45762952419</v>
      </c>
      <c r="B3325" s="4">
        <v>16.9587890625</v>
      </c>
      <c r="C3325" s="4">
        <v>78.1893511489461</v>
      </c>
      <c r="D3325" s="4">
        <v>1019.53614857505</v>
      </c>
      <c r="E3325" s="4">
        <v>0.0</v>
      </c>
      <c r="F3325" s="3">
        <v>44553.94777342273</v>
      </c>
      <c r="G3325" s="3">
        <v>44554.06839332191</v>
      </c>
    </row>
    <row r="3326">
      <c r="A3326" s="3">
        <v>44556.459949318036</v>
      </c>
      <c r="B3326" s="4">
        <v>17.17578125</v>
      </c>
      <c r="C3326" s="4">
        <v>75.0947925116293</v>
      </c>
      <c r="D3326" s="4">
        <v>1019.51504818107</v>
      </c>
      <c r="E3326" s="4">
        <v>0.0</v>
      </c>
      <c r="F3326" s="3">
        <v>44553.94777342273</v>
      </c>
      <c r="G3326" s="3">
        <v>44554.06839332191</v>
      </c>
    </row>
    <row r="3327">
      <c r="A3327" s="3">
        <v>44556.462269106945</v>
      </c>
      <c r="B3327" s="4">
        <v>16.99921875</v>
      </c>
      <c r="C3327" s="4">
        <v>75.5357052739423</v>
      </c>
      <c r="D3327" s="4">
        <v>1019.51564089867</v>
      </c>
      <c r="E3327" s="4">
        <v>0.0</v>
      </c>
      <c r="F3327" s="3">
        <v>44553.94777342273</v>
      </c>
      <c r="G3327" s="3">
        <v>44554.06839332191</v>
      </c>
    </row>
    <row r="3328">
      <c r="A3328" s="3">
        <v>44556.4645885693</v>
      </c>
      <c r="B3328" s="4">
        <v>16.9486328125</v>
      </c>
      <c r="C3328" s="4">
        <v>75.8068656949315</v>
      </c>
      <c r="D3328" s="4">
        <v>1019.43769874167</v>
      </c>
      <c r="E3328" s="4">
        <v>0.0</v>
      </c>
      <c r="F3328" s="3">
        <v>44553.94777342273</v>
      </c>
      <c r="G3328" s="3">
        <v>44554.06839332191</v>
      </c>
    </row>
    <row r="3329">
      <c r="A3329" s="3">
        <v>44556.46690839131</v>
      </c>
      <c r="B3329" s="4">
        <v>16.9033203125</v>
      </c>
      <c r="C3329" s="4">
        <v>76.7962934452665</v>
      </c>
      <c r="D3329" s="4">
        <v>1019.36530541181</v>
      </c>
      <c r="E3329" s="4">
        <v>0.0</v>
      </c>
      <c r="F3329" s="3">
        <v>44553.94777342273</v>
      </c>
      <c r="G3329" s="3">
        <v>44554.06839332191</v>
      </c>
    </row>
    <row r="3330">
      <c r="A3330" s="3">
        <v>44556.469228135786</v>
      </c>
      <c r="B3330" s="4">
        <v>16.93359375</v>
      </c>
      <c r="C3330" s="4">
        <v>76.8968033491553</v>
      </c>
      <c r="D3330" s="4">
        <v>1019.40114836474</v>
      </c>
      <c r="E3330" s="4">
        <v>0.0</v>
      </c>
      <c r="F3330" s="3">
        <v>44553.94777342273</v>
      </c>
      <c r="G3330" s="3">
        <v>44554.06839332191</v>
      </c>
    </row>
    <row r="3331">
      <c r="A3331" s="3">
        <v>44556.471547905356</v>
      </c>
      <c r="B3331" s="4">
        <v>16.862890625</v>
      </c>
      <c r="C3331" s="4">
        <v>77.1425628739307</v>
      </c>
      <c r="D3331" s="4">
        <v>1019.39210879449</v>
      </c>
      <c r="E3331" s="4">
        <v>0.0</v>
      </c>
      <c r="F3331" s="3">
        <v>44553.94777342273</v>
      </c>
      <c r="G3331" s="3">
        <v>44554.06839332191</v>
      </c>
    </row>
    <row r="3332">
      <c r="A3332" s="3">
        <v>44556.47386768444</v>
      </c>
      <c r="B3332" s="4">
        <v>16.797265625</v>
      </c>
      <c r="C3332" s="4">
        <v>79.0184374838523</v>
      </c>
      <c r="D3332" s="4">
        <v>1019.3901980285</v>
      </c>
      <c r="E3332" s="4">
        <v>0.0</v>
      </c>
      <c r="F3332" s="3">
        <v>44553.94777342273</v>
      </c>
      <c r="G3332" s="3">
        <v>44554.06839332191</v>
      </c>
    </row>
    <row r="3333">
      <c r="A3333" s="3">
        <v>44556.47618741355</v>
      </c>
      <c r="B3333" s="4">
        <v>16.762109375</v>
      </c>
      <c r="C3333" s="4">
        <v>78.2063109016868</v>
      </c>
      <c r="D3333" s="4">
        <v>1019.31970898317</v>
      </c>
      <c r="E3333" s="4">
        <v>0.0</v>
      </c>
      <c r="F3333" s="3">
        <v>44553.94777342273</v>
      </c>
      <c r="G3333" s="3">
        <v>44554.06839332191</v>
      </c>
    </row>
    <row r="3334">
      <c r="A3334" s="3">
        <v>44556.47850720737</v>
      </c>
      <c r="B3334" s="4">
        <v>16.9890625</v>
      </c>
      <c r="C3334" s="4">
        <v>77.7717448679339</v>
      </c>
      <c r="D3334" s="4">
        <v>1019.34560825568</v>
      </c>
      <c r="E3334" s="4">
        <v>0.0</v>
      </c>
      <c r="F3334" s="3">
        <v>44553.94777342273</v>
      </c>
      <c r="G3334" s="3">
        <v>44554.06839332191</v>
      </c>
    </row>
    <row r="3335">
      <c r="A3335" s="3">
        <v>44556.48082697595</v>
      </c>
      <c r="B3335" s="4">
        <v>16.93359375</v>
      </c>
      <c r="C3335" s="4">
        <v>77.1136488736428</v>
      </c>
      <c r="D3335" s="4">
        <v>1019.32299045754</v>
      </c>
      <c r="E3335" s="4">
        <v>0.0</v>
      </c>
      <c r="F3335" s="3">
        <v>44553.94777342273</v>
      </c>
      <c r="G3335" s="3">
        <v>44554.06839332191</v>
      </c>
    </row>
    <row r="3336">
      <c r="A3336" s="3">
        <v>44556.48314677027</v>
      </c>
      <c r="B3336" s="4">
        <v>16.99921875</v>
      </c>
      <c r="C3336" s="4">
        <v>77.3610855975369</v>
      </c>
      <c r="D3336" s="4">
        <v>1019.27981294315</v>
      </c>
      <c r="E3336" s="4">
        <v>0.0</v>
      </c>
      <c r="F3336" s="3">
        <v>44553.94777342273</v>
      </c>
      <c r="G3336" s="3">
        <v>44554.06839332191</v>
      </c>
    </row>
    <row r="3337">
      <c r="A3337" s="3">
        <v>44556.48546658263</v>
      </c>
      <c r="B3337" s="4">
        <v>17.0798828125</v>
      </c>
      <c r="C3337" s="4">
        <v>77.717235201959</v>
      </c>
      <c r="D3337" s="4">
        <v>1019.22854837833</v>
      </c>
      <c r="E3337" s="4">
        <v>0.0</v>
      </c>
      <c r="F3337" s="3">
        <v>44553.94777342273</v>
      </c>
      <c r="G3337" s="3">
        <v>44554.06839332191</v>
      </c>
    </row>
    <row r="3338">
      <c r="A3338" s="3">
        <v>44556.487786386955</v>
      </c>
      <c r="B3338" s="4">
        <v>17.1806640625</v>
      </c>
      <c r="C3338" s="4">
        <v>77.5306312688798</v>
      </c>
      <c r="D3338" s="4">
        <v>1019.13501977284</v>
      </c>
      <c r="E3338" s="4">
        <v>0.0</v>
      </c>
      <c r="F3338" s="3">
        <v>44553.94777342273</v>
      </c>
      <c r="G3338" s="3">
        <v>44554.06839332191</v>
      </c>
    </row>
    <row r="3339">
      <c r="A3339" s="3">
        <v>44556.490106187804</v>
      </c>
      <c r="B3339" s="4">
        <v>17.1201171875</v>
      </c>
      <c r="C3339" s="4">
        <v>77.2388386146325</v>
      </c>
      <c r="D3339" s="4">
        <v>1019.0971860695</v>
      </c>
      <c r="E3339" s="4">
        <v>0.0</v>
      </c>
      <c r="F3339" s="3">
        <v>44553.94777342273</v>
      </c>
      <c r="G3339" s="3">
        <v>44554.06839332191</v>
      </c>
    </row>
    <row r="3340">
      <c r="A3340" s="3">
        <v>44556.492426019286</v>
      </c>
      <c r="B3340" s="4">
        <v>17.236328125</v>
      </c>
      <c r="C3340" s="4">
        <v>76.2778919646948</v>
      </c>
      <c r="D3340" s="4">
        <v>1019.10152414246</v>
      </c>
      <c r="E3340" s="4">
        <v>0.0</v>
      </c>
      <c r="F3340" s="3">
        <v>44553.94777342273</v>
      </c>
      <c r="G3340" s="3">
        <v>44554.06839332191</v>
      </c>
    </row>
    <row r="3341">
      <c r="A3341" s="3">
        <v>44556.49474584852</v>
      </c>
      <c r="B3341" s="4">
        <v>17.236328125</v>
      </c>
      <c r="C3341" s="4">
        <v>75.685715126457</v>
      </c>
      <c r="D3341" s="4">
        <v>1019.06703434603</v>
      </c>
      <c r="E3341" s="4">
        <v>0.0</v>
      </c>
      <c r="F3341" s="3">
        <v>44553.94777342273</v>
      </c>
      <c r="G3341" s="3">
        <v>44554.06839332191</v>
      </c>
    </row>
    <row r="3342">
      <c r="A3342" s="3">
        <v>44556.4970655944</v>
      </c>
      <c r="B3342" s="4">
        <v>17.2412109375</v>
      </c>
      <c r="C3342" s="4">
        <v>76.008272573362</v>
      </c>
      <c r="D3342" s="4">
        <v>1019.07017229685</v>
      </c>
      <c r="E3342" s="4">
        <v>0.0</v>
      </c>
      <c r="F3342" s="3">
        <v>44553.94777342273</v>
      </c>
      <c r="G3342" s="3">
        <v>44554.06839332191</v>
      </c>
    </row>
    <row r="3343">
      <c r="A3343" s="3">
        <v>44556.4993854009</v>
      </c>
      <c r="B3343" s="4">
        <v>17.2462890625</v>
      </c>
      <c r="C3343" s="4">
        <v>76.3936052912442</v>
      </c>
      <c r="D3343" s="4">
        <v>1019.08215282714</v>
      </c>
      <c r="E3343" s="4">
        <v>0.0</v>
      </c>
      <c r="F3343" s="3">
        <v>44553.94777342273</v>
      </c>
      <c r="G3343" s="3">
        <v>44554.06839332191</v>
      </c>
    </row>
    <row r="3344">
      <c r="A3344" s="3">
        <v>44556.50170520489</v>
      </c>
      <c r="B3344" s="4">
        <v>17.3220703125</v>
      </c>
      <c r="C3344" s="4">
        <v>76.6120011922518</v>
      </c>
      <c r="D3344" s="4">
        <v>1019.09384210663</v>
      </c>
      <c r="E3344" s="4">
        <v>0.0</v>
      </c>
      <c r="F3344" s="3">
        <v>44553.94777342273</v>
      </c>
      <c r="G3344" s="3">
        <v>44554.06839332191</v>
      </c>
    </row>
    <row r="3345">
      <c r="A3345" s="3">
        <v>44556.50402494685</v>
      </c>
      <c r="B3345" s="4">
        <v>17.3623046875</v>
      </c>
      <c r="C3345" s="4">
        <v>76.0702587823763</v>
      </c>
      <c r="D3345" s="4">
        <v>1019.09975235072</v>
      </c>
      <c r="E3345" s="4">
        <v>0.0</v>
      </c>
      <c r="F3345" s="3">
        <v>44553.94777342273</v>
      </c>
      <c r="G3345" s="3">
        <v>44554.06839332191</v>
      </c>
    </row>
    <row r="3346">
      <c r="A3346" s="3">
        <v>44556.506344755566</v>
      </c>
      <c r="B3346" s="4">
        <v>17.4330078125</v>
      </c>
      <c r="C3346" s="4">
        <v>77.5303206808564</v>
      </c>
      <c r="D3346" s="4">
        <v>1019.09664663492</v>
      </c>
      <c r="E3346" s="4">
        <v>0.0</v>
      </c>
      <c r="F3346" s="3">
        <v>44553.94777342273</v>
      </c>
      <c r="G3346" s="3">
        <v>44554.06839332191</v>
      </c>
    </row>
    <row r="3347">
      <c r="A3347" s="3">
        <v>44556.5086645591</v>
      </c>
      <c r="B3347" s="4">
        <v>17.1806640625</v>
      </c>
      <c r="C3347" s="4">
        <v>77.7664560772911</v>
      </c>
      <c r="D3347" s="4">
        <v>1019.02405351207</v>
      </c>
      <c r="E3347" s="4">
        <v>0.0</v>
      </c>
      <c r="F3347" s="3">
        <v>44553.94777342273</v>
      </c>
      <c r="G3347" s="3">
        <v>44554.06839332191</v>
      </c>
    </row>
    <row r="3348">
      <c r="A3348" s="3">
        <v>44556.51098436098</v>
      </c>
      <c r="B3348" s="4">
        <v>16.9083984375</v>
      </c>
      <c r="C3348" s="4">
        <v>78.4369809398927</v>
      </c>
      <c r="D3348" s="4">
        <v>1018.97880573556</v>
      </c>
      <c r="E3348" s="4">
        <v>0.0</v>
      </c>
      <c r="F3348" s="3">
        <v>44553.94777342273</v>
      </c>
      <c r="G3348" s="3">
        <v>44554.06839332191</v>
      </c>
    </row>
    <row r="3349">
      <c r="A3349" s="3">
        <v>44556.51330418597</v>
      </c>
      <c r="B3349" s="4">
        <v>16.6662109375</v>
      </c>
      <c r="C3349" s="4">
        <v>79.2308638633261</v>
      </c>
      <c r="D3349" s="4">
        <v>1018.98389941808</v>
      </c>
      <c r="E3349" s="4">
        <v>0.0</v>
      </c>
      <c r="F3349" s="3">
        <v>44553.94777342273</v>
      </c>
      <c r="G3349" s="3">
        <v>44554.06839332191</v>
      </c>
    </row>
    <row r="3350">
      <c r="A3350" s="3">
        <v>44556.51562399206</v>
      </c>
      <c r="B3350" s="4">
        <v>16.7166015625</v>
      </c>
      <c r="C3350" s="4">
        <v>78.5583411825488</v>
      </c>
      <c r="D3350" s="4">
        <v>1018.87406367603</v>
      </c>
      <c r="E3350" s="4">
        <v>0.0</v>
      </c>
      <c r="F3350" s="3">
        <v>44553.94777342273</v>
      </c>
      <c r="G3350" s="3">
        <v>44554.06839332191</v>
      </c>
    </row>
    <row r="3351">
      <c r="A3351" s="3">
        <v>44556.51794378171</v>
      </c>
      <c r="B3351" s="4">
        <v>16.93359375</v>
      </c>
      <c r="C3351" s="4">
        <v>78.8460341623369</v>
      </c>
      <c r="D3351" s="4">
        <v>1018.86495516127</v>
      </c>
      <c r="E3351" s="4">
        <v>0.0</v>
      </c>
      <c r="F3351" s="3">
        <v>44553.94777342273</v>
      </c>
      <c r="G3351" s="3">
        <v>44554.06839332191</v>
      </c>
    </row>
    <row r="3352">
      <c r="A3352" s="3">
        <v>44556.52026359952</v>
      </c>
      <c r="B3352" s="4">
        <v>16.9083984375</v>
      </c>
      <c r="C3352" s="4">
        <v>77.3525610502122</v>
      </c>
      <c r="D3352" s="4">
        <v>1018.76795417422</v>
      </c>
      <c r="E3352" s="4">
        <v>0.0</v>
      </c>
      <c r="F3352" s="3">
        <v>44553.94777342273</v>
      </c>
      <c r="G3352" s="3">
        <v>44554.06839332191</v>
      </c>
    </row>
    <row r="3353">
      <c r="A3353" s="3">
        <v>44556.52258339593</v>
      </c>
      <c r="B3353" s="4">
        <v>16.8125</v>
      </c>
      <c r="C3353" s="4">
        <v>77.9349051410253</v>
      </c>
      <c r="D3353" s="4">
        <v>1018.73732431231</v>
      </c>
      <c r="E3353" s="4">
        <v>0.0</v>
      </c>
      <c r="F3353" s="3">
        <v>44553.94777342273</v>
      </c>
      <c r="G3353" s="3">
        <v>44554.06839332191</v>
      </c>
    </row>
    <row r="3354">
      <c r="A3354" s="3">
        <v>44556.52490320058</v>
      </c>
      <c r="B3354" s="4">
        <v>16.9890625</v>
      </c>
      <c r="C3354" s="4">
        <v>77.2507574854209</v>
      </c>
      <c r="D3354" s="4">
        <v>1018.74578856149</v>
      </c>
      <c r="E3354" s="4">
        <v>0.0</v>
      </c>
      <c r="F3354" s="3">
        <v>44553.94777342273</v>
      </c>
      <c r="G3354" s="3">
        <v>44554.06839332191</v>
      </c>
    </row>
    <row r="3355">
      <c r="A3355" s="3">
        <v>44556.52722300277</v>
      </c>
      <c r="B3355" s="4">
        <v>17.1958984375</v>
      </c>
      <c r="C3355" s="4">
        <v>77.1820503006475</v>
      </c>
      <c r="D3355" s="4">
        <v>1018.72753526763</v>
      </c>
      <c r="E3355" s="4">
        <v>0.0</v>
      </c>
      <c r="F3355" s="3">
        <v>44553.94777342273</v>
      </c>
      <c r="G3355" s="3">
        <v>44554.06839332191</v>
      </c>
    </row>
    <row r="3356">
      <c r="A3356" s="3">
        <v>44556.529542738324</v>
      </c>
      <c r="B3356" s="4">
        <v>17.6701171875</v>
      </c>
      <c r="C3356" s="4">
        <v>77.4173154068638</v>
      </c>
      <c r="D3356" s="4">
        <v>1018.65699394227</v>
      </c>
      <c r="E3356" s="4">
        <v>0.0</v>
      </c>
      <c r="F3356" s="3">
        <v>44553.94777342273</v>
      </c>
      <c r="G3356" s="3">
        <v>44554.06839332191</v>
      </c>
    </row>
    <row r="3357">
      <c r="A3357" s="3">
        <v>44556.53186254243</v>
      </c>
      <c r="B3357" s="4">
        <v>18.416796875</v>
      </c>
      <c r="C3357" s="4">
        <v>73.704871518709</v>
      </c>
      <c r="D3357" s="4">
        <v>1018.53772631489</v>
      </c>
      <c r="E3357" s="4">
        <v>0.0</v>
      </c>
      <c r="F3357" s="3">
        <v>44553.94777342273</v>
      </c>
      <c r="G3357" s="3">
        <v>44554.06839332191</v>
      </c>
    </row>
    <row r="3358">
      <c r="A3358" s="3">
        <v>44556.53418232472</v>
      </c>
      <c r="B3358" s="4">
        <v>18.053515625</v>
      </c>
      <c r="C3358" s="4">
        <v>73.534181654452</v>
      </c>
      <c r="D3358" s="4">
        <v>1018.54565057813</v>
      </c>
      <c r="E3358" s="4">
        <v>0.0</v>
      </c>
      <c r="F3358" s="3">
        <v>44553.94777342273</v>
      </c>
      <c r="G3358" s="3">
        <v>44554.06839332191</v>
      </c>
    </row>
    <row r="3359">
      <c r="A3359" s="3">
        <v>44556.53650213412</v>
      </c>
      <c r="B3359" s="4">
        <v>18.0333984375</v>
      </c>
      <c r="C3359" s="4">
        <v>73.9020480445846</v>
      </c>
      <c r="D3359" s="4">
        <v>1018.55380444835</v>
      </c>
      <c r="E3359" s="4">
        <v>0.0</v>
      </c>
      <c r="F3359" s="3">
        <v>44553.94777342273</v>
      </c>
      <c r="G3359" s="3">
        <v>44554.06839332191</v>
      </c>
    </row>
    <row r="3360">
      <c r="A3360" s="3">
        <v>44556.538821869006</v>
      </c>
      <c r="B3360" s="4">
        <v>18.64375</v>
      </c>
      <c r="C3360" s="4">
        <v>72.1312896121827</v>
      </c>
      <c r="D3360" s="4">
        <v>1018.49076074377</v>
      </c>
      <c r="E3360" s="4">
        <v>0.0</v>
      </c>
      <c r="F3360" s="3">
        <v>44553.94777342273</v>
      </c>
      <c r="G3360" s="3">
        <v>44554.06839332191</v>
      </c>
    </row>
    <row r="3361">
      <c r="A3361" s="3">
        <v>44556.541141673515</v>
      </c>
      <c r="B3361" s="4">
        <v>17.977734375</v>
      </c>
      <c r="C3361" s="4">
        <v>73.713527411179</v>
      </c>
      <c r="D3361" s="4">
        <v>1018.35993659111</v>
      </c>
      <c r="E3361" s="4">
        <v>0.0</v>
      </c>
      <c r="F3361" s="3">
        <v>44553.94777342273</v>
      </c>
      <c r="G3361" s="3">
        <v>44554.06839332191</v>
      </c>
    </row>
    <row r="3362">
      <c r="A3362" s="3">
        <v>44556.54346147678</v>
      </c>
      <c r="B3362" s="4">
        <v>18.0080078125</v>
      </c>
      <c r="C3362" s="4">
        <v>74.9365719297661</v>
      </c>
      <c r="D3362" s="4">
        <v>1018.38881818149</v>
      </c>
      <c r="E3362" s="4">
        <v>0.0</v>
      </c>
      <c r="F3362" s="3">
        <v>44553.94777342273</v>
      </c>
      <c r="G3362" s="3">
        <v>44554.06839332191</v>
      </c>
    </row>
    <row r="3363">
      <c r="A3363" s="3">
        <v>44556.545781262845</v>
      </c>
      <c r="B3363" s="4">
        <v>18.05859375</v>
      </c>
      <c r="C3363" s="4">
        <v>74.6641540190956</v>
      </c>
      <c r="D3363" s="4">
        <v>1018.32811223174</v>
      </c>
      <c r="E3363" s="4">
        <v>0.0</v>
      </c>
      <c r="F3363" s="3">
        <v>44553.94777342273</v>
      </c>
      <c r="G3363" s="3">
        <v>44554.06839332191</v>
      </c>
    </row>
    <row r="3364">
      <c r="A3364" s="3">
        <v>44556.54810106588</v>
      </c>
      <c r="B3364" s="4">
        <v>18.043359375</v>
      </c>
      <c r="C3364" s="4">
        <v>73.6555251558918</v>
      </c>
      <c r="D3364" s="4">
        <v>1018.26299555633</v>
      </c>
      <c r="E3364" s="4">
        <v>0.0</v>
      </c>
      <c r="F3364" s="3">
        <v>44553.94777342273</v>
      </c>
      <c r="G3364" s="3">
        <v>44554.06839332191</v>
      </c>
    </row>
    <row r="3365">
      <c r="A3365" s="3">
        <v>44556.55042085522</v>
      </c>
      <c r="B3365" s="4">
        <v>18.23515625</v>
      </c>
      <c r="C3365" s="4">
        <v>73.7449288057669</v>
      </c>
      <c r="D3365" s="4">
        <v>1018.31531728142</v>
      </c>
      <c r="E3365" s="4">
        <v>0.0</v>
      </c>
      <c r="F3365" s="3">
        <v>44553.94777342273</v>
      </c>
      <c r="G3365" s="3">
        <v>44554.06839332191</v>
      </c>
    </row>
    <row r="3366">
      <c r="A3366" s="3">
        <v>44556.55274069618</v>
      </c>
      <c r="B3366" s="4">
        <v>18.1544921875</v>
      </c>
      <c r="C3366" s="4">
        <v>72.6778384945485</v>
      </c>
      <c r="D3366" s="4">
        <v>1018.26847004513</v>
      </c>
      <c r="E3366" s="4">
        <v>0.0</v>
      </c>
      <c r="F3366" s="3">
        <v>44553.94777342273</v>
      </c>
      <c r="G3366" s="3">
        <v>44554.06839332191</v>
      </c>
    </row>
    <row r="3367">
      <c r="A3367" s="3">
        <v>44556.55506044613</v>
      </c>
      <c r="B3367" s="4">
        <v>18.164453125</v>
      </c>
      <c r="C3367" s="4">
        <v>74.0729428167052</v>
      </c>
      <c r="D3367" s="4">
        <v>1018.32860279213</v>
      </c>
      <c r="E3367" s="4">
        <v>0.0</v>
      </c>
      <c r="F3367" s="3">
        <v>44553.94777342273</v>
      </c>
      <c r="G3367" s="3">
        <v>44554.06839332191</v>
      </c>
    </row>
    <row r="3368">
      <c r="A3368" s="3">
        <v>44556.55738021677</v>
      </c>
      <c r="B3368" s="4">
        <v>17.81640625</v>
      </c>
      <c r="C3368" s="4">
        <v>75.2034916226705</v>
      </c>
      <c r="D3368" s="4">
        <v>1018.31153774361</v>
      </c>
      <c r="E3368" s="4">
        <v>0.0</v>
      </c>
      <c r="F3368" s="3">
        <v>44553.94777342273</v>
      </c>
      <c r="G3368" s="3">
        <v>44554.06839332191</v>
      </c>
    </row>
    <row r="3369">
      <c r="A3369" s="3">
        <v>44556.559700022364</v>
      </c>
      <c r="B3369" s="4">
        <v>17.821484375</v>
      </c>
      <c r="C3369" s="4">
        <v>74.6391325621403</v>
      </c>
      <c r="D3369" s="4">
        <v>1018.31951723383</v>
      </c>
      <c r="E3369" s="4">
        <v>0.0</v>
      </c>
      <c r="F3369" s="3">
        <v>44553.94777342273</v>
      </c>
      <c r="G3369" s="3">
        <v>44554.06839332191</v>
      </c>
    </row>
    <row r="3370">
      <c r="A3370" s="3">
        <v>44556.56201982735</v>
      </c>
      <c r="B3370" s="4">
        <v>17.7962890625</v>
      </c>
      <c r="C3370" s="4">
        <v>75.7653316180831</v>
      </c>
      <c r="D3370" s="4">
        <v>1018.30922221355</v>
      </c>
      <c r="E3370" s="4">
        <v>0.0</v>
      </c>
      <c r="F3370" s="3">
        <v>44553.94777342273</v>
      </c>
      <c r="G3370" s="3">
        <v>44554.06839332191</v>
      </c>
    </row>
    <row r="3371">
      <c r="A3371" s="3">
        <v>44556.56433957771</v>
      </c>
      <c r="B3371" s="4">
        <v>17.801171875</v>
      </c>
      <c r="C3371" s="4">
        <v>75.6169572572511</v>
      </c>
      <c r="D3371" s="4">
        <v>1018.30124449515</v>
      </c>
      <c r="E3371" s="4">
        <v>0.0</v>
      </c>
      <c r="F3371" s="3">
        <v>44553.94777342273</v>
      </c>
      <c r="G3371" s="3">
        <v>44554.06839332191</v>
      </c>
    </row>
    <row r="3372">
      <c r="A3372" s="3">
        <v>44556.566659382464</v>
      </c>
      <c r="B3372" s="4">
        <v>17.8314453125</v>
      </c>
      <c r="C3372" s="4">
        <v>75.9189778087347</v>
      </c>
      <c r="D3372" s="4">
        <v>1018.28528355438</v>
      </c>
      <c r="E3372" s="4">
        <v>0.0</v>
      </c>
      <c r="F3372" s="3">
        <v>44553.94777342273</v>
      </c>
      <c r="G3372" s="3">
        <v>44554.06839332191</v>
      </c>
    </row>
    <row r="3373">
      <c r="A3373" s="3">
        <v>44556.56897918829</v>
      </c>
      <c r="B3373" s="4">
        <v>17.7861328125</v>
      </c>
      <c r="C3373" s="4">
        <v>76.6162405754969</v>
      </c>
      <c r="D3373" s="4">
        <v>1018.21105424227</v>
      </c>
      <c r="E3373" s="4">
        <v>0.0</v>
      </c>
      <c r="F3373" s="3">
        <v>44553.94777342273</v>
      </c>
      <c r="G3373" s="3">
        <v>44554.06839332191</v>
      </c>
    </row>
    <row r="3374">
      <c r="A3374" s="3">
        <v>44556.57129896243</v>
      </c>
      <c r="B3374" s="4">
        <v>17.68515625</v>
      </c>
      <c r="C3374" s="4">
        <v>76.8087589724031</v>
      </c>
      <c r="D3374" s="4">
        <v>1018.135671642</v>
      </c>
      <c r="E3374" s="4">
        <v>0.0</v>
      </c>
      <c r="F3374" s="3">
        <v>44553.94777342273</v>
      </c>
      <c r="G3374" s="3">
        <v>44554.06839332191</v>
      </c>
    </row>
    <row r="3375">
      <c r="A3375" s="3">
        <v>44556.57361877845</v>
      </c>
      <c r="B3375" s="4">
        <v>17.52890625</v>
      </c>
      <c r="C3375" s="4">
        <v>77.8195612349524</v>
      </c>
      <c r="D3375" s="4">
        <v>1018.08300297124</v>
      </c>
      <c r="E3375" s="4">
        <v>0.0</v>
      </c>
      <c r="F3375" s="3">
        <v>44553.94777342273</v>
      </c>
      <c r="G3375" s="3">
        <v>44554.06839332191</v>
      </c>
    </row>
    <row r="3376">
      <c r="A3376" s="3">
        <v>44556.575938585396</v>
      </c>
      <c r="B3376" s="4">
        <v>17.39765625</v>
      </c>
      <c r="C3376" s="4">
        <v>77.3536909654175</v>
      </c>
      <c r="D3376" s="4">
        <v>1018.04488103537</v>
      </c>
      <c r="E3376" s="4">
        <v>0.0</v>
      </c>
      <c r="F3376" s="3">
        <v>44553.94777342273</v>
      </c>
      <c r="G3376" s="3">
        <v>44554.06839332191</v>
      </c>
    </row>
    <row r="3377">
      <c r="A3377" s="3">
        <v>44556.57825833326</v>
      </c>
      <c r="B3377" s="4">
        <v>17.33203125</v>
      </c>
      <c r="C3377" s="4">
        <v>77.8655247038797</v>
      </c>
      <c r="D3377" s="4">
        <v>1018.05676583403</v>
      </c>
      <c r="E3377" s="4">
        <v>0.0</v>
      </c>
      <c r="F3377" s="3">
        <v>44553.94777342273</v>
      </c>
      <c r="G3377" s="3">
        <v>44554.06839332191</v>
      </c>
    </row>
    <row r="3378">
      <c r="A3378" s="3">
        <v>44556.58057811288</v>
      </c>
      <c r="B3378" s="4">
        <v>17.3673828125</v>
      </c>
      <c r="C3378" s="4">
        <v>78.2348308887217</v>
      </c>
      <c r="D3378" s="4">
        <v>1018.01562585814</v>
      </c>
      <c r="E3378" s="4">
        <v>0.0</v>
      </c>
      <c r="F3378" s="3">
        <v>44553.94777342273</v>
      </c>
      <c r="G3378" s="3">
        <v>44554.06839332191</v>
      </c>
    </row>
    <row r="3379">
      <c r="A3379" s="3">
        <v>44556.582897927314</v>
      </c>
      <c r="B3379" s="4">
        <v>17.326953125</v>
      </c>
      <c r="C3379" s="4">
        <v>78.0431268620645</v>
      </c>
      <c r="D3379" s="4">
        <v>1018.02009366601</v>
      </c>
      <c r="E3379" s="4">
        <v>0.0</v>
      </c>
      <c r="F3379" s="3">
        <v>44553.94777342273</v>
      </c>
      <c r="G3379" s="3">
        <v>44554.06839332191</v>
      </c>
    </row>
    <row r="3380">
      <c r="A3380" s="3">
        <v>44556.58521774457</v>
      </c>
      <c r="B3380" s="4">
        <v>17.2615234375</v>
      </c>
      <c r="C3380" s="4">
        <v>78.0083585094887</v>
      </c>
      <c r="D3380" s="4">
        <v>1018.02050131397</v>
      </c>
      <c r="E3380" s="4">
        <v>0.0</v>
      </c>
      <c r="F3380" s="3">
        <v>44553.94777342273</v>
      </c>
      <c r="G3380" s="3">
        <v>44554.06839332191</v>
      </c>
    </row>
    <row r="3381">
      <c r="A3381" s="3">
        <v>44556.58753757039</v>
      </c>
      <c r="B3381" s="4">
        <v>17.3119140625</v>
      </c>
      <c r="C3381" s="4">
        <v>77.3177406269555</v>
      </c>
      <c r="D3381" s="4">
        <v>1017.9861965447</v>
      </c>
      <c r="E3381" s="4">
        <v>0.0</v>
      </c>
      <c r="F3381" s="3">
        <v>44553.94777342273</v>
      </c>
      <c r="G3381" s="3">
        <v>44554.06839332191</v>
      </c>
    </row>
    <row r="3382">
      <c r="A3382" s="3">
        <v>44556.589857368126</v>
      </c>
      <c r="B3382" s="4">
        <v>17.236328125</v>
      </c>
      <c r="C3382" s="4">
        <v>78.3957310619577</v>
      </c>
      <c r="D3382" s="4">
        <v>1017.95786830399</v>
      </c>
      <c r="E3382" s="4">
        <v>0.0</v>
      </c>
      <c r="F3382" s="3">
        <v>44553.94777342273</v>
      </c>
      <c r="G3382" s="3">
        <v>44554.06839332191</v>
      </c>
    </row>
    <row r="3383">
      <c r="A3383" s="3">
        <v>44556.59217710824</v>
      </c>
      <c r="B3383" s="4">
        <v>17.2412109375</v>
      </c>
      <c r="C3383" s="4">
        <v>78.9719966261587</v>
      </c>
      <c r="D3383" s="4">
        <v>1017.95157488419</v>
      </c>
      <c r="E3383" s="4">
        <v>0.0</v>
      </c>
      <c r="F3383" s="3">
        <v>44553.94777342273</v>
      </c>
      <c r="G3383" s="3">
        <v>44554.06839332191</v>
      </c>
    </row>
    <row r="3384">
      <c r="A3384" s="3">
        <v>44556.5944969461</v>
      </c>
      <c r="B3384" s="4">
        <v>17.105078125</v>
      </c>
      <c r="C3384" s="4">
        <v>77.7370398395787</v>
      </c>
      <c r="D3384" s="4">
        <v>1017.97988738368</v>
      </c>
      <c r="E3384" s="4">
        <v>0.0</v>
      </c>
      <c r="F3384" s="3">
        <v>44553.94777342273</v>
      </c>
      <c r="G3384" s="3">
        <v>44554.06839332191</v>
      </c>
    </row>
    <row r="3385">
      <c r="A3385" s="3">
        <v>44556.59681670189</v>
      </c>
      <c r="B3385" s="4">
        <v>17.0798828125</v>
      </c>
      <c r="C3385" s="4">
        <v>77.8209920006017</v>
      </c>
      <c r="D3385" s="4">
        <v>1017.92973456098</v>
      </c>
      <c r="E3385" s="4">
        <v>0.0</v>
      </c>
      <c r="F3385" s="3">
        <v>44553.94777342273</v>
      </c>
      <c r="G3385" s="3">
        <v>44554.06839332191</v>
      </c>
    </row>
    <row r="3386">
      <c r="A3386" s="3">
        <v>44556.59913644713</v>
      </c>
      <c r="B3386" s="4">
        <v>17.0798828125</v>
      </c>
      <c r="C3386" s="4">
        <v>78.6470211695778</v>
      </c>
      <c r="D3386" s="4">
        <v>1017.86781863673</v>
      </c>
      <c r="E3386" s="4">
        <v>0.0</v>
      </c>
      <c r="F3386" s="3">
        <v>44553.94777342273</v>
      </c>
      <c r="G3386" s="3">
        <v>44554.06839332191</v>
      </c>
    </row>
    <row r="3387">
      <c r="A3387" s="3">
        <v>44556.6014562489</v>
      </c>
      <c r="B3387" s="4">
        <v>17.0697265625</v>
      </c>
      <c r="C3387" s="4">
        <v>78.5503487785859</v>
      </c>
      <c r="D3387" s="4">
        <v>1017.87148715878</v>
      </c>
      <c r="E3387" s="4">
        <v>0.0</v>
      </c>
      <c r="F3387" s="3">
        <v>44553.94777342273</v>
      </c>
      <c r="G3387" s="3">
        <v>44554.06839332191</v>
      </c>
    </row>
    <row r="3388">
      <c r="A3388" s="3">
        <v>44556.6037760528</v>
      </c>
      <c r="B3388" s="4">
        <v>17.1302734375</v>
      </c>
      <c r="C3388" s="4">
        <v>79.1105358155378</v>
      </c>
      <c r="D3388" s="4">
        <v>1017.92751252972</v>
      </c>
      <c r="E3388" s="4">
        <v>0.0</v>
      </c>
      <c r="F3388" s="3">
        <v>44553.94777342273</v>
      </c>
      <c r="G3388" s="3">
        <v>44554.06839332191</v>
      </c>
    </row>
    <row r="3389">
      <c r="A3389" s="3">
        <v>44556.60609586774</v>
      </c>
      <c r="B3389" s="4">
        <v>17.105078125</v>
      </c>
      <c r="C3389" s="4">
        <v>78.0982392694454</v>
      </c>
      <c r="D3389" s="4">
        <v>1017.80915682665</v>
      </c>
      <c r="E3389" s="4">
        <v>0.0</v>
      </c>
      <c r="F3389" s="3">
        <v>44553.94777342273</v>
      </c>
      <c r="G3389" s="3">
        <v>44554.06839332191</v>
      </c>
    </row>
    <row r="3390">
      <c r="A3390" s="3">
        <v>44556.608415681425</v>
      </c>
      <c r="B3390" s="4">
        <v>17.094921875</v>
      </c>
      <c r="C3390" s="4">
        <v>78.7167732918359</v>
      </c>
      <c r="D3390" s="4">
        <v>1017.81027128472</v>
      </c>
      <c r="E3390" s="4">
        <v>0.0</v>
      </c>
      <c r="F3390" s="3">
        <v>44553.94777342273</v>
      </c>
      <c r="G3390" s="3">
        <v>44554.06839332191</v>
      </c>
    </row>
    <row r="3391">
      <c r="A3391" s="3">
        <v>44556.61073550411</v>
      </c>
      <c r="B3391" s="4">
        <v>17.226171875</v>
      </c>
      <c r="C3391" s="4">
        <v>78.3740880682492</v>
      </c>
      <c r="D3391" s="4">
        <v>1017.86327175568</v>
      </c>
      <c r="E3391" s="4">
        <v>0.0</v>
      </c>
      <c r="F3391" s="3">
        <v>44553.94777342273</v>
      </c>
      <c r="G3391" s="3">
        <v>44554.06839332191</v>
      </c>
    </row>
    <row r="3392">
      <c r="A3392" s="3">
        <v>44556.61305523736</v>
      </c>
      <c r="B3392" s="4">
        <v>17.11015625</v>
      </c>
      <c r="C3392" s="4">
        <v>78.1750321422041</v>
      </c>
      <c r="D3392" s="4">
        <v>1017.87439130677</v>
      </c>
      <c r="E3392" s="4">
        <v>0.0</v>
      </c>
      <c r="F3392" s="3">
        <v>44553.94777342273</v>
      </c>
      <c r="G3392" s="3">
        <v>44554.06839332191</v>
      </c>
    </row>
    <row r="3393">
      <c r="A3393" s="3">
        <v>44556.61537498023</v>
      </c>
      <c r="B3393" s="4">
        <v>16.97890625</v>
      </c>
      <c r="C3393" s="4">
        <v>79.7342960242471</v>
      </c>
      <c r="D3393" s="4">
        <v>1017.88736945358</v>
      </c>
      <c r="E3393" s="4">
        <v>0.0</v>
      </c>
      <c r="F3393" s="3">
        <v>44553.94777342273</v>
      </c>
      <c r="G3393" s="3">
        <v>44554.06839332191</v>
      </c>
    </row>
    <row r="3394">
      <c r="A3394" s="3">
        <v>44556.61769479179</v>
      </c>
      <c r="B3394" s="4">
        <v>16.93359375</v>
      </c>
      <c r="C3394" s="4">
        <v>80.2859979534932</v>
      </c>
      <c r="D3394" s="4">
        <v>1017.8748111</v>
      </c>
      <c r="E3394" s="4">
        <v>0.0</v>
      </c>
      <c r="F3394" s="3">
        <v>44553.94777342273</v>
      </c>
      <c r="G3394" s="3">
        <v>44554.06839332191</v>
      </c>
    </row>
    <row r="3395">
      <c r="A3395" s="3">
        <v>44556.620014595814</v>
      </c>
      <c r="B3395" s="4">
        <v>16.797265625</v>
      </c>
      <c r="C3395" s="4">
        <v>80.5262319036163</v>
      </c>
      <c r="D3395" s="4">
        <v>1017.8848651785</v>
      </c>
      <c r="E3395" s="4">
        <v>0.0</v>
      </c>
      <c r="F3395" s="3">
        <v>44553.94777342273</v>
      </c>
      <c r="G3395" s="3">
        <v>44554.06839332191</v>
      </c>
    </row>
    <row r="3396">
      <c r="A3396" s="3">
        <v>44556.62233440224</v>
      </c>
      <c r="B3396" s="4">
        <v>16.8125</v>
      </c>
      <c r="C3396" s="4">
        <v>80.6527960077357</v>
      </c>
      <c r="D3396" s="4">
        <v>1017.84823365741</v>
      </c>
      <c r="E3396" s="4">
        <v>0.0</v>
      </c>
      <c r="F3396" s="3">
        <v>44553.94777342273</v>
      </c>
      <c r="G3396" s="3">
        <v>44554.06839332191</v>
      </c>
    </row>
    <row r="3397">
      <c r="A3397" s="3">
        <v>44556.62465419669</v>
      </c>
      <c r="B3397" s="4">
        <v>16.7720703125</v>
      </c>
      <c r="C3397" s="4">
        <v>80.0424428385388</v>
      </c>
      <c r="D3397" s="4">
        <v>1017.78131954657</v>
      </c>
      <c r="E3397" s="4">
        <v>0.0</v>
      </c>
      <c r="F3397" s="3">
        <v>44553.94777342273</v>
      </c>
      <c r="G3397" s="3">
        <v>44554.06839332191</v>
      </c>
    </row>
    <row r="3398">
      <c r="A3398" s="3">
        <v>44556.62697401138</v>
      </c>
      <c r="B3398" s="4">
        <v>16.6763671875</v>
      </c>
      <c r="C3398" s="4">
        <v>79.9874473310542</v>
      </c>
      <c r="D3398" s="4">
        <v>1017.73404094299</v>
      </c>
      <c r="E3398" s="4">
        <v>0.0</v>
      </c>
      <c r="F3398" s="3">
        <v>44553.94777342273</v>
      </c>
      <c r="G3398" s="3">
        <v>44554.06839332191</v>
      </c>
    </row>
    <row r="3399">
      <c r="A3399" s="3">
        <v>44556.62929382479</v>
      </c>
      <c r="B3399" s="4">
        <v>16.7015625</v>
      </c>
      <c r="C3399" s="4">
        <v>80.1171875663467</v>
      </c>
      <c r="D3399" s="4">
        <v>1017.80610972443</v>
      </c>
      <c r="E3399" s="4">
        <v>0.0</v>
      </c>
      <c r="F3399" s="3">
        <v>44553.94777342273</v>
      </c>
      <c r="G3399" s="3">
        <v>44554.06839332191</v>
      </c>
    </row>
    <row r="3400">
      <c r="A3400" s="3">
        <v>44556.63161359464</v>
      </c>
      <c r="B3400" s="4">
        <v>16.73671875</v>
      </c>
      <c r="C3400" s="4">
        <v>80.7207994524718</v>
      </c>
      <c r="D3400" s="4">
        <v>1017.87486521957</v>
      </c>
      <c r="E3400" s="4">
        <v>0.0</v>
      </c>
      <c r="F3400" s="3">
        <v>44553.94777342273</v>
      </c>
      <c r="G3400" s="3">
        <v>44554.06839332191</v>
      </c>
    </row>
    <row r="3401">
      <c r="A3401" s="3">
        <v>44556.633933432015</v>
      </c>
      <c r="B3401" s="4">
        <v>16.68125</v>
      </c>
      <c r="C3401" s="4">
        <v>80.2744331062326</v>
      </c>
      <c r="D3401" s="4">
        <v>1017.82707890123</v>
      </c>
      <c r="E3401" s="4">
        <v>0.0</v>
      </c>
      <c r="F3401" s="3">
        <v>44553.94777342273</v>
      </c>
      <c r="G3401" s="3">
        <v>44554.06839332191</v>
      </c>
    </row>
    <row r="3402">
      <c r="A3402" s="3">
        <v>44556.6362532063</v>
      </c>
      <c r="B3402" s="4">
        <v>16.6763671875</v>
      </c>
      <c r="C3402" s="4">
        <v>80.8073375866511</v>
      </c>
      <c r="D3402" s="4">
        <v>1017.86116611348</v>
      </c>
      <c r="E3402" s="4">
        <v>0.0</v>
      </c>
      <c r="F3402" s="3">
        <v>44553.94777342273</v>
      </c>
      <c r="G3402" s="3">
        <v>44554.06839332191</v>
      </c>
    </row>
    <row r="3403">
      <c r="A3403" s="3">
        <v>44556.63857294241</v>
      </c>
      <c r="B3403" s="4">
        <v>16.7216796875</v>
      </c>
      <c r="C3403" s="4">
        <v>81.0975767446529</v>
      </c>
      <c r="D3403" s="4">
        <v>1017.91227511176</v>
      </c>
      <c r="E3403" s="4">
        <v>0.0</v>
      </c>
      <c r="F3403" s="3">
        <v>44553.94777342273</v>
      </c>
      <c r="G3403" s="3">
        <v>44554.06839332191</v>
      </c>
    </row>
    <row r="3404">
      <c r="A3404" s="3">
        <v>44556.64089276194</v>
      </c>
      <c r="B3404" s="4">
        <v>16.762109375</v>
      </c>
      <c r="C3404" s="4">
        <v>79.960368177806</v>
      </c>
      <c r="D3404" s="4">
        <v>1017.89369079574</v>
      </c>
      <c r="E3404" s="4">
        <v>0.0</v>
      </c>
      <c r="F3404" s="3">
        <v>44553.94777342273</v>
      </c>
      <c r="G3404" s="3">
        <v>44554.06839332191</v>
      </c>
    </row>
    <row r="3405">
      <c r="A3405" s="3">
        <v>44556.643212559466</v>
      </c>
      <c r="B3405" s="4">
        <v>16.7015625</v>
      </c>
      <c r="C3405" s="4">
        <v>80.7008145080106</v>
      </c>
      <c r="D3405" s="4">
        <v>1017.94355761551</v>
      </c>
      <c r="E3405" s="4">
        <v>0.0</v>
      </c>
      <c r="F3405" s="3">
        <v>44553.94777342273</v>
      </c>
      <c r="G3405" s="3">
        <v>44554.06839332191</v>
      </c>
    </row>
    <row r="3406">
      <c r="A3406" s="3">
        <v>44556.64553236523</v>
      </c>
      <c r="B3406" s="4">
        <v>16.6712890625</v>
      </c>
      <c r="C3406" s="4">
        <v>80.508464998</v>
      </c>
      <c r="D3406" s="4">
        <v>1017.8746145123</v>
      </c>
      <c r="E3406" s="4">
        <v>0.0</v>
      </c>
      <c r="F3406" s="3">
        <v>44553.94777342273</v>
      </c>
      <c r="G3406" s="3">
        <v>44554.06839332191</v>
      </c>
    </row>
    <row r="3407">
      <c r="A3407" s="3">
        <v>44556.64785211282</v>
      </c>
      <c r="B3407" s="4">
        <v>16.6712890625</v>
      </c>
      <c r="C3407" s="4">
        <v>80.7438592122889</v>
      </c>
      <c r="D3407" s="4">
        <v>1017.89819539818</v>
      </c>
      <c r="E3407" s="4">
        <v>0.0</v>
      </c>
      <c r="F3407" s="3">
        <v>44553.94777342273</v>
      </c>
      <c r="G3407" s="3">
        <v>44554.06839332191</v>
      </c>
    </row>
    <row r="3408">
      <c r="A3408" s="3">
        <v>44556.65017191156</v>
      </c>
      <c r="B3408" s="4">
        <v>16.575390625</v>
      </c>
      <c r="C3408" s="4">
        <v>81.1020753000675</v>
      </c>
      <c r="D3408" s="4">
        <v>1017.89916685758</v>
      </c>
      <c r="E3408" s="4">
        <v>0.0</v>
      </c>
      <c r="F3408" s="3">
        <v>44553.94777342273</v>
      </c>
      <c r="G3408" s="3">
        <v>44554.06839332191</v>
      </c>
    </row>
    <row r="3409">
      <c r="A3409" s="3">
        <v>44556.652491723464</v>
      </c>
      <c r="B3409" s="4">
        <v>16.5298828125</v>
      </c>
      <c r="C3409" s="4">
        <v>80.953718494493</v>
      </c>
      <c r="D3409" s="4">
        <v>1017.92098005632</v>
      </c>
      <c r="E3409" s="4">
        <v>0.0</v>
      </c>
      <c r="F3409" s="3">
        <v>44553.94777342273</v>
      </c>
      <c r="G3409" s="3">
        <v>44554.06839332191</v>
      </c>
    </row>
    <row r="3410">
      <c r="A3410" s="3">
        <v>44556.654811453496</v>
      </c>
      <c r="B3410" s="4">
        <v>16.519921875</v>
      </c>
      <c r="C3410" s="4">
        <v>80.6386926787722</v>
      </c>
      <c r="D3410" s="4">
        <v>1017.89261176612</v>
      </c>
      <c r="E3410" s="4">
        <v>0.0</v>
      </c>
      <c r="F3410" s="3">
        <v>44553.94777342273</v>
      </c>
      <c r="G3410" s="3">
        <v>44554.06839332191</v>
      </c>
    </row>
    <row r="3411">
      <c r="A3411" s="3">
        <v>44556.65713127269</v>
      </c>
      <c r="B3411" s="4">
        <v>16.5046875</v>
      </c>
      <c r="C3411" s="4">
        <v>80.7566297184272</v>
      </c>
      <c r="D3411" s="4">
        <v>1017.87229787635</v>
      </c>
      <c r="E3411" s="4">
        <v>0.0</v>
      </c>
      <c r="F3411" s="3">
        <v>44553.94777342273</v>
      </c>
      <c r="G3411" s="3">
        <v>44554.06839332191</v>
      </c>
    </row>
    <row r="3412">
      <c r="A3412" s="3">
        <v>44556.6594510713</v>
      </c>
      <c r="B3412" s="4">
        <v>16.44921875</v>
      </c>
      <c r="C3412" s="4">
        <v>80.7920545138544</v>
      </c>
      <c r="D3412" s="4">
        <v>1017.85933383802</v>
      </c>
      <c r="E3412" s="4">
        <v>0.0</v>
      </c>
      <c r="F3412" s="3">
        <v>44553.94777342273</v>
      </c>
      <c r="G3412" s="3">
        <v>44554.06839332191</v>
      </c>
    </row>
    <row r="3413">
      <c r="A3413" s="3">
        <v>44556.66177085934</v>
      </c>
      <c r="B3413" s="4">
        <v>16.3685546875</v>
      </c>
      <c r="C3413" s="4">
        <v>81.1681820839925</v>
      </c>
      <c r="D3413" s="4">
        <v>1017.84881695098</v>
      </c>
      <c r="E3413" s="4">
        <v>0.0</v>
      </c>
      <c r="F3413" s="3">
        <v>44553.94777342273</v>
      </c>
      <c r="G3413" s="3">
        <v>44554.06839332191</v>
      </c>
    </row>
    <row r="3414">
      <c r="A3414" s="3">
        <v>44556.66409062743</v>
      </c>
      <c r="B3414" s="4">
        <v>16.2828125</v>
      </c>
      <c r="C3414" s="4">
        <v>81.7320255431754</v>
      </c>
      <c r="D3414" s="4">
        <v>1017.82335847953</v>
      </c>
      <c r="E3414" s="4">
        <v>0.0</v>
      </c>
      <c r="F3414" s="3">
        <v>44553.94777342273</v>
      </c>
      <c r="G3414" s="3">
        <v>44554.06839332191</v>
      </c>
    </row>
    <row r="3415">
      <c r="A3415" s="3">
        <v>44556.666409751946</v>
      </c>
      <c r="B3415" s="4">
        <v>16.277734375</v>
      </c>
      <c r="C3415" s="4">
        <v>81.8517212964307</v>
      </c>
      <c r="D3415" s="4">
        <v>1017.79518786534</v>
      </c>
      <c r="E3415" s="4">
        <v>0.0</v>
      </c>
      <c r="F3415" s="3">
        <v>44553.94777342273</v>
      </c>
      <c r="G3415" s="3">
        <v>44554.06839332191</v>
      </c>
    </row>
    <row r="3416">
      <c r="A3416" s="3">
        <v>44556.668729504825</v>
      </c>
      <c r="B3416" s="4">
        <v>16.22734375</v>
      </c>
      <c r="C3416" s="4">
        <v>81.893186338624</v>
      </c>
      <c r="D3416" s="4">
        <v>1017.81527415857</v>
      </c>
      <c r="E3416" s="4">
        <v>0.0</v>
      </c>
      <c r="F3416" s="3">
        <v>44553.94777342273</v>
      </c>
      <c r="G3416" s="3">
        <v>44554.06839332191</v>
      </c>
    </row>
    <row r="3417">
      <c r="A3417" s="3">
        <v>44556.67104925727</v>
      </c>
      <c r="B3417" s="4">
        <v>16.1919921875</v>
      </c>
      <c r="C3417" s="4">
        <v>81.8602441427442</v>
      </c>
      <c r="D3417" s="4">
        <v>1017.88364657945</v>
      </c>
      <c r="E3417" s="4">
        <v>0.0</v>
      </c>
      <c r="F3417" s="3">
        <v>44553.94777342273</v>
      </c>
      <c r="G3417" s="3">
        <v>44554.06839332191</v>
      </c>
    </row>
    <row r="3418">
      <c r="A3418" s="3">
        <v>44556.67336906627</v>
      </c>
      <c r="B3418" s="4">
        <v>16.09609375</v>
      </c>
      <c r="C3418" s="4">
        <v>81.9555285119649</v>
      </c>
      <c r="D3418" s="4">
        <v>1017.91445083247</v>
      </c>
      <c r="E3418" s="4">
        <v>0.0</v>
      </c>
      <c r="F3418" s="3">
        <v>44553.94777342273</v>
      </c>
      <c r="G3418" s="3">
        <v>44554.06839332191</v>
      </c>
    </row>
    <row r="3419">
      <c r="A3419" s="3">
        <v>44556.67568876249</v>
      </c>
      <c r="B3419" s="4">
        <v>16.10625</v>
      </c>
      <c r="C3419" s="4">
        <v>81.9736591221447</v>
      </c>
      <c r="D3419" s="4">
        <v>1017.87157404217</v>
      </c>
      <c r="E3419" s="4">
        <v>0.0</v>
      </c>
      <c r="F3419" s="3">
        <v>44553.94777342273</v>
      </c>
      <c r="G3419" s="3">
        <v>44554.06839332191</v>
      </c>
    </row>
    <row r="3420">
      <c r="A3420" s="3">
        <v>44556.678008575094</v>
      </c>
      <c r="B3420" s="4">
        <v>16.040625</v>
      </c>
      <c r="C3420" s="4">
        <v>83.2644574324645</v>
      </c>
      <c r="D3420" s="4">
        <v>1017.90592514755</v>
      </c>
      <c r="E3420" s="4">
        <v>0.0</v>
      </c>
      <c r="F3420" s="3">
        <v>44553.94777342273</v>
      </c>
      <c r="G3420" s="3">
        <v>44554.06839332191</v>
      </c>
    </row>
    <row r="3421">
      <c r="A3421" s="3">
        <v>44556.68032837214</v>
      </c>
      <c r="B3421" s="4">
        <v>15.990234375</v>
      </c>
      <c r="C3421" s="4">
        <v>83.6668341029727</v>
      </c>
      <c r="D3421" s="4">
        <v>1017.90976970624</v>
      </c>
      <c r="E3421" s="4">
        <v>0.0</v>
      </c>
      <c r="F3421" s="3">
        <v>44553.94777342273</v>
      </c>
      <c r="G3421" s="3">
        <v>44554.06839332191</v>
      </c>
    </row>
    <row r="3422">
      <c r="A3422" s="3">
        <v>44556.682648097965</v>
      </c>
      <c r="B3422" s="4">
        <v>15.9953125</v>
      </c>
      <c r="C3422" s="4">
        <v>83.5390867657565</v>
      </c>
      <c r="D3422" s="4">
        <v>1017.92779114836</v>
      </c>
      <c r="E3422" s="4">
        <v>0.0</v>
      </c>
      <c r="F3422" s="3">
        <v>44553.94777342273</v>
      </c>
      <c r="G3422" s="3">
        <v>44554.06839332191</v>
      </c>
    </row>
    <row r="3423">
      <c r="A3423" s="3">
        <v>44556.68496785846</v>
      </c>
      <c r="B3423" s="4">
        <v>15.9296875</v>
      </c>
      <c r="C3423" s="4">
        <v>84.3273936947424</v>
      </c>
      <c r="D3423" s="4">
        <v>1017.96931759223</v>
      </c>
      <c r="E3423" s="4">
        <v>0.0</v>
      </c>
      <c r="F3423" s="3">
        <v>44553.94777342273</v>
      </c>
      <c r="G3423" s="3">
        <v>44554.06839332191</v>
      </c>
    </row>
    <row r="3424">
      <c r="A3424" s="3">
        <v>44556.68728765846</v>
      </c>
      <c r="B3424" s="4">
        <v>15.869140625</v>
      </c>
      <c r="C3424" s="4">
        <v>84.6993517892386</v>
      </c>
      <c r="D3424" s="4">
        <v>1017.9508056995</v>
      </c>
      <c r="E3424" s="4">
        <v>0.0</v>
      </c>
      <c r="F3424" s="3">
        <v>44553.94777342273</v>
      </c>
      <c r="G3424" s="3">
        <v>44554.06839332191</v>
      </c>
    </row>
    <row r="3425">
      <c r="A3425" s="3">
        <v>44556.68960745659</v>
      </c>
      <c r="B3425" s="4">
        <v>15.858984375</v>
      </c>
      <c r="C3425" s="4">
        <v>84.7216843724597</v>
      </c>
      <c r="D3425" s="4">
        <v>1017.9259658562</v>
      </c>
      <c r="E3425" s="4">
        <v>0.0</v>
      </c>
      <c r="F3425" s="3">
        <v>44553.94777342273</v>
      </c>
      <c r="G3425" s="3">
        <v>44554.06839332191</v>
      </c>
    </row>
    <row r="3426">
      <c r="A3426" s="3">
        <v>44556.69192719058</v>
      </c>
      <c r="B3426" s="4">
        <v>15.9498046875</v>
      </c>
      <c r="C3426" s="4">
        <v>83.6083892714549</v>
      </c>
      <c r="D3426" s="4">
        <v>1017.93666488063</v>
      </c>
      <c r="E3426" s="4">
        <v>0.0</v>
      </c>
      <c r="F3426" s="3">
        <v>44553.94777342273</v>
      </c>
      <c r="G3426" s="3">
        <v>44554.06839332191</v>
      </c>
    </row>
    <row r="3427">
      <c r="A3427" s="3">
        <v>44556.69424699216</v>
      </c>
      <c r="B3427" s="4">
        <v>15.9548828125</v>
      </c>
      <c r="C3427" s="4">
        <v>83.4108439742255</v>
      </c>
      <c r="D3427" s="4">
        <v>1017.9066542029</v>
      </c>
      <c r="E3427" s="4">
        <v>0.0</v>
      </c>
      <c r="F3427" s="3">
        <v>44553.94777342273</v>
      </c>
      <c r="G3427" s="3">
        <v>44554.06839332191</v>
      </c>
    </row>
    <row r="3428">
      <c r="A3428" s="3">
        <v>44556.69656675097</v>
      </c>
      <c r="B3428" s="4">
        <v>15.9396484375</v>
      </c>
      <c r="C3428" s="4">
        <v>83.7169751247612</v>
      </c>
      <c r="D3428" s="4">
        <v>1017.95792395324</v>
      </c>
      <c r="E3428" s="4">
        <v>0.0</v>
      </c>
      <c r="F3428" s="3">
        <v>44553.94777342273</v>
      </c>
      <c r="G3428" s="3">
        <v>44554.06839332191</v>
      </c>
    </row>
    <row r="3429">
      <c r="A3429" s="3">
        <v>44556.69888646969</v>
      </c>
      <c r="B3429" s="4">
        <v>15.879296875</v>
      </c>
      <c r="C3429" s="4">
        <v>83.809587168669</v>
      </c>
      <c r="D3429" s="4">
        <v>1017.96776741485</v>
      </c>
      <c r="E3429" s="4">
        <v>0.0</v>
      </c>
      <c r="F3429" s="3">
        <v>44553.94777342273</v>
      </c>
      <c r="G3429" s="3">
        <v>44554.06839332191</v>
      </c>
    </row>
    <row r="3430">
      <c r="A3430" s="3">
        <v>44556.701205716854</v>
      </c>
      <c r="B3430" s="4">
        <v>15.9498046875</v>
      </c>
      <c r="C3430" s="4">
        <v>83.4722092078812</v>
      </c>
      <c r="D3430" s="4">
        <v>1017.93990526188</v>
      </c>
      <c r="E3430" s="4">
        <v>0.0</v>
      </c>
      <c r="F3430" s="3">
        <v>44553.94777342273</v>
      </c>
      <c r="G3430" s="3">
        <v>44554.06839332191</v>
      </c>
    </row>
    <row r="3431">
      <c r="A3431" s="3">
        <v>44556.70352548847</v>
      </c>
      <c r="B3431" s="4">
        <v>15.85390625</v>
      </c>
      <c r="C3431" s="4">
        <v>83.4122898896179</v>
      </c>
      <c r="D3431" s="4">
        <v>1017.92900144983</v>
      </c>
      <c r="E3431" s="4">
        <v>0.0</v>
      </c>
      <c r="F3431" s="3">
        <v>44553.94777342273</v>
      </c>
      <c r="G3431" s="3">
        <v>44554.06839332191</v>
      </c>
    </row>
    <row r="3432">
      <c r="A3432" s="3">
        <v>44556.705845257515</v>
      </c>
      <c r="B3432" s="4">
        <v>15.8640625</v>
      </c>
      <c r="C3432" s="4">
        <v>83.5956527839405</v>
      </c>
      <c r="D3432" s="4">
        <v>1017.97087856975</v>
      </c>
      <c r="E3432" s="4">
        <v>0.0</v>
      </c>
      <c r="F3432" s="3">
        <v>44553.94777342273</v>
      </c>
      <c r="G3432" s="3">
        <v>44554.06839332191</v>
      </c>
    </row>
    <row r="3433">
      <c r="A3433" s="3">
        <v>44556.708165046635</v>
      </c>
      <c r="B3433" s="4">
        <v>15.858984375</v>
      </c>
      <c r="C3433" s="4">
        <v>83.5727957567199</v>
      </c>
      <c r="D3433" s="4">
        <v>1018.01676685691</v>
      </c>
      <c r="E3433" s="4">
        <v>0.0</v>
      </c>
      <c r="F3433" s="3">
        <v>44553.94777342273</v>
      </c>
      <c r="G3433" s="3">
        <v>44554.06839332191</v>
      </c>
    </row>
    <row r="3434">
      <c r="A3434" s="3">
        <v>44556.710484825235</v>
      </c>
      <c r="B3434" s="4">
        <v>15.8841796875</v>
      </c>
      <c r="C3434" s="4">
        <v>83.2609788795146</v>
      </c>
      <c r="D3434" s="4">
        <v>1018.04248963529</v>
      </c>
      <c r="E3434" s="4">
        <v>0.0</v>
      </c>
      <c r="F3434" s="3">
        <v>44553.94777342273</v>
      </c>
      <c r="G3434" s="3">
        <v>44554.06839332191</v>
      </c>
    </row>
    <row r="3435">
      <c r="A3435" s="3">
        <v>44556.71280463684</v>
      </c>
      <c r="B3435" s="4">
        <v>15.914453125</v>
      </c>
      <c r="C3435" s="4">
        <v>84.1201805802807</v>
      </c>
      <c r="D3435" s="4">
        <v>1018.04939116967</v>
      </c>
      <c r="E3435" s="4">
        <v>0.0</v>
      </c>
      <c r="F3435" s="3">
        <v>44553.94777342273</v>
      </c>
      <c r="G3435" s="3">
        <v>44554.06839332191</v>
      </c>
    </row>
    <row r="3436">
      <c r="A3436" s="3">
        <v>44556.71512443125</v>
      </c>
      <c r="B3436" s="4">
        <v>15.8943359375</v>
      </c>
      <c r="C3436" s="4">
        <v>84.9075710141301</v>
      </c>
      <c r="D3436" s="4">
        <v>1018.09059161405</v>
      </c>
      <c r="E3436" s="4">
        <v>0.0</v>
      </c>
      <c r="F3436" s="3">
        <v>44553.94777342273</v>
      </c>
      <c r="G3436" s="3">
        <v>44554.06839332191</v>
      </c>
    </row>
    <row r="3437">
      <c r="A3437" s="3">
        <v>44556.71744423921</v>
      </c>
      <c r="B3437" s="4">
        <v>15.8439453125</v>
      </c>
      <c r="C3437" s="4">
        <v>85.3998319916615</v>
      </c>
      <c r="D3437" s="4">
        <v>1018.1057832975</v>
      </c>
      <c r="E3437" s="4">
        <v>0.0</v>
      </c>
      <c r="F3437" s="3">
        <v>44553.94777342273</v>
      </c>
      <c r="G3437" s="3">
        <v>44554.06839332191</v>
      </c>
    </row>
    <row r="3438">
      <c r="A3438" s="3">
        <v>44556.71976399254</v>
      </c>
      <c r="B3438" s="4">
        <v>15.8236328125</v>
      </c>
      <c r="C3438" s="4">
        <v>85.921506013602</v>
      </c>
      <c r="D3438" s="4">
        <v>1018.03906307799</v>
      </c>
      <c r="E3438" s="4">
        <v>0.0</v>
      </c>
      <c r="F3438" s="3">
        <v>44553.94777342273</v>
      </c>
      <c r="G3438" s="3">
        <v>44554.06839332191</v>
      </c>
    </row>
    <row r="3439">
      <c r="A3439" s="3">
        <v>44556.722083789864</v>
      </c>
      <c r="B3439" s="4">
        <v>15.7884765625</v>
      </c>
      <c r="C3439" s="4">
        <v>85.8207504869111</v>
      </c>
      <c r="D3439" s="4">
        <v>1018.08101930867</v>
      </c>
      <c r="E3439" s="4">
        <v>0.0</v>
      </c>
      <c r="F3439" s="3">
        <v>44553.94777342273</v>
      </c>
      <c r="G3439" s="3">
        <v>44554.06839332191</v>
      </c>
    </row>
    <row r="3440">
      <c r="A3440" s="3">
        <v>44556.724403599655</v>
      </c>
      <c r="B3440" s="4">
        <v>15.8640625</v>
      </c>
      <c r="C3440" s="4">
        <v>85.3442743881962</v>
      </c>
      <c r="D3440" s="4">
        <v>1018.0596974539</v>
      </c>
      <c r="E3440" s="4">
        <v>0.0</v>
      </c>
      <c r="F3440" s="3">
        <v>44553.94777342273</v>
      </c>
      <c r="G3440" s="3">
        <v>44554.06839332191</v>
      </c>
    </row>
    <row r="3441">
      <c r="A3441" s="3">
        <v>44556.72672338045</v>
      </c>
      <c r="B3441" s="4">
        <v>15.9498046875</v>
      </c>
      <c r="C3441" s="4">
        <v>84.6047174852742</v>
      </c>
      <c r="D3441" s="4">
        <v>1018.12236202826</v>
      </c>
      <c r="E3441" s="4">
        <v>0.0</v>
      </c>
      <c r="F3441" s="3">
        <v>44553.94777342273</v>
      </c>
      <c r="G3441" s="3">
        <v>44554.06839332191</v>
      </c>
    </row>
    <row r="3442">
      <c r="A3442" s="3">
        <v>44556.7290431615</v>
      </c>
      <c r="B3442" s="4">
        <v>15.990234375</v>
      </c>
      <c r="C3442" s="4">
        <v>84.4612574290117</v>
      </c>
      <c r="D3442" s="4">
        <v>1018.15470629145</v>
      </c>
      <c r="E3442" s="4">
        <v>0.0</v>
      </c>
      <c r="F3442" s="3">
        <v>44553.94777342273</v>
      </c>
      <c r="G3442" s="3">
        <v>44554.06839332191</v>
      </c>
    </row>
    <row r="3443">
      <c r="A3443" s="3">
        <v>44556.731362961145</v>
      </c>
      <c r="B3443" s="4">
        <v>16.0205078125</v>
      </c>
      <c r="C3443" s="4">
        <v>84.3189017049401</v>
      </c>
      <c r="D3443" s="4">
        <v>1018.13357361142</v>
      </c>
      <c r="E3443" s="4">
        <v>0.0</v>
      </c>
      <c r="F3443" s="3">
        <v>44553.94777342273</v>
      </c>
      <c r="G3443" s="3">
        <v>44554.06839332191</v>
      </c>
    </row>
    <row r="3444">
      <c r="A3444" s="3">
        <v>44556.733682761864</v>
      </c>
      <c r="B3444" s="4">
        <v>15.975</v>
      </c>
      <c r="C3444" s="4">
        <v>84.6992152186706</v>
      </c>
      <c r="D3444" s="4">
        <v>1018.20088282237</v>
      </c>
      <c r="E3444" s="4">
        <v>0.0</v>
      </c>
      <c r="F3444" s="3">
        <v>44553.94777342273</v>
      </c>
      <c r="G3444" s="3">
        <v>44554.06839332191</v>
      </c>
    </row>
    <row r="3445">
      <c r="A3445" s="3">
        <v>44556.736002549325</v>
      </c>
      <c r="B3445" s="4">
        <v>15.9296875</v>
      </c>
      <c r="C3445" s="4">
        <v>85.653252103354</v>
      </c>
      <c r="D3445" s="4">
        <v>1018.23575912981</v>
      </c>
      <c r="E3445" s="4">
        <v>0.0</v>
      </c>
      <c r="F3445" s="3">
        <v>44553.94777342273</v>
      </c>
      <c r="G3445" s="3">
        <v>44554.06839332191</v>
      </c>
    </row>
    <row r="3446">
      <c r="A3446" s="3">
        <v>44556.73832236262</v>
      </c>
      <c r="B3446" s="4">
        <v>15.879296875</v>
      </c>
      <c r="C3446" s="4">
        <v>86.2133472569753</v>
      </c>
      <c r="D3446" s="4">
        <v>1018.24246419183</v>
      </c>
      <c r="E3446" s="4">
        <v>0.0</v>
      </c>
      <c r="F3446" s="3">
        <v>44553.94777342273</v>
      </c>
      <c r="G3446" s="3">
        <v>44554.06839332191</v>
      </c>
    </row>
    <row r="3447">
      <c r="A3447" s="3">
        <v>44556.74064211902</v>
      </c>
      <c r="B3447" s="4">
        <v>15.8337890625</v>
      </c>
      <c r="C3447" s="4">
        <v>86.7451948783676</v>
      </c>
      <c r="D3447" s="4">
        <v>1018.29932323033</v>
      </c>
      <c r="E3447" s="4">
        <v>0.0</v>
      </c>
      <c r="F3447" s="3">
        <v>44553.94777342273</v>
      </c>
      <c r="G3447" s="3">
        <v>44554.06839332191</v>
      </c>
    </row>
    <row r="3448">
      <c r="A3448" s="3">
        <v>44556.742961931006</v>
      </c>
      <c r="B3448" s="4">
        <v>15.80859375</v>
      </c>
      <c r="C3448" s="4">
        <v>87.1067223426042</v>
      </c>
      <c r="D3448" s="4">
        <v>1018.31324016567</v>
      </c>
      <c r="E3448" s="4">
        <v>0.0</v>
      </c>
      <c r="F3448" s="3">
        <v>44553.94777342273</v>
      </c>
      <c r="G3448" s="3">
        <v>44554.06839332191</v>
      </c>
    </row>
    <row r="3449">
      <c r="A3449" s="3">
        <v>44556.74528170818</v>
      </c>
      <c r="B3449" s="4">
        <v>15.753125</v>
      </c>
      <c r="C3449" s="4">
        <v>87.6393557666589</v>
      </c>
      <c r="D3449" s="4">
        <v>1018.36821503694</v>
      </c>
      <c r="E3449" s="4">
        <v>0.0</v>
      </c>
      <c r="F3449" s="3">
        <v>44553.94777342273</v>
      </c>
      <c r="G3449" s="3">
        <v>44554.06839332191</v>
      </c>
    </row>
    <row r="3450">
      <c r="A3450" s="3">
        <v>44556.74760150287</v>
      </c>
      <c r="B3450" s="4">
        <v>15.753125</v>
      </c>
      <c r="C3450" s="4">
        <v>87.8042720868178</v>
      </c>
      <c r="D3450" s="4">
        <v>1018.38787680238</v>
      </c>
      <c r="E3450" s="4">
        <v>0.0</v>
      </c>
      <c r="F3450" s="3">
        <v>44553.94777342273</v>
      </c>
      <c r="G3450" s="3">
        <v>44554.06839332191</v>
      </c>
    </row>
    <row r="3451">
      <c r="A3451" s="3">
        <v>44556.749921323586</v>
      </c>
      <c r="B3451" s="4">
        <v>15.80859375</v>
      </c>
      <c r="C3451" s="4">
        <v>87.5592220733604</v>
      </c>
      <c r="D3451" s="4">
        <v>1018.25516504755</v>
      </c>
      <c r="E3451" s="4">
        <v>0.0</v>
      </c>
      <c r="F3451" s="3">
        <v>44553.94777342273</v>
      </c>
      <c r="G3451" s="3">
        <v>44554.06839332191</v>
      </c>
    </row>
    <row r="3452">
      <c r="A3452" s="3">
        <v>44556.752241131006</v>
      </c>
      <c r="B3452" s="4">
        <v>15.8490234375</v>
      </c>
      <c r="C3452" s="4">
        <v>87.2320142909854</v>
      </c>
      <c r="D3452" s="4">
        <v>1018.30635550894</v>
      </c>
      <c r="E3452" s="4">
        <v>0.0</v>
      </c>
      <c r="F3452" s="3">
        <v>44553.94777342273</v>
      </c>
      <c r="G3452" s="3">
        <v>44554.06839332191</v>
      </c>
    </row>
    <row r="3453">
      <c r="A3453" s="3">
        <v>44556.75456087575</v>
      </c>
      <c r="B3453" s="4">
        <v>15.87421875</v>
      </c>
      <c r="C3453" s="4">
        <v>87.3089279831504</v>
      </c>
      <c r="D3453" s="4">
        <v>1018.31346914381</v>
      </c>
      <c r="E3453" s="4">
        <v>0.0</v>
      </c>
      <c r="F3453" s="3">
        <v>44553.94777342273</v>
      </c>
      <c r="G3453" s="3">
        <v>44554.06839332191</v>
      </c>
    </row>
    <row r="3454">
      <c r="A3454" s="3">
        <v>44556.75688068906</v>
      </c>
      <c r="B3454" s="4">
        <v>15.80859375</v>
      </c>
      <c r="C3454" s="4">
        <v>87.3651861964918</v>
      </c>
      <c r="D3454" s="4">
        <v>1018.29324911963</v>
      </c>
      <c r="E3454" s="4">
        <v>0.0</v>
      </c>
      <c r="F3454" s="3">
        <v>44553.94777342273</v>
      </c>
      <c r="G3454" s="3">
        <v>44554.06839332191</v>
      </c>
    </row>
    <row r="3455">
      <c r="A3455" s="3">
        <v>44556.75920046294</v>
      </c>
      <c r="B3455" s="4">
        <v>15.7783203125</v>
      </c>
      <c r="C3455" s="4">
        <v>87.3043063653567</v>
      </c>
      <c r="D3455" s="4">
        <v>1018.22300701139</v>
      </c>
      <c r="E3455" s="4">
        <v>0.0</v>
      </c>
      <c r="F3455" s="3">
        <v>44553.94777342273</v>
      </c>
      <c r="G3455" s="3">
        <v>44554.06839332191</v>
      </c>
    </row>
    <row r="3456">
      <c r="A3456" s="3">
        <v>44556.7615202528</v>
      </c>
      <c r="B3456" s="4">
        <v>15.7126953125</v>
      </c>
      <c r="C3456" s="4">
        <v>87.6338667629076</v>
      </c>
      <c r="D3456" s="4">
        <v>1018.25421753677</v>
      </c>
      <c r="E3456" s="4">
        <v>0.0</v>
      </c>
      <c r="F3456" s="3">
        <v>44553.94777342273</v>
      </c>
      <c r="G3456" s="3">
        <v>44554.06839332191</v>
      </c>
    </row>
    <row r="3457">
      <c r="A3457" s="3">
        <v>44556.763840046966</v>
      </c>
      <c r="B3457" s="4">
        <v>15.626953125</v>
      </c>
      <c r="C3457" s="4">
        <v>87.6924585525033</v>
      </c>
      <c r="D3457" s="4">
        <v>1018.2432729222</v>
      </c>
      <c r="E3457" s="4">
        <v>0.0</v>
      </c>
      <c r="F3457" s="3">
        <v>44553.94777342273</v>
      </c>
      <c r="G3457" s="3">
        <v>44554.06839332191</v>
      </c>
    </row>
    <row r="3458">
      <c r="A3458" s="3">
        <v>44556.76615983722</v>
      </c>
      <c r="B3458" s="4">
        <v>15.6119140625</v>
      </c>
      <c r="C3458" s="4">
        <v>87.7530125417816</v>
      </c>
      <c r="D3458" s="4">
        <v>1018.25248827005</v>
      </c>
      <c r="E3458" s="4">
        <v>0.0</v>
      </c>
      <c r="F3458" s="3">
        <v>44553.94777342273</v>
      </c>
      <c r="G3458" s="3">
        <v>44554.06839332191</v>
      </c>
    </row>
    <row r="3459">
      <c r="A3459" s="3">
        <v>44556.76847960544</v>
      </c>
      <c r="B3459" s="4">
        <v>15.637109375</v>
      </c>
      <c r="C3459" s="4">
        <v>87.7397482240987</v>
      </c>
      <c r="D3459" s="4">
        <v>1018.28714604298</v>
      </c>
      <c r="E3459" s="4">
        <v>0.0</v>
      </c>
      <c r="F3459" s="3">
        <v>44553.94777342273</v>
      </c>
      <c r="G3459" s="3">
        <v>44554.06839332191</v>
      </c>
    </row>
    <row r="3460">
      <c r="A3460" s="3">
        <v>44556.77079931713</v>
      </c>
      <c r="B3460" s="4">
        <v>15.6421875</v>
      </c>
      <c r="C3460" s="4">
        <v>87.7242714316431</v>
      </c>
      <c r="D3460" s="4">
        <v>1018.25590108322</v>
      </c>
      <c r="E3460" s="4">
        <v>0.0</v>
      </c>
      <c r="F3460" s="3">
        <v>44553.94777342273</v>
      </c>
      <c r="G3460" s="3">
        <v>44554.06839332191</v>
      </c>
    </row>
    <row r="3461">
      <c r="A3461" s="3">
        <v>44556.773119098725</v>
      </c>
      <c r="B3461" s="4">
        <v>15.6521484375</v>
      </c>
      <c r="C3461" s="4">
        <v>88.1526296702164</v>
      </c>
      <c r="D3461" s="4">
        <v>1018.29066507726</v>
      </c>
      <c r="E3461" s="4">
        <v>0.0</v>
      </c>
      <c r="F3461" s="3">
        <v>44553.94777342273</v>
      </c>
      <c r="G3461" s="3">
        <v>44554.06839332191</v>
      </c>
    </row>
    <row r="3462">
      <c r="A3462" s="3">
        <v>44556.77543891208</v>
      </c>
      <c r="B3462" s="4">
        <v>15.6623046875</v>
      </c>
      <c r="C3462" s="4">
        <v>87.9266916054833</v>
      </c>
      <c r="D3462" s="4">
        <v>1018.25619787869</v>
      </c>
      <c r="E3462" s="4">
        <v>0.0</v>
      </c>
      <c r="F3462" s="3">
        <v>44553.94777342273</v>
      </c>
      <c r="G3462" s="3">
        <v>44554.06839332191</v>
      </c>
    </row>
    <row r="3463">
      <c r="A3463" s="3">
        <v>44556.77775844942</v>
      </c>
      <c r="B3463" s="4">
        <v>15.7126953125</v>
      </c>
      <c r="C3463" s="4">
        <v>87.7724496339502</v>
      </c>
      <c r="D3463" s="4">
        <v>1018.30728367116</v>
      </c>
      <c r="E3463" s="4">
        <v>0.0</v>
      </c>
      <c r="F3463" s="3">
        <v>44553.94777342273</v>
      </c>
      <c r="G3463" s="3">
        <v>44554.06839332191</v>
      </c>
    </row>
    <row r="3464">
      <c r="A3464" s="3">
        <v>44556.78007754651</v>
      </c>
      <c r="B3464" s="4">
        <v>15.74296875</v>
      </c>
      <c r="C3464" s="4">
        <v>87.3575600007185</v>
      </c>
      <c r="D3464" s="4">
        <v>1018.33613706324</v>
      </c>
      <c r="E3464" s="4">
        <v>0.0</v>
      </c>
      <c r="F3464" s="3">
        <v>44553.94777342273</v>
      </c>
      <c r="G3464" s="3">
        <v>44554.06839332191</v>
      </c>
    </row>
    <row r="3465">
      <c r="A3465" s="3">
        <v>44556.78239733959</v>
      </c>
      <c r="B3465" s="4">
        <v>15.7076171875</v>
      </c>
      <c r="C3465" s="4">
        <v>87.992193818519</v>
      </c>
      <c r="D3465" s="4">
        <v>1018.31505923644</v>
      </c>
      <c r="E3465" s="4">
        <v>0.0</v>
      </c>
      <c r="F3465" s="3">
        <v>44553.94777342273</v>
      </c>
      <c r="G3465" s="3">
        <v>44554.06839332191</v>
      </c>
    </row>
    <row r="3466">
      <c r="A3466" s="3">
        <v>44556.784717138995</v>
      </c>
      <c r="B3466" s="4">
        <v>15.6875</v>
      </c>
      <c r="C3466" s="4">
        <v>88.2586234151138</v>
      </c>
      <c r="D3466" s="4">
        <v>1018.38065698962</v>
      </c>
      <c r="E3466" s="4">
        <v>0.0</v>
      </c>
      <c r="F3466" s="3">
        <v>44553.94777342273</v>
      </c>
      <c r="G3466" s="3">
        <v>44554.06839332191</v>
      </c>
    </row>
    <row r="3467">
      <c r="A3467" s="3">
        <v>44556.78703642742</v>
      </c>
      <c r="B3467" s="4">
        <v>15.6572265625</v>
      </c>
      <c r="C3467" s="4">
        <v>89.9385664186352</v>
      </c>
      <c r="D3467" s="4">
        <v>1018.40167048196</v>
      </c>
      <c r="E3467" s="4">
        <v>0.0</v>
      </c>
      <c r="F3467" s="3">
        <v>44553.94777342273</v>
      </c>
      <c r="G3467" s="3">
        <v>44554.06839332191</v>
      </c>
    </row>
    <row r="3468">
      <c r="A3468" s="3">
        <v>44556.789356193854</v>
      </c>
      <c r="B3468" s="4">
        <v>15.753125</v>
      </c>
      <c r="C3468" s="4">
        <v>90.1142465648346</v>
      </c>
      <c r="D3468" s="4">
        <v>1018.32661594032</v>
      </c>
      <c r="E3468" s="4">
        <v>0.0</v>
      </c>
      <c r="F3468" s="3">
        <v>44553.94777342273</v>
      </c>
      <c r="G3468" s="3">
        <v>44554.06839332191</v>
      </c>
    </row>
    <row r="3469">
      <c r="A3469" s="3">
        <v>44556.791675977394</v>
      </c>
      <c r="B3469" s="4">
        <v>15.74296875</v>
      </c>
      <c r="C3469" s="4">
        <v>89.9135286256917</v>
      </c>
      <c r="D3469" s="4">
        <v>1018.33303227838</v>
      </c>
      <c r="E3469" s="4">
        <v>0.0</v>
      </c>
      <c r="F3469" s="3">
        <v>44553.94777342273</v>
      </c>
      <c r="G3469" s="3">
        <v>44554.06839332191</v>
      </c>
    </row>
    <row r="3470">
      <c r="A3470" s="3">
        <v>44556.79399533927</v>
      </c>
      <c r="B3470" s="4">
        <v>15.758203125</v>
      </c>
      <c r="C3470" s="4">
        <v>89.7607251150358</v>
      </c>
      <c r="D3470" s="4">
        <v>1018.29225822407</v>
      </c>
      <c r="E3470" s="4">
        <v>0.0</v>
      </c>
      <c r="F3470" s="3">
        <v>44553.94777342273</v>
      </c>
      <c r="G3470" s="3">
        <v>44554.06839332191</v>
      </c>
    </row>
    <row r="3471">
      <c r="A3471" s="3">
        <v>44556.79631511712</v>
      </c>
      <c r="B3471" s="4">
        <v>15.7783203125</v>
      </c>
      <c r="C3471" s="4">
        <v>89.2446030870829</v>
      </c>
      <c r="D3471" s="4">
        <v>1018.2312858138</v>
      </c>
      <c r="E3471" s="4">
        <v>0.0</v>
      </c>
      <c r="F3471" s="3">
        <v>44553.94777342273</v>
      </c>
      <c r="G3471" s="3">
        <v>44554.06839332191</v>
      </c>
    </row>
    <row r="3472">
      <c r="A3472" s="3">
        <v>44556.798634946295</v>
      </c>
      <c r="B3472" s="4">
        <v>15.7732421875</v>
      </c>
      <c r="C3472" s="4">
        <v>88.6776810065908</v>
      </c>
      <c r="D3472" s="4">
        <v>1018.22954608161</v>
      </c>
      <c r="E3472" s="4">
        <v>0.0</v>
      </c>
      <c r="F3472" s="3">
        <v>44553.94777342273</v>
      </c>
      <c r="G3472" s="3">
        <v>44554.06839332191</v>
      </c>
    </row>
    <row r="3473">
      <c r="A3473" s="3">
        <v>44556.80095425367</v>
      </c>
      <c r="B3473" s="4">
        <v>15.758203125</v>
      </c>
      <c r="C3473" s="4">
        <v>88.6594430799954</v>
      </c>
      <c r="D3473" s="4">
        <v>1018.25728242503</v>
      </c>
      <c r="E3473" s="4">
        <v>0.0</v>
      </c>
      <c r="F3473" s="3">
        <v>44553.94777342273</v>
      </c>
      <c r="G3473" s="3">
        <v>44554.06839332191</v>
      </c>
    </row>
    <row r="3474">
      <c r="A3474" s="3">
        <v>44556.80327408463</v>
      </c>
      <c r="B3474" s="4">
        <v>15.7279296875</v>
      </c>
      <c r="C3474" s="4">
        <v>88.3548971121757</v>
      </c>
      <c r="D3474" s="4">
        <v>1018.22181060381</v>
      </c>
      <c r="E3474" s="4">
        <v>0.0</v>
      </c>
      <c r="F3474" s="3">
        <v>44553.94777342273</v>
      </c>
      <c r="G3474" s="3">
        <v>44554.06839332191</v>
      </c>
    </row>
    <row r="3475">
      <c r="A3475" s="3">
        <v>44556.80559389541</v>
      </c>
      <c r="B3475" s="4">
        <v>15.7076171875</v>
      </c>
      <c r="C3475" s="4">
        <v>87.8004230059582</v>
      </c>
      <c r="D3475" s="4">
        <v>1018.22450359633</v>
      </c>
      <c r="E3475" s="4">
        <v>0.0</v>
      </c>
      <c r="F3475" s="3">
        <v>44553.94777342273</v>
      </c>
      <c r="G3475" s="3">
        <v>44554.06839332191</v>
      </c>
    </row>
    <row r="3476">
      <c r="A3476" s="3">
        <v>44556.80791316345</v>
      </c>
      <c r="B3476" s="4">
        <v>15.7681640625</v>
      </c>
      <c r="C3476" s="4">
        <v>87.3551190226587</v>
      </c>
      <c r="D3476" s="4">
        <v>1018.20976093105</v>
      </c>
      <c r="E3476" s="4">
        <v>0.0</v>
      </c>
      <c r="F3476" s="3">
        <v>44553.94777342273</v>
      </c>
      <c r="G3476" s="3">
        <v>44554.06839332191</v>
      </c>
    </row>
    <row r="3477">
      <c r="A3477" s="3">
        <v>44556.810232921576</v>
      </c>
      <c r="B3477" s="4">
        <v>15.80859375</v>
      </c>
      <c r="C3477" s="4">
        <v>86.6625985262817</v>
      </c>
      <c r="D3477" s="4">
        <v>1018.22370431933</v>
      </c>
      <c r="E3477" s="4">
        <v>0.0</v>
      </c>
      <c r="F3477" s="3">
        <v>44553.94777342273</v>
      </c>
      <c r="G3477" s="3">
        <v>44554.06839332191</v>
      </c>
    </row>
    <row r="3478">
      <c r="A3478" s="3">
        <v>44556.81255272212</v>
      </c>
      <c r="B3478" s="4">
        <v>15.793359375</v>
      </c>
      <c r="C3478" s="4">
        <v>86.1939551203407</v>
      </c>
      <c r="D3478" s="4">
        <v>1018.237155456</v>
      </c>
      <c r="E3478" s="4">
        <v>0.0</v>
      </c>
      <c r="F3478" s="3">
        <v>44553.94777342273</v>
      </c>
      <c r="G3478" s="3">
        <v>44554.06839332191</v>
      </c>
    </row>
    <row r="3479">
      <c r="A3479" s="3">
        <v>44556.814871382965</v>
      </c>
      <c r="B3479" s="4">
        <v>15.793359375</v>
      </c>
      <c r="C3479" s="4">
        <v>86.301373549266</v>
      </c>
      <c r="D3479" s="4">
        <v>1018.22010518906</v>
      </c>
      <c r="E3479" s="4">
        <v>0.0</v>
      </c>
      <c r="F3479" s="3">
        <v>44553.94777342273</v>
      </c>
      <c r="G3479" s="3">
        <v>44554.06839332191</v>
      </c>
    </row>
    <row r="3480">
      <c r="A3480" s="3">
        <v>44556.81719108408</v>
      </c>
      <c r="B3480" s="4">
        <v>15.7884765625</v>
      </c>
      <c r="C3480" s="4">
        <v>86.1690034008286</v>
      </c>
      <c r="D3480" s="4">
        <v>1018.17850607177</v>
      </c>
      <c r="E3480" s="4">
        <v>0.0</v>
      </c>
      <c r="F3480" s="3">
        <v>44553.94777342273</v>
      </c>
      <c r="G3480" s="3">
        <v>44554.06839332191</v>
      </c>
    </row>
    <row r="3481">
      <c r="A3481" s="3">
        <v>44556.81951029</v>
      </c>
      <c r="B3481" s="4">
        <v>15.813671875</v>
      </c>
      <c r="C3481" s="4">
        <v>85.4870180106516</v>
      </c>
      <c r="D3481" s="4">
        <v>1018.26054184098</v>
      </c>
      <c r="E3481" s="4">
        <v>0.0</v>
      </c>
      <c r="F3481" s="3">
        <v>44553.94777342273</v>
      </c>
      <c r="G3481" s="3">
        <v>44554.06839332191</v>
      </c>
    </row>
    <row r="3482">
      <c r="A3482" s="3">
        <v>44556.821829369066</v>
      </c>
      <c r="B3482" s="4">
        <v>15.74296875</v>
      </c>
      <c r="C3482" s="4">
        <v>85.5139472980691</v>
      </c>
      <c r="D3482" s="4">
        <v>1018.24031405124</v>
      </c>
      <c r="E3482" s="4">
        <v>0.0</v>
      </c>
      <c r="F3482" s="3">
        <v>44553.94777342273</v>
      </c>
      <c r="G3482" s="3">
        <v>44554.06839332191</v>
      </c>
    </row>
    <row r="3483">
      <c r="A3483" s="3">
        <v>44556.82414869603</v>
      </c>
      <c r="B3483" s="4">
        <v>15.7783203125</v>
      </c>
      <c r="C3483" s="4">
        <v>85.4646670745498</v>
      </c>
      <c r="D3483" s="4">
        <v>1018.26556096768</v>
      </c>
      <c r="E3483" s="4">
        <v>0.0</v>
      </c>
      <c r="F3483" s="3">
        <v>44553.94777342273</v>
      </c>
      <c r="G3483" s="3">
        <v>44554.06839332191</v>
      </c>
    </row>
    <row r="3484">
      <c r="A3484" s="3">
        <v>44556.826468511725</v>
      </c>
      <c r="B3484" s="4">
        <v>15.74296875</v>
      </c>
      <c r="C3484" s="4">
        <v>85.3561807665081</v>
      </c>
      <c r="D3484" s="4">
        <v>1018.36159218592</v>
      </c>
      <c r="E3484" s="4">
        <v>0.0</v>
      </c>
      <c r="F3484" s="3">
        <v>44553.94777342273</v>
      </c>
      <c r="G3484" s="3">
        <v>44554.06839332191</v>
      </c>
    </row>
    <row r="3485">
      <c r="A3485" s="3">
        <v>44556.82878831844</v>
      </c>
      <c r="B3485" s="4">
        <v>15.7732421875</v>
      </c>
      <c r="C3485" s="4">
        <v>84.5005958692401</v>
      </c>
      <c r="D3485" s="4">
        <v>1018.36842156535</v>
      </c>
      <c r="E3485" s="4">
        <v>0.0</v>
      </c>
      <c r="F3485" s="3">
        <v>44553.94777342273</v>
      </c>
      <c r="G3485" s="3">
        <v>44554.06839332191</v>
      </c>
    </row>
    <row r="3486">
      <c r="A3486" s="3">
        <v>44556.83110763067</v>
      </c>
      <c r="B3486" s="4">
        <v>15.758203125</v>
      </c>
      <c r="C3486" s="4">
        <v>84.6075835798145</v>
      </c>
      <c r="D3486" s="4">
        <v>1018.4112635949</v>
      </c>
      <c r="E3486" s="4">
        <v>0.0</v>
      </c>
      <c r="F3486" s="3">
        <v>44553.94777342273</v>
      </c>
      <c r="G3486" s="3">
        <v>44554.06839332191</v>
      </c>
    </row>
    <row r="3487">
      <c r="A3487" s="3">
        <v>44556.83342743118</v>
      </c>
      <c r="B3487" s="4">
        <v>15.6673828125</v>
      </c>
      <c r="C3487" s="4">
        <v>84.6736112916929</v>
      </c>
      <c r="D3487" s="4">
        <v>1018.37725567387</v>
      </c>
      <c r="E3487" s="4">
        <v>0.0</v>
      </c>
      <c r="F3487" s="3">
        <v>44553.94777342273</v>
      </c>
      <c r="G3487" s="3">
        <v>44554.06839332191</v>
      </c>
    </row>
    <row r="3488">
      <c r="A3488" s="3">
        <v>44556.83574609808</v>
      </c>
      <c r="B3488" s="4">
        <v>15.6119140625</v>
      </c>
      <c r="C3488" s="4">
        <v>84.9565144548381</v>
      </c>
      <c r="D3488" s="4">
        <v>1018.3598726565</v>
      </c>
      <c r="E3488" s="4">
        <v>0.0</v>
      </c>
      <c r="F3488" s="3">
        <v>44553.94777342273</v>
      </c>
      <c r="G3488" s="3">
        <v>44554.06839332191</v>
      </c>
    </row>
    <row r="3489">
      <c r="A3489" s="3">
        <v>44556.83806584985</v>
      </c>
      <c r="B3489" s="4">
        <v>15.682421875</v>
      </c>
      <c r="C3489" s="4">
        <v>84.4804775989678</v>
      </c>
      <c r="D3489" s="4">
        <v>1018.48185240192</v>
      </c>
      <c r="E3489" s="4">
        <v>0.0</v>
      </c>
      <c r="F3489" s="3">
        <v>44553.94777342273</v>
      </c>
      <c r="G3489" s="3">
        <v>44554.06839332191</v>
      </c>
    </row>
    <row r="3490">
      <c r="A3490" s="3">
        <v>44556.84038564918</v>
      </c>
      <c r="B3490" s="4">
        <v>15.7076171875</v>
      </c>
      <c r="C3490" s="4">
        <v>84.2478795138896</v>
      </c>
      <c r="D3490" s="4">
        <v>1018.35334457324</v>
      </c>
      <c r="E3490" s="4">
        <v>0.0</v>
      </c>
      <c r="F3490" s="3">
        <v>44553.94777342273</v>
      </c>
      <c r="G3490" s="3">
        <v>44554.06839332191</v>
      </c>
    </row>
    <row r="3491">
      <c r="A3491" s="3">
        <v>44556.84270477105</v>
      </c>
      <c r="B3491" s="4">
        <v>15.692578125</v>
      </c>
      <c r="C3491" s="4">
        <v>83.5157816797589</v>
      </c>
      <c r="D3491" s="4">
        <v>1018.41211173802</v>
      </c>
      <c r="E3491" s="4">
        <v>0.0</v>
      </c>
      <c r="F3491" s="3">
        <v>44553.94777342273</v>
      </c>
      <c r="G3491" s="3">
        <v>44554.06839332191</v>
      </c>
    </row>
    <row r="3492">
      <c r="A3492" s="3">
        <v>44556.84502415926</v>
      </c>
      <c r="B3492" s="4">
        <v>15.5513671875</v>
      </c>
      <c r="C3492" s="4">
        <v>83.1248600475875</v>
      </c>
      <c r="D3492" s="4">
        <v>1018.41036476769</v>
      </c>
      <c r="E3492" s="4">
        <v>0.0</v>
      </c>
      <c r="F3492" s="3">
        <v>44553.94777342273</v>
      </c>
      <c r="G3492" s="3">
        <v>44554.06839332191</v>
      </c>
    </row>
    <row r="3493">
      <c r="A3493" s="3">
        <v>44556.84734314059</v>
      </c>
      <c r="B3493" s="4">
        <v>15.5916015625</v>
      </c>
      <c r="C3493" s="4">
        <v>82.6438040950977</v>
      </c>
      <c r="D3493" s="4">
        <v>1018.34828566867</v>
      </c>
      <c r="E3493" s="4">
        <v>0.0</v>
      </c>
      <c r="F3493" s="3">
        <v>44553.94777342273</v>
      </c>
      <c r="G3493" s="3">
        <v>44554.06839332191</v>
      </c>
    </row>
    <row r="3494">
      <c r="A3494" s="3">
        <v>44556.849662880406</v>
      </c>
      <c r="B3494" s="4">
        <v>15.52109375</v>
      </c>
      <c r="C3494" s="4">
        <v>82.2823190524962</v>
      </c>
      <c r="D3494" s="4">
        <v>1018.40259115665</v>
      </c>
      <c r="E3494" s="4">
        <v>0.0</v>
      </c>
      <c r="F3494" s="3">
        <v>44553.94777342273</v>
      </c>
      <c r="G3494" s="3">
        <v>44554.06839332191</v>
      </c>
    </row>
    <row r="3495">
      <c r="A3495" s="3">
        <v>44556.851981508065</v>
      </c>
      <c r="B3495" s="4">
        <v>15.4302734375</v>
      </c>
      <c r="C3495" s="4">
        <v>81.8742493331066</v>
      </c>
      <c r="D3495" s="4">
        <v>1018.32837148848</v>
      </c>
      <c r="E3495" s="4">
        <v>0.0</v>
      </c>
      <c r="F3495" s="3">
        <v>44553.94777342273</v>
      </c>
      <c r="G3495" s="3">
        <v>44554.06839332191</v>
      </c>
    </row>
    <row r="3496">
      <c r="A3496" s="3">
        <v>44556.85430112649</v>
      </c>
      <c r="B3496" s="4">
        <v>15.27890625</v>
      </c>
      <c r="C3496" s="4">
        <v>81.0836331098098</v>
      </c>
      <c r="D3496" s="4">
        <v>1018.36183347773</v>
      </c>
      <c r="E3496" s="4">
        <v>0.0</v>
      </c>
      <c r="F3496" s="3">
        <v>44553.94777342273</v>
      </c>
      <c r="G3496" s="3">
        <v>44554.06839332191</v>
      </c>
    </row>
    <row r="3497">
      <c r="A3497" s="3">
        <v>44556.85662091823</v>
      </c>
      <c r="B3497" s="4">
        <v>15.1728515625</v>
      </c>
      <c r="C3497" s="4">
        <v>80.644480053061</v>
      </c>
      <c r="D3497" s="4">
        <v>1018.33497714197</v>
      </c>
      <c r="E3497" s="4">
        <v>0.0</v>
      </c>
      <c r="F3497" s="3">
        <v>44553.94777342273</v>
      </c>
      <c r="G3497" s="3">
        <v>44554.06839332191</v>
      </c>
    </row>
    <row r="3498">
      <c r="A3498" s="3">
        <v>44556.85894036285</v>
      </c>
      <c r="B3498" s="4">
        <v>15.1427734375</v>
      </c>
      <c r="C3498" s="4">
        <v>79.7288617849714</v>
      </c>
      <c r="D3498" s="4">
        <v>1018.33090131093</v>
      </c>
      <c r="E3498" s="4">
        <v>0.0</v>
      </c>
      <c r="F3498" s="3">
        <v>44553.94777342273</v>
      </c>
      <c r="G3498" s="3">
        <v>44554.06839332191</v>
      </c>
    </row>
    <row r="3499">
      <c r="A3499" s="3">
        <v>44556.86126019616</v>
      </c>
      <c r="B3499" s="4">
        <v>15.208203125</v>
      </c>
      <c r="C3499" s="4">
        <v>79.6320100340741</v>
      </c>
      <c r="D3499" s="4">
        <v>1018.32636155612</v>
      </c>
      <c r="E3499" s="4">
        <v>0.0</v>
      </c>
      <c r="F3499" s="3">
        <v>44553.94777342273</v>
      </c>
      <c r="G3499" s="3">
        <v>44554.06839332191</v>
      </c>
    </row>
    <row r="3500">
      <c r="A3500" s="3">
        <v>44556.86358000993</v>
      </c>
      <c r="B3500" s="4">
        <v>15.1931640625</v>
      </c>
      <c r="C3500" s="4">
        <v>78.8641899922038</v>
      </c>
      <c r="D3500" s="4">
        <v>1018.32603488655</v>
      </c>
      <c r="E3500" s="4">
        <v>0.0</v>
      </c>
      <c r="F3500" s="3">
        <v>44553.94777342273</v>
      </c>
      <c r="G3500" s="3">
        <v>44554.06839332191</v>
      </c>
    </row>
    <row r="3501">
      <c r="A3501" s="3">
        <v>44556.86589983898</v>
      </c>
      <c r="B3501" s="4">
        <v>15.1931640625</v>
      </c>
      <c r="C3501" s="4">
        <v>79.0589007389558</v>
      </c>
      <c r="D3501" s="4">
        <v>1018.28302502344</v>
      </c>
      <c r="E3501" s="4">
        <v>0.0</v>
      </c>
      <c r="F3501" s="3">
        <v>44553.94777342273</v>
      </c>
      <c r="G3501" s="3">
        <v>44554.06839332191</v>
      </c>
    </row>
    <row r="3502">
      <c r="A3502" s="3">
        <v>44556.8682195867</v>
      </c>
      <c r="B3502" s="4">
        <v>15.1125</v>
      </c>
      <c r="C3502" s="4">
        <v>78.9431453144987</v>
      </c>
      <c r="D3502" s="4">
        <v>1018.3086290358</v>
      </c>
      <c r="E3502" s="4">
        <v>0.0</v>
      </c>
      <c r="F3502" s="3">
        <v>44553.94777342273</v>
      </c>
      <c r="G3502" s="3">
        <v>44554.06839332191</v>
      </c>
    </row>
    <row r="3503">
      <c r="A3503" s="3">
        <v>44556.87053940335</v>
      </c>
      <c r="B3503" s="4">
        <v>15.0720703125</v>
      </c>
      <c r="C3503" s="4">
        <v>79.482585246043</v>
      </c>
      <c r="D3503" s="4">
        <v>1018.31546648609</v>
      </c>
      <c r="E3503" s="4">
        <v>0.0</v>
      </c>
      <c r="F3503" s="3">
        <v>44553.94777342273</v>
      </c>
      <c r="G3503" s="3">
        <v>44554.06839332191</v>
      </c>
    </row>
    <row r="3504">
      <c r="A3504" s="3">
        <v>44556.87285917045</v>
      </c>
      <c r="B3504" s="4">
        <v>14.976171875</v>
      </c>
      <c r="C3504" s="4">
        <v>80.15807699171</v>
      </c>
      <c r="D3504" s="4">
        <v>1018.30363288177</v>
      </c>
      <c r="E3504" s="4">
        <v>0.0</v>
      </c>
      <c r="F3504" s="3">
        <v>44553.94777342273</v>
      </c>
      <c r="G3504" s="3">
        <v>44554.06839332191</v>
      </c>
    </row>
    <row r="3505">
      <c r="A3505" s="3">
        <v>44556.87517893004</v>
      </c>
      <c r="B3505" s="4">
        <v>14.9056640625</v>
      </c>
      <c r="C3505" s="4">
        <v>80.7798357952013</v>
      </c>
      <c r="D3505" s="4">
        <v>1018.33820834064</v>
      </c>
      <c r="E3505" s="4">
        <v>0.0</v>
      </c>
      <c r="F3505" s="3">
        <v>44553.94777342273</v>
      </c>
      <c r="G3505" s="3">
        <v>44554.06839332191</v>
      </c>
    </row>
    <row r="3506">
      <c r="A3506" s="3">
        <v>44556.877498732225</v>
      </c>
      <c r="B3506" s="4">
        <v>14.8955078125</v>
      </c>
      <c r="C3506" s="4">
        <v>81.0408953342166</v>
      </c>
      <c r="D3506" s="4">
        <v>1018.27139912213</v>
      </c>
      <c r="E3506" s="4">
        <v>0.0</v>
      </c>
      <c r="F3506" s="3">
        <v>44553.94777342273</v>
      </c>
      <c r="G3506" s="3">
        <v>44554.06839332191</v>
      </c>
    </row>
    <row r="3507">
      <c r="A3507" s="3">
        <v>44556.87981853044</v>
      </c>
      <c r="B3507" s="4">
        <v>14.8197265625</v>
      </c>
      <c r="C3507" s="4">
        <v>82.363743738616</v>
      </c>
      <c r="D3507" s="4">
        <v>1018.23760030905</v>
      </c>
      <c r="E3507" s="4">
        <v>0.0</v>
      </c>
      <c r="F3507" s="3">
        <v>44553.94777342273</v>
      </c>
      <c r="G3507" s="3">
        <v>44554.06839332191</v>
      </c>
    </row>
    <row r="3508">
      <c r="A3508" s="3">
        <v>44556.88213832093</v>
      </c>
      <c r="B3508" s="4">
        <v>14.688671875</v>
      </c>
      <c r="C3508" s="4">
        <v>82.8194437442178</v>
      </c>
      <c r="D3508" s="4">
        <v>1018.21860065475</v>
      </c>
      <c r="E3508" s="4">
        <v>0.0</v>
      </c>
      <c r="F3508" s="3">
        <v>44553.94777342273</v>
      </c>
      <c r="G3508" s="3">
        <v>44554.06839332191</v>
      </c>
    </row>
    <row r="3509">
      <c r="A3509" s="3">
        <v>44556.88445811834</v>
      </c>
      <c r="B3509" s="4">
        <v>14.6634765625</v>
      </c>
      <c r="C3509" s="4">
        <v>82.3532648317531</v>
      </c>
      <c r="D3509" s="4">
        <v>1018.20388271427</v>
      </c>
      <c r="E3509" s="4">
        <v>0.0</v>
      </c>
      <c r="F3509" s="3">
        <v>44553.94777342273</v>
      </c>
      <c r="G3509" s="3">
        <v>44554.06839332191</v>
      </c>
    </row>
    <row r="3510">
      <c r="A3510" s="3">
        <v>44556.88677792052</v>
      </c>
      <c r="B3510" s="4">
        <v>14.6431640625</v>
      </c>
      <c r="C3510" s="4">
        <v>82.5854950252253</v>
      </c>
      <c r="D3510" s="4">
        <v>1018.23019719058</v>
      </c>
      <c r="E3510" s="4">
        <v>0.0</v>
      </c>
      <c r="F3510" s="3">
        <v>44553.94777342273</v>
      </c>
      <c r="G3510" s="3">
        <v>44554.06839332191</v>
      </c>
    </row>
    <row r="3511">
      <c r="A3511" s="3">
        <v>44556.88909775585</v>
      </c>
      <c r="B3511" s="4">
        <v>14.6583984375</v>
      </c>
      <c r="C3511" s="4">
        <v>83.0786617613116</v>
      </c>
      <c r="D3511" s="4">
        <v>1018.21471128997</v>
      </c>
      <c r="E3511" s="4">
        <v>0.0</v>
      </c>
      <c r="F3511" s="3">
        <v>44553.94777342273</v>
      </c>
      <c r="G3511" s="3">
        <v>44554.06839332191</v>
      </c>
    </row>
    <row r="3512">
      <c r="A3512" s="3">
        <v>44556.89141748875</v>
      </c>
      <c r="B3512" s="4">
        <v>14.759375</v>
      </c>
      <c r="C3512" s="4">
        <v>83.1260600269285</v>
      </c>
      <c r="D3512" s="4">
        <v>1018.22232146891</v>
      </c>
      <c r="E3512" s="4">
        <v>0.0</v>
      </c>
      <c r="F3512" s="3">
        <v>44553.94777342273</v>
      </c>
      <c r="G3512" s="3">
        <v>44554.06839332191</v>
      </c>
    </row>
    <row r="3513">
      <c r="A3513" s="3">
        <v>44556.89373721802</v>
      </c>
      <c r="B3513" s="4">
        <v>14.7693359375</v>
      </c>
      <c r="C3513" s="4">
        <v>83.218759093265</v>
      </c>
      <c r="D3513" s="4">
        <v>1018.18134539112</v>
      </c>
      <c r="E3513" s="4">
        <v>0.0</v>
      </c>
      <c r="F3513" s="3">
        <v>44553.94777342273</v>
      </c>
      <c r="G3513" s="3">
        <v>44554.06839332191</v>
      </c>
    </row>
    <row r="3514">
      <c r="A3514" s="3">
        <v>44556.89605702932</v>
      </c>
      <c r="B3514" s="4">
        <v>14.809765625</v>
      </c>
      <c r="C3514" s="4">
        <v>83.3829007263988</v>
      </c>
      <c r="D3514" s="4">
        <v>1018.17928837225</v>
      </c>
      <c r="E3514" s="4">
        <v>0.0</v>
      </c>
      <c r="F3514" s="3">
        <v>44553.94777342273</v>
      </c>
      <c r="G3514" s="3">
        <v>44554.06839332191</v>
      </c>
    </row>
    <row r="3515">
      <c r="A3515" s="3">
        <v>44556.898376795536</v>
      </c>
      <c r="B3515" s="4">
        <v>14.7845703125</v>
      </c>
      <c r="C3515" s="4">
        <v>84.2400395680474</v>
      </c>
      <c r="D3515" s="4">
        <v>1018.18487705522</v>
      </c>
      <c r="E3515" s="4">
        <v>0.0</v>
      </c>
      <c r="F3515" s="3">
        <v>44553.94777342273</v>
      </c>
      <c r="G3515" s="3">
        <v>44554.06839332191</v>
      </c>
    </row>
    <row r="3516">
      <c r="A3516" s="3">
        <v>44556.90069661315</v>
      </c>
      <c r="B3516" s="4">
        <v>14.7693359375</v>
      </c>
      <c r="C3516" s="4">
        <v>84.9740789912371</v>
      </c>
      <c r="D3516" s="4">
        <v>1018.1430989424</v>
      </c>
      <c r="E3516" s="4">
        <v>0.0</v>
      </c>
      <c r="F3516" s="3">
        <v>44553.94777342273</v>
      </c>
      <c r="G3516" s="3">
        <v>44554.06839332191</v>
      </c>
    </row>
    <row r="3517">
      <c r="A3517" s="3">
        <v>44556.90301642606</v>
      </c>
      <c r="B3517" s="4">
        <v>14.910546875</v>
      </c>
      <c r="C3517" s="4">
        <v>85.3078099247696</v>
      </c>
      <c r="D3517" s="4">
        <v>1018.17628763302</v>
      </c>
      <c r="E3517" s="4">
        <v>0.0</v>
      </c>
      <c r="F3517" s="3">
        <v>44553.94777342273</v>
      </c>
      <c r="G3517" s="3">
        <v>44554.06839332191</v>
      </c>
    </row>
    <row r="3518">
      <c r="A3518" s="3">
        <v>44556.90533622934</v>
      </c>
      <c r="B3518" s="4">
        <v>15.041796875</v>
      </c>
      <c r="C3518" s="4">
        <v>84.255750703194</v>
      </c>
      <c r="D3518" s="4">
        <v>1018.2547111905</v>
      </c>
      <c r="E3518" s="4">
        <v>0.0</v>
      </c>
      <c r="F3518" s="3">
        <v>44553.94777342273</v>
      </c>
      <c r="G3518" s="3">
        <v>44554.06839332191</v>
      </c>
    </row>
    <row r="3519">
      <c r="A3519" s="3">
        <v>44556.90765602732</v>
      </c>
      <c r="B3519" s="4">
        <v>15.10234375</v>
      </c>
      <c r="C3519" s="4">
        <v>84.9752339186532</v>
      </c>
      <c r="D3519" s="4">
        <v>1018.26044364953</v>
      </c>
      <c r="E3519" s="4">
        <v>0.0</v>
      </c>
      <c r="F3519" s="3">
        <v>44553.94777342273</v>
      </c>
      <c r="G3519" s="3">
        <v>44554.06839332191</v>
      </c>
    </row>
    <row r="3520">
      <c r="A3520" s="3">
        <v>44556.90997581423</v>
      </c>
      <c r="B3520" s="4">
        <v>15.051953125</v>
      </c>
      <c r="C3520" s="4">
        <v>85.7282286388143</v>
      </c>
      <c r="D3520" s="4">
        <v>1018.33806489967</v>
      </c>
      <c r="E3520" s="4">
        <v>0.0</v>
      </c>
      <c r="F3520" s="3">
        <v>44553.94777342273</v>
      </c>
      <c r="G3520" s="3">
        <v>44554.06839332191</v>
      </c>
    </row>
    <row r="3521">
      <c r="A3521" s="3">
        <v>44556.91229562651</v>
      </c>
      <c r="B3521" s="4">
        <v>15.10234375</v>
      </c>
      <c r="C3521" s="4">
        <v>87.0655925688144</v>
      </c>
      <c r="D3521" s="4">
        <v>1018.3925433233</v>
      </c>
      <c r="E3521" s="4">
        <v>0.0</v>
      </c>
      <c r="F3521" s="3">
        <v>44553.94777342273</v>
      </c>
      <c r="G3521" s="3">
        <v>44554.06839332191</v>
      </c>
    </row>
    <row r="3522">
      <c r="A3522" s="3">
        <v>44556.91461547619</v>
      </c>
      <c r="B3522" s="4">
        <v>15.1578125</v>
      </c>
      <c r="C3522" s="4">
        <v>87.3803939288535</v>
      </c>
      <c r="D3522" s="4">
        <v>1018.35129984465</v>
      </c>
      <c r="E3522" s="4">
        <v>0.0</v>
      </c>
      <c r="F3522" s="3">
        <v>44553.94777342273</v>
      </c>
      <c r="G3522" s="3">
        <v>44554.06839332191</v>
      </c>
    </row>
    <row r="3523">
      <c r="A3523" s="3">
        <v>44556.91693526662</v>
      </c>
      <c r="B3523" s="4">
        <v>15.329296875</v>
      </c>
      <c r="C3523" s="4">
        <v>88.1798784039183</v>
      </c>
      <c r="D3523" s="4">
        <v>1018.38197050054</v>
      </c>
      <c r="E3523" s="4">
        <v>0.0</v>
      </c>
      <c r="F3523" s="3">
        <v>44553.94777342273</v>
      </c>
      <c r="G3523" s="3">
        <v>44554.06839332191</v>
      </c>
    </row>
    <row r="3524">
      <c r="A3524" s="3">
        <v>44556.919255080684</v>
      </c>
      <c r="B3524" s="4">
        <v>15.4353515625</v>
      </c>
      <c r="C3524" s="4">
        <v>87.8717259348674</v>
      </c>
      <c r="D3524" s="4">
        <v>1018.30685855237</v>
      </c>
      <c r="E3524" s="4">
        <v>0.0</v>
      </c>
      <c r="F3524" s="3">
        <v>44553.94777342273</v>
      </c>
      <c r="G3524" s="3">
        <v>44554.06839332191</v>
      </c>
    </row>
    <row r="3525">
      <c r="A3525" s="3">
        <v>44556.921574831584</v>
      </c>
      <c r="B3525" s="4">
        <v>15.465625</v>
      </c>
      <c r="C3525" s="4">
        <v>87.7552950485148</v>
      </c>
      <c r="D3525" s="4">
        <v>1018.32787911473</v>
      </c>
      <c r="E3525" s="4">
        <v>0.0</v>
      </c>
      <c r="F3525" s="3">
        <v>44553.94777342273</v>
      </c>
      <c r="G3525" s="3">
        <v>44554.06839332191</v>
      </c>
    </row>
    <row r="3526">
      <c r="A3526" s="3">
        <v>44556.92389464509</v>
      </c>
      <c r="B3526" s="4">
        <v>15.4958984375</v>
      </c>
      <c r="C3526" s="4">
        <v>87.7089089209795</v>
      </c>
      <c r="D3526" s="4">
        <v>1018.3556140169</v>
      </c>
      <c r="E3526" s="4">
        <v>0.0</v>
      </c>
      <c r="F3526" s="3">
        <v>44553.94777342273</v>
      </c>
      <c r="G3526" s="3">
        <v>44554.06839332191</v>
      </c>
    </row>
    <row r="3527">
      <c r="A3527" s="3">
        <v>44556.926214426065</v>
      </c>
      <c r="B3527" s="4">
        <v>15.5412109375</v>
      </c>
      <c r="C3527" s="4">
        <v>87.7754882707926</v>
      </c>
      <c r="D3527" s="4">
        <v>1018.30876707214</v>
      </c>
      <c r="E3527" s="4">
        <v>0.0</v>
      </c>
      <c r="F3527" s="3">
        <v>44553.94777342273</v>
      </c>
      <c r="G3527" s="3">
        <v>44554.06839332191</v>
      </c>
    </row>
    <row r="3528">
      <c r="A3528" s="3">
        <v>44556.92853417018</v>
      </c>
      <c r="B3528" s="4">
        <v>15.6068359375</v>
      </c>
      <c r="C3528" s="4">
        <v>87.3474787266181</v>
      </c>
      <c r="D3528" s="4">
        <v>1018.30359303233</v>
      </c>
      <c r="E3528" s="4">
        <v>0.0</v>
      </c>
      <c r="F3528" s="3">
        <v>44553.94777342273</v>
      </c>
      <c r="G3528" s="3">
        <v>44554.06839332191</v>
      </c>
    </row>
    <row r="3529">
      <c r="A3529" s="3">
        <v>44556.93085398038</v>
      </c>
      <c r="B3529" s="4">
        <v>15.6068359375</v>
      </c>
      <c r="C3529" s="4">
        <v>87.5487747748704</v>
      </c>
      <c r="D3529" s="4">
        <v>1018.28704021655</v>
      </c>
      <c r="E3529" s="4">
        <v>0.0</v>
      </c>
      <c r="F3529" s="3">
        <v>44553.94777342273</v>
      </c>
      <c r="G3529" s="3">
        <v>44554.06839332191</v>
      </c>
    </row>
    <row r="3530">
      <c r="A3530" s="3">
        <v>44556.93317371899</v>
      </c>
      <c r="B3530" s="4">
        <v>15.5916015625</v>
      </c>
      <c r="C3530" s="4">
        <v>87.7519069111031</v>
      </c>
      <c r="D3530" s="4">
        <v>1018.31466752893</v>
      </c>
      <c r="E3530" s="4">
        <v>0.0</v>
      </c>
      <c r="F3530" s="3">
        <v>44553.94777342273</v>
      </c>
      <c r="G3530" s="3">
        <v>44554.06839332191</v>
      </c>
    </row>
    <row r="3531">
      <c r="A3531" s="3">
        <v>44556.93549353374</v>
      </c>
      <c r="B3531" s="4">
        <v>15.5513671875</v>
      </c>
      <c r="C3531" s="4">
        <v>87.8689293932884</v>
      </c>
      <c r="D3531" s="4">
        <v>1018.35056728033</v>
      </c>
      <c r="E3531" s="4">
        <v>0.0</v>
      </c>
      <c r="F3531" s="3">
        <v>44553.94777342273</v>
      </c>
      <c r="G3531" s="3">
        <v>44554.06839332191</v>
      </c>
    </row>
    <row r="3532">
      <c r="A3532" s="3">
        <v>44556.937813346594</v>
      </c>
      <c r="B3532" s="4">
        <v>15.5865234375</v>
      </c>
      <c r="C3532" s="4">
        <v>87.8602724915862</v>
      </c>
      <c r="D3532" s="4">
        <v>1018.44771860156</v>
      </c>
      <c r="E3532" s="4">
        <v>0.0</v>
      </c>
      <c r="F3532" s="3">
        <v>44553.94777342273</v>
      </c>
      <c r="G3532" s="3">
        <v>44554.06839332191</v>
      </c>
    </row>
    <row r="3533">
      <c r="A3533" s="3">
        <v>44556.94013311994</v>
      </c>
      <c r="B3533" s="4">
        <v>15.621875</v>
      </c>
      <c r="C3533" s="4">
        <v>87.4876563990332</v>
      </c>
      <c r="D3533" s="4">
        <v>1018.39712876983</v>
      </c>
      <c r="E3533" s="4">
        <v>0.0</v>
      </c>
      <c r="F3533" s="3">
        <v>44553.94777342273</v>
      </c>
      <c r="G3533" s="3">
        <v>44554.06839332191</v>
      </c>
    </row>
    <row r="3534">
      <c r="A3534" s="3">
        <v>44556.94245294235</v>
      </c>
      <c r="B3534" s="4">
        <v>15.5462890625</v>
      </c>
      <c r="C3534" s="4">
        <v>87.8444765517075</v>
      </c>
      <c r="D3534" s="4">
        <v>1018.50407506592</v>
      </c>
      <c r="E3534" s="4">
        <v>0.0</v>
      </c>
      <c r="F3534" s="3">
        <v>44553.94777342273</v>
      </c>
      <c r="G3534" s="3">
        <v>44554.06839332191</v>
      </c>
    </row>
    <row r="3535">
      <c r="A3535" s="3">
        <v>44556.94477271668</v>
      </c>
      <c r="B3535" s="4">
        <v>15.571484375</v>
      </c>
      <c r="C3535" s="4">
        <v>87.9789513308071</v>
      </c>
      <c r="D3535" s="4">
        <v>1018.47160695667</v>
      </c>
      <c r="E3535" s="4">
        <v>0.0</v>
      </c>
      <c r="F3535" s="3">
        <v>44553.94777342273</v>
      </c>
      <c r="G3535" s="3">
        <v>44554.06839332191</v>
      </c>
    </row>
    <row r="3536">
      <c r="A3536" s="3">
        <v>44556.94709248393</v>
      </c>
      <c r="B3536" s="4">
        <v>15.571484375</v>
      </c>
      <c r="C3536" s="4">
        <v>88.2293166032452</v>
      </c>
      <c r="D3536" s="4">
        <v>1018.48638885644</v>
      </c>
      <c r="E3536" s="4">
        <v>0.0</v>
      </c>
      <c r="F3536" s="3">
        <v>44553.94777342273</v>
      </c>
      <c r="G3536" s="3">
        <v>44554.06839332191</v>
      </c>
    </row>
    <row r="3537">
      <c r="A3537" s="3">
        <v>44556.949412241076</v>
      </c>
      <c r="B3537" s="4">
        <v>15.55625</v>
      </c>
      <c r="C3537" s="4">
        <v>88.2572704539033</v>
      </c>
      <c r="D3537" s="4">
        <v>1018.4848485232</v>
      </c>
      <c r="E3537" s="4">
        <v>0.0</v>
      </c>
      <c r="F3537" s="3">
        <v>44553.94777342273</v>
      </c>
      <c r="G3537" s="3">
        <v>44554.06839332191</v>
      </c>
    </row>
    <row r="3538">
      <c r="A3538" s="3">
        <v>44556.95173207464</v>
      </c>
      <c r="B3538" s="4">
        <v>15.6119140625</v>
      </c>
      <c r="C3538" s="4">
        <v>88.4099909820656</v>
      </c>
      <c r="D3538" s="4">
        <v>1018.48732974106</v>
      </c>
      <c r="E3538" s="4">
        <v>0.0</v>
      </c>
      <c r="F3538" s="3">
        <v>44553.94777342273</v>
      </c>
      <c r="G3538" s="3">
        <v>44554.06839332191</v>
      </c>
    </row>
    <row r="3539">
      <c r="A3539" s="3">
        <v>44556.95405189207</v>
      </c>
      <c r="B3539" s="4">
        <v>15.5865234375</v>
      </c>
      <c r="C3539" s="4">
        <v>88.572012915305</v>
      </c>
      <c r="D3539" s="4">
        <v>1018.46592662897</v>
      </c>
      <c r="E3539" s="4">
        <v>0.0</v>
      </c>
      <c r="F3539" s="3">
        <v>44553.94777342273</v>
      </c>
      <c r="G3539" s="3">
        <v>44554.06839332191</v>
      </c>
    </row>
    <row r="3540">
      <c r="A3540" s="3">
        <v>44556.95637163424</v>
      </c>
      <c r="B3540" s="4">
        <v>15.5412109375</v>
      </c>
      <c r="C3540" s="4">
        <v>88.9837186929974</v>
      </c>
      <c r="D3540" s="4">
        <v>1018.33007327707</v>
      </c>
      <c r="E3540" s="4">
        <v>0.0</v>
      </c>
      <c r="F3540" s="3">
        <v>44553.94777342273</v>
      </c>
      <c r="G3540" s="3">
        <v>44554.06839332191</v>
      </c>
    </row>
    <row r="3541">
      <c r="A3541" s="3">
        <v>44556.9586914352</v>
      </c>
      <c r="B3541" s="4">
        <v>15.55625</v>
      </c>
      <c r="C3541" s="4">
        <v>89.0264395986075</v>
      </c>
      <c r="D3541" s="4">
        <v>1018.41469671479</v>
      </c>
      <c r="E3541" s="4">
        <v>0.0</v>
      </c>
      <c r="F3541" s="3">
        <v>44553.94777342273</v>
      </c>
      <c r="G3541" s="3">
        <v>44554.06839332191</v>
      </c>
    </row>
    <row r="3542">
      <c r="A3542" s="3">
        <v>44556.961011167325</v>
      </c>
      <c r="B3542" s="4">
        <v>15.6119140625</v>
      </c>
      <c r="C3542" s="4">
        <v>89.1791942095427</v>
      </c>
      <c r="D3542" s="4">
        <v>1018.40291006885</v>
      </c>
      <c r="E3542" s="4">
        <v>0.0</v>
      </c>
      <c r="F3542" s="3">
        <v>44553.94777342273</v>
      </c>
      <c r="G3542" s="3">
        <v>44554.06839332191</v>
      </c>
    </row>
    <row r="3543">
      <c r="A3543" s="3">
        <v>44556.96333096477</v>
      </c>
      <c r="B3543" s="4">
        <v>15.581640625</v>
      </c>
      <c r="C3543" s="4">
        <v>89.1769396181582</v>
      </c>
      <c r="D3543" s="4">
        <v>1018.3562584833</v>
      </c>
      <c r="E3543" s="4">
        <v>0.0</v>
      </c>
      <c r="F3543" s="3">
        <v>44553.94777342273</v>
      </c>
      <c r="G3543" s="3">
        <v>44554.06839332191</v>
      </c>
    </row>
    <row r="3544">
      <c r="A3544" s="3">
        <v>44556.96565069868</v>
      </c>
      <c r="B3544" s="4">
        <v>15.55625</v>
      </c>
      <c r="C3544" s="4">
        <v>89.3519533758196</v>
      </c>
      <c r="D3544" s="4">
        <v>1018.30587752211</v>
      </c>
      <c r="E3544" s="4">
        <v>0.0</v>
      </c>
      <c r="F3544" s="3">
        <v>44553.94777342273</v>
      </c>
      <c r="G3544" s="3">
        <v>44554.06839332191</v>
      </c>
    </row>
    <row r="3545">
      <c r="A3545" s="3">
        <v>44556.96797048709</v>
      </c>
      <c r="B3545" s="4">
        <v>15.460546875</v>
      </c>
      <c r="C3545" s="4">
        <v>89.4255303890867</v>
      </c>
      <c r="D3545" s="4">
        <v>1018.30636496031</v>
      </c>
      <c r="E3545" s="4">
        <v>0.0</v>
      </c>
      <c r="F3545" s="3">
        <v>44553.94777342273</v>
      </c>
      <c r="G3545" s="3">
        <v>44554.06839332191</v>
      </c>
    </row>
    <row r="3546">
      <c r="A3546" s="3">
        <v>44556.970290301004</v>
      </c>
      <c r="B3546" s="4">
        <v>15.4453125</v>
      </c>
      <c r="C3546" s="4">
        <v>89.8574734588379</v>
      </c>
      <c r="D3546" s="4">
        <v>1018.32889653209</v>
      </c>
      <c r="E3546" s="4">
        <v>0.0</v>
      </c>
      <c r="F3546" s="3">
        <v>44553.94777342273</v>
      </c>
      <c r="G3546" s="3">
        <v>44554.06839332191</v>
      </c>
    </row>
    <row r="3547">
      <c r="A3547" s="3">
        <v>44556.97261006359</v>
      </c>
      <c r="B3547" s="4">
        <v>15.56640625</v>
      </c>
      <c r="C3547" s="4">
        <v>89.1239242201544</v>
      </c>
      <c r="D3547" s="4">
        <v>1018.30142569891</v>
      </c>
      <c r="E3547" s="4">
        <v>0.0</v>
      </c>
      <c r="F3547" s="3">
        <v>44553.94777342273</v>
      </c>
      <c r="G3547" s="3">
        <v>44554.06839332191</v>
      </c>
    </row>
    <row r="3548">
      <c r="A3548" s="3">
        <v>44556.974929865</v>
      </c>
      <c r="B3548" s="4">
        <v>15.5765625</v>
      </c>
      <c r="C3548" s="4">
        <v>88.6404362782971</v>
      </c>
      <c r="D3548" s="4">
        <v>1018.30991167259</v>
      </c>
      <c r="E3548" s="4">
        <v>0.0</v>
      </c>
      <c r="F3548" s="3">
        <v>44553.94777342273</v>
      </c>
      <c r="G3548" s="3">
        <v>44554.06839332191</v>
      </c>
    </row>
    <row r="3549">
      <c r="A3549" s="3">
        <v>44556.977249681586</v>
      </c>
      <c r="B3549" s="4">
        <v>15.5513671875</v>
      </c>
      <c r="C3549" s="4">
        <v>88.8257889849372</v>
      </c>
      <c r="D3549" s="4">
        <v>1018.30762666781</v>
      </c>
      <c r="E3549" s="4">
        <v>0.0</v>
      </c>
      <c r="F3549" s="3">
        <v>44553.94777342273</v>
      </c>
      <c r="G3549" s="3">
        <v>44554.06839332191</v>
      </c>
    </row>
    <row r="3550">
      <c r="A3550" s="3">
        <v>44556.97956948054</v>
      </c>
      <c r="B3550" s="4">
        <v>15.55625</v>
      </c>
      <c r="C3550" s="4">
        <v>88.8713986014198</v>
      </c>
      <c r="D3550" s="4">
        <v>1018.19022468967</v>
      </c>
      <c r="E3550" s="4">
        <v>0.0</v>
      </c>
      <c r="F3550" s="3">
        <v>44553.94777342273</v>
      </c>
      <c r="G3550" s="3">
        <v>44554.06839332191</v>
      </c>
    </row>
    <row r="3551">
      <c r="A3551" s="3">
        <v>44556.98188923224</v>
      </c>
      <c r="B3551" s="4">
        <v>15.571484375</v>
      </c>
      <c r="C3551" s="4">
        <v>88.5822921447605</v>
      </c>
      <c r="D3551" s="4">
        <v>1018.16858995458</v>
      </c>
      <c r="E3551" s="4">
        <v>0.0</v>
      </c>
      <c r="F3551" s="3">
        <v>44553.94777342273</v>
      </c>
      <c r="G3551" s="3">
        <v>44554.06839332191</v>
      </c>
    </row>
    <row r="3552">
      <c r="A3552" s="3">
        <v>44556.98420903829</v>
      </c>
      <c r="B3552" s="4">
        <v>15.50078125</v>
      </c>
      <c r="C3552" s="4">
        <v>88.8549270190889</v>
      </c>
      <c r="D3552" s="4">
        <v>1018.18183343808</v>
      </c>
      <c r="E3552" s="4">
        <v>0.0</v>
      </c>
      <c r="F3552" s="3">
        <v>44553.94777342273</v>
      </c>
      <c r="G3552" s="3">
        <v>44554.06839332191</v>
      </c>
    </row>
    <row r="3553">
      <c r="A3553" s="3">
        <v>44556.986528849535</v>
      </c>
      <c r="B3553" s="4">
        <v>15.4755859375</v>
      </c>
      <c r="C3553" s="4">
        <v>89.0795548498948</v>
      </c>
      <c r="D3553" s="4">
        <v>1018.18255167495</v>
      </c>
      <c r="E3553" s="4">
        <v>0.0</v>
      </c>
      <c r="F3553" s="3">
        <v>44553.94777342273</v>
      </c>
      <c r="G3553" s="3">
        <v>44554.06839332191</v>
      </c>
    </row>
    <row r="3554">
      <c r="A3554" s="3">
        <v>44556.98884866226</v>
      </c>
      <c r="B3554" s="4">
        <v>15.5412109375</v>
      </c>
      <c r="C3554" s="4">
        <v>88.6981040511093</v>
      </c>
      <c r="D3554" s="4">
        <v>1018.23263031234</v>
      </c>
      <c r="E3554" s="4">
        <v>0.0</v>
      </c>
      <c r="F3554" s="3">
        <v>44553.94777342273</v>
      </c>
      <c r="G3554" s="3">
        <v>44554.06839332191</v>
      </c>
    </row>
    <row r="3555">
      <c r="A3555" s="3">
        <v>44556.991168480716</v>
      </c>
      <c r="B3555" s="4">
        <v>15.5109375</v>
      </c>
      <c r="C3555" s="4">
        <v>88.9455685734807</v>
      </c>
      <c r="D3555" s="4">
        <v>1018.17334800057</v>
      </c>
      <c r="E3555" s="4">
        <v>0.0</v>
      </c>
      <c r="F3555" s="3">
        <v>44553.94777342273</v>
      </c>
      <c r="G3555" s="3">
        <v>44554.06839332191</v>
      </c>
    </row>
    <row r="3556">
      <c r="A3556" s="3">
        <v>44556.99348827873</v>
      </c>
      <c r="B3556" s="4">
        <v>15.440234375</v>
      </c>
      <c r="C3556" s="4">
        <v>89.1143771000528</v>
      </c>
      <c r="D3556" s="4">
        <v>1018.13207975646</v>
      </c>
      <c r="E3556" s="4">
        <v>0.0</v>
      </c>
      <c r="F3556" s="3">
        <v>44553.94777342273</v>
      </c>
      <c r="G3556" s="3">
        <v>44554.06839332191</v>
      </c>
    </row>
    <row r="3557">
      <c r="A3557" s="3">
        <v>44556.99580808816</v>
      </c>
      <c r="B3557" s="4">
        <v>15.516015625</v>
      </c>
      <c r="C3557" s="4">
        <v>89.2374151845671</v>
      </c>
      <c r="D3557" s="4">
        <v>1018.16052777794</v>
      </c>
      <c r="E3557" s="4">
        <v>0.0</v>
      </c>
      <c r="F3557" s="3">
        <v>44553.94777342273</v>
      </c>
      <c r="G3557" s="3">
        <v>44554.06839332191</v>
      </c>
    </row>
    <row r="3558">
      <c r="A3558" s="3">
        <v>44556.99812788845</v>
      </c>
      <c r="B3558" s="4">
        <v>15.516015625</v>
      </c>
      <c r="C3558" s="4">
        <v>89.2043543045819</v>
      </c>
      <c r="D3558" s="4">
        <v>1018.03329702746</v>
      </c>
      <c r="E3558" s="4">
        <v>0.0</v>
      </c>
      <c r="F3558" s="3">
        <v>44553.94777342273</v>
      </c>
      <c r="G3558" s="3">
        <v>44554.06839332191</v>
      </c>
    </row>
    <row r="3559">
      <c r="A3559" s="3">
        <v>44557.000447690465</v>
      </c>
      <c r="B3559" s="4">
        <v>15.4705078125</v>
      </c>
      <c r="C3559" s="4">
        <v>89.5634300386829</v>
      </c>
      <c r="D3559" s="4">
        <v>1018.03537630379</v>
      </c>
      <c r="E3559" s="4">
        <v>0.0</v>
      </c>
      <c r="F3559" s="3">
        <v>44553.94777342273</v>
      </c>
      <c r="G3559" s="3">
        <v>44554.06839332191</v>
      </c>
    </row>
    <row r="3560">
      <c r="A3560" s="3">
        <v>44557.002767443446</v>
      </c>
      <c r="B3560" s="4">
        <v>15.4453125</v>
      </c>
      <c r="C3560" s="4">
        <v>89.9076005074831</v>
      </c>
      <c r="D3560" s="4">
        <v>1017.97134738392</v>
      </c>
      <c r="E3560" s="4">
        <v>0.0</v>
      </c>
      <c r="F3560" s="3">
        <v>44553.94777342273</v>
      </c>
      <c r="G3560" s="3">
        <v>44554.06839332191</v>
      </c>
    </row>
    <row r="3561">
      <c r="A3561" s="3">
        <v>44557.00508725147</v>
      </c>
      <c r="B3561" s="4">
        <v>15.4353515625</v>
      </c>
      <c r="C3561" s="4">
        <v>90.2779455366092</v>
      </c>
      <c r="D3561" s="4">
        <v>1017.92025642916</v>
      </c>
      <c r="E3561" s="4">
        <v>0.0</v>
      </c>
      <c r="F3561" s="3">
        <v>44553.94777342273</v>
      </c>
      <c r="G3561" s="3">
        <v>44554.06839332191</v>
      </c>
    </row>
    <row r="3562">
      <c r="A3562" s="3">
        <v>44557.007406984696</v>
      </c>
      <c r="B3562" s="4">
        <v>15.440234375</v>
      </c>
      <c r="C3562" s="4">
        <v>90.3121291458014</v>
      </c>
      <c r="D3562" s="4">
        <v>1017.87557508731</v>
      </c>
      <c r="E3562" s="4">
        <v>0.0</v>
      </c>
      <c r="F3562" s="3">
        <v>44553.94777342273</v>
      </c>
      <c r="G3562" s="3">
        <v>44554.06839332191</v>
      </c>
    </row>
    <row r="3563">
      <c r="A3563" s="3">
        <v>44557.00972677611</v>
      </c>
      <c r="B3563" s="4">
        <v>15.450390625</v>
      </c>
      <c r="C3563" s="4">
        <v>90.1930661982682</v>
      </c>
      <c r="D3563" s="4">
        <v>1017.83098473732</v>
      </c>
      <c r="E3563" s="4">
        <v>0.0</v>
      </c>
      <c r="F3563" s="3">
        <v>44553.94777342273</v>
      </c>
      <c r="G3563" s="3">
        <v>44554.06839332191</v>
      </c>
    </row>
    <row r="3564">
      <c r="A3564" s="3">
        <v>44557.012046592776</v>
      </c>
      <c r="B3564" s="4">
        <v>15.38984375</v>
      </c>
      <c r="C3564" s="4">
        <v>90.4715444976803</v>
      </c>
      <c r="D3564" s="4">
        <v>1017.79097628016</v>
      </c>
      <c r="E3564" s="4">
        <v>0.0</v>
      </c>
      <c r="F3564" s="3">
        <v>44553.94777342273</v>
      </c>
      <c r="G3564" s="3">
        <v>44554.06839332191</v>
      </c>
    </row>
    <row r="3565">
      <c r="A3565" s="3">
        <v>44557.01436634663</v>
      </c>
      <c r="B3565" s="4">
        <v>15.3796875</v>
      </c>
      <c r="C3565" s="4">
        <v>90.2197339707666</v>
      </c>
      <c r="D3565" s="4">
        <v>1017.70782324009</v>
      </c>
      <c r="E3565" s="4">
        <v>0.0</v>
      </c>
      <c r="F3565" s="3">
        <v>44553.94777342273</v>
      </c>
      <c r="G3565" s="3">
        <v>44554.06839332191</v>
      </c>
    </row>
    <row r="3566">
      <c r="A3566" s="3">
        <v>44557.016686112605</v>
      </c>
      <c r="B3566" s="4">
        <v>15.34453125</v>
      </c>
      <c r="C3566" s="4">
        <v>90.3410193249094</v>
      </c>
      <c r="D3566" s="4">
        <v>1017.71164645478</v>
      </c>
      <c r="E3566" s="4">
        <v>0.0</v>
      </c>
      <c r="F3566" s="3">
        <v>44553.94777342273</v>
      </c>
      <c r="G3566" s="3">
        <v>44554.06839332191</v>
      </c>
    </row>
    <row r="3567">
      <c r="A3567" s="3">
        <v>44557.019005908645</v>
      </c>
      <c r="B3567" s="4">
        <v>15.3595703125</v>
      </c>
      <c r="C3567" s="4">
        <v>90.3843703170654</v>
      </c>
      <c r="D3567" s="4">
        <v>1017.6412190412</v>
      </c>
      <c r="E3567" s="4">
        <v>0.0</v>
      </c>
      <c r="F3567" s="3">
        <v>44553.94777342273</v>
      </c>
      <c r="G3567" s="3">
        <v>44554.06839332191</v>
      </c>
    </row>
    <row r="3568">
      <c r="A3568" s="3">
        <v>44557.021325710564</v>
      </c>
      <c r="B3568" s="4">
        <v>15.394921875</v>
      </c>
      <c r="C3568" s="4">
        <v>89.9485998679724</v>
      </c>
      <c r="D3568" s="4">
        <v>1017.68723844451</v>
      </c>
      <c r="E3568" s="4">
        <v>0.0</v>
      </c>
      <c r="F3568" s="3">
        <v>44553.94777342273</v>
      </c>
      <c r="G3568" s="3">
        <v>44554.06839332191</v>
      </c>
    </row>
    <row r="3569">
      <c r="A3569" s="3">
        <v>44557.02364540508</v>
      </c>
      <c r="B3569" s="4">
        <v>15.4353515625</v>
      </c>
      <c r="C3569" s="4">
        <v>89.0755977619138</v>
      </c>
      <c r="D3569" s="4">
        <v>1017.67533708573</v>
      </c>
      <c r="E3569" s="4">
        <v>0.0</v>
      </c>
      <c r="F3569" s="3">
        <v>44553.94777342273</v>
      </c>
      <c r="G3569" s="3">
        <v>44554.06839332191</v>
      </c>
    </row>
    <row r="3570">
      <c r="A3570" s="3">
        <v>44557.025965265486</v>
      </c>
      <c r="B3570" s="4">
        <v>15.4755859375</v>
      </c>
      <c r="C3570" s="4">
        <v>88.6748431104514</v>
      </c>
      <c r="D3570" s="4">
        <v>1017.69590585796</v>
      </c>
      <c r="E3570" s="4">
        <v>0.0</v>
      </c>
      <c r="F3570" s="3">
        <v>44553.94777342273</v>
      </c>
      <c r="G3570" s="3">
        <v>44554.06839332191</v>
      </c>
    </row>
    <row r="3571">
      <c r="A3571" s="3">
        <v>44557.028285117085</v>
      </c>
      <c r="B3571" s="4">
        <v>15.516015625</v>
      </c>
      <c r="C3571" s="4">
        <v>88.327505618923</v>
      </c>
      <c r="D3571" s="4">
        <v>1017.74221203496</v>
      </c>
      <c r="E3571" s="4">
        <v>0.0</v>
      </c>
      <c r="F3571" s="3">
        <v>44553.94777342273</v>
      </c>
      <c r="G3571" s="3">
        <v>44554.06839332191</v>
      </c>
    </row>
    <row r="3572">
      <c r="A3572" s="3">
        <v>44557.03060487454</v>
      </c>
      <c r="B3572" s="4">
        <v>15.55625</v>
      </c>
      <c r="C3572" s="4">
        <v>88.2453070569795</v>
      </c>
      <c r="D3572" s="4">
        <v>1017.6932619406</v>
      </c>
      <c r="E3572" s="4">
        <v>0.0</v>
      </c>
      <c r="F3572" s="3">
        <v>44553.94777342273</v>
      </c>
      <c r="G3572" s="3">
        <v>44554.06839332191</v>
      </c>
    </row>
    <row r="3573">
      <c r="A3573" s="3">
        <v>44557.03292472952</v>
      </c>
      <c r="B3573" s="4">
        <v>15.6017578125</v>
      </c>
      <c r="C3573" s="4">
        <v>87.8556771077247</v>
      </c>
      <c r="D3573" s="4">
        <v>1017.74431641089</v>
      </c>
      <c r="E3573" s="4">
        <v>0.0</v>
      </c>
      <c r="F3573" s="3">
        <v>44553.94777342273</v>
      </c>
      <c r="G3573" s="3">
        <v>44554.06839332191</v>
      </c>
    </row>
    <row r="3574">
      <c r="A3574" s="3">
        <v>44557.035244587234</v>
      </c>
      <c r="B3574" s="4">
        <v>15.526171875</v>
      </c>
      <c r="C3574" s="4">
        <v>87.9956925749429</v>
      </c>
      <c r="D3574" s="4">
        <v>1017.69752511431</v>
      </c>
      <c r="E3574" s="4">
        <v>0.0</v>
      </c>
      <c r="F3574" s="3">
        <v>44553.94777342273</v>
      </c>
      <c r="G3574" s="3">
        <v>44554.06839332191</v>
      </c>
    </row>
    <row r="3575">
      <c r="A3575" s="3">
        <v>44557.03756444242</v>
      </c>
      <c r="B3575" s="4">
        <v>15.162890625</v>
      </c>
      <c r="C3575" s="4">
        <v>85.8802598865437</v>
      </c>
      <c r="D3575" s="4">
        <v>1017.6993628454</v>
      </c>
      <c r="E3575" s="4">
        <v>0.0</v>
      </c>
      <c r="F3575" s="3">
        <v>44553.94777342273</v>
      </c>
      <c r="G3575" s="3">
        <v>44554.06839332191</v>
      </c>
    </row>
    <row r="3576">
      <c r="A3576" s="3">
        <v>44557.03988424201</v>
      </c>
      <c r="B3576" s="4">
        <v>14.9408203125</v>
      </c>
      <c r="C3576" s="4">
        <v>86.0357279020702</v>
      </c>
      <c r="D3576" s="4">
        <v>1017.66612776414</v>
      </c>
      <c r="E3576" s="4">
        <v>0.0</v>
      </c>
      <c r="F3576" s="3">
        <v>44553.94777342273</v>
      </c>
      <c r="G3576" s="3">
        <v>44554.06839332191</v>
      </c>
    </row>
    <row r="3577">
      <c r="A3577" s="3">
        <v>44557.042204096826</v>
      </c>
      <c r="B3577" s="4">
        <v>14.799609375</v>
      </c>
      <c r="C3577" s="4">
        <v>86.0146065908424</v>
      </c>
      <c r="D3577" s="4">
        <v>1017.69115833697</v>
      </c>
      <c r="E3577" s="4">
        <v>0.0</v>
      </c>
      <c r="F3577" s="3">
        <v>44553.94777342273</v>
      </c>
      <c r="G3577" s="3">
        <v>44554.06839332191</v>
      </c>
    </row>
    <row r="3578">
      <c r="A3578" s="3">
        <v>44557.044523865414</v>
      </c>
      <c r="B3578" s="4">
        <v>14.81484375</v>
      </c>
      <c r="C3578" s="4">
        <v>85.1787278703485</v>
      </c>
      <c r="D3578" s="4">
        <v>1017.68520807035</v>
      </c>
      <c r="E3578" s="4">
        <v>0.0</v>
      </c>
      <c r="F3578" s="3">
        <v>44553.94777342273</v>
      </c>
      <c r="G3578" s="3">
        <v>44554.06839332191</v>
      </c>
    </row>
    <row r="3579">
      <c r="A3579" s="3">
        <v>44557.04684370435</v>
      </c>
      <c r="B3579" s="4">
        <v>14.86015625</v>
      </c>
      <c r="C3579" s="4">
        <v>84.2378528765528</v>
      </c>
      <c r="D3579" s="4">
        <v>1017.67870912818</v>
      </c>
      <c r="E3579" s="4">
        <v>0.0</v>
      </c>
      <c r="F3579" s="3">
        <v>44553.94777342273</v>
      </c>
      <c r="G3579" s="3">
        <v>44554.06839332191</v>
      </c>
    </row>
    <row r="3580">
      <c r="A3580" s="3">
        <v>44557.04916350502</v>
      </c>
      <c r="B3580" s="4">
        <v>14.8853515625</v>
      </c>
      <c r="C3580" s="4">
        <v>84.2331824428946</v>
      </c>
      <c r="D3580" s="4">
        <v>1017.65434738617</v>
      </c>
      <c r="E3580" s="4">
        <v>0.0</v>
      </c>
      <c r="F3580" s="3">
        <v>44553.94777342273</v>
      </c>
      <c r="G3580" s="3">
        <v>44554.06839332191</v>
      </c>
    </row>
    <row r="3581">
      <c r="A3581" s="3">
        <v>44557.05148331647</v>
      </c>
      <c r="B3581" s="4">
        <v>14.915625</v>
      </c>
      <c r="C3581" s="4">
        <v>83.5183733577508</v>
      </c>
      <c r="D3581" s="4">
        <v>1017.66392886394</v>
      </c>
      <c r="E3581" s="4">
        <v>0.0</v>
      </c>
      <c r="F3581" s="3">
        <v>44553.94777342273</v>
      </c>
      <c r="G3581" s="3">
        <v>44554.06839332191</v>
      </c>
    </row>
    <row r="3582">
      <c r="A3582" s="3">
        <v>44557.05380311462</v>
      </c>
      <c r="B3582" s="4">
        <v>14.8955078125</v>
      </c>
      <c r="C3582" s="4">
        <v>83.978686639166</v>
      </c>
      <c r="D3582" s="4">
        <v>1017.69766588376</v>
      </c>
      <c r="E3582" s="4">
        <v>0.0</v>
      </c>
      <c r="F3582" s="3">
        <v>44553.94777342273</v>
      </c>
      <c r="G3582" s="3">
        <v>44554.06839332191</v>
      </c>
    </row>
    <row r="3583">
      <c r="A3583" s="3">
        <v>44557.0561229185</v>
      </c>
      <c r="B3583" s="4">
        <v>14.8955078125</v>
      </c>
      <c r="C3583" s="4">
        <v>84.4052009916524</v>
      </c>
      <c r="D3583" s="4">
        <v>1017.69248663548</v>
      </c>
      <c r="E3583" s="4">
        <v>0.0</v>
      </c>
      <c r="F3583" s="3">
        <v>44553.94777342273</v>
      </c>
      <c r="G3583" s="3">
        <v>44554.06839332191</v>
      </c>
    </row>
    <row r="3584">
      <c r="A3584" s="3">
        <v>44557.05844263634</v>
      </c>
      <c r="B3584" s="4">
        <v>14.8703125</v>
      </c>
      <c r="C3584" s="4">
        <v>84.7176732335072</v>
      </c>
      <c r="D3584" s="4">
        <v>1017.68058183129</v>
      </c>
      <c r="E3584" s="4">
        <v>0.0</v>
      </c>
      <c r="F3584" s="3">
        <v>44553.94777342273</v>
      </c>
      <c r="G3584" s="3">
        <v>44554.06839332191</v>
      </c>
    </row>
    <row r="3585">
      <c r="A3585" s="3">
        <v>44557.060762448054</v>
      </c>
      <c r="B3585" s="4">
        <v>14.8400390625</v>
      </c>
      <c r="C3585" s="4">
        <v>85.8365678231793</v>
      </c>
      <c r="D3585" s="4">
        <v>1017.6429989528</v>
      </c>
      <c r="E3585" s="4">
        <v>0.0</v>
      </c>
      <c r="F3585" s="3">
        <v>44553.94777342273</v>
      </c>
      <c r="G3585" s="3">
        <v>44554.06839332191</v>
      </c>
    </row>
    <row r="3586">
      <c r="A3586" s="3">
        <v>44557.06308226066</v>
      </c>
      <c r="B3586" s="4">
        <v>14.8853515625</v>
      </c>
      <c r="C3586" s="4">
        <v>85.1922533920378</v>
      </c>
      <c r="D3586" s="4">
        <v>1017.6645979329</v>
      </c>
      <c r="E3586" s="4">
        <v>0.0</v>
      </c>
      <c r="F3586" s="3">
        <v>44553.94777342273</v>
      </c>
      <c r="G3586" s="3">
        <v>44554.06839332191</v>
      </c>
    </row>
    <row r="3587">
      <c r="A3587" s="3">
        <v>44557.065402027474</v>
      </c>
      <c r="B3587" s="4">
        <v>14.79453125</v>
      </c>
      <c r="C3587" s="4">
        <v>85.1196473432985</v>
      </c>
      <c r="D3587" s="4">
        <v>1017.62161171829</v>
      </c>
      <c r="E3587" s="4">
        <v>0.0</v>
      </c>
      <c r="F3587" s="3">
        <v>44553.94777342273</v>
      </c>
      <c r="G3587" s="3">
        <v>44554.06839332191</v>
      </c>
    </row>
    <row r="3588">
      <c r="A3588" s="3">
        <v>44557.067721824256</v>
      </c>
      <c r="B3588" s="4">
        <v>14.688671875</v>
      </c>
      <c r="C3588" s="4">
        <v>85.5193383557363</v>
      </c>
      <c r="D3588" s="4">
        <v>1017.61717261391</v>
      </c>
      <c r="E3588" s="4">
        <v>0.0</v>
      </c>
      <c r="F3588" s="3">
        <v>44553.94777342273</v>
      </c>
      <c r="G3588" s="3">
        <v>44554.06839332191</v>
      </c>
    </row>
    <row r="3589">
      <c r="A3589" s="3">
        <v>44557.07004154316</v>
      </c>
      <c r="B3589" s="4">
        <v>14.6431640625</v>
      </c>
      <c r="C3589" s="4">
        <v>86.0596865697302</v>
      </c>
      <c r="D3589" s="4">
        <v>1017.58870609776</v>
      </c>
      <c r="E3589" s="4">
        <v>0.0</v>
      </c>
      <c r="F3589" s="3">
        <v>44553.94777342273</v>
      </c>
      <c r="G3589" s="3">
        <v>44554.06839332191</v>
      </c>
    </row>
    <row r="3590">
      <c r="A3590" s="3">
        <v>44557.07236134454</v>
      </c>
      <c r="B3590" s="4">
        <v>14.5828125</v>
      </c>
      <c r="C3590" s="4">
        <v>86.1609196705025</v>
      </c>
      <c r="D3590" s="4">
        <v>1017.59778925918</v>
      </c>
      <c r="E3590" s="4">
        <v>0.0</v>
      </c>
      <c r="F3590" s="3">
        <v>44553.94777342273</v>
      </c>
      <c r="G3590" s="3">
        <v>44554.06839332191</v>
      </c>
    </row>
    <row r="3591">
      <c r="A3591" s="3">
        <v>44557.0746811414</v>
      </c>
      <c r="B3591" s="4">
        <v>14.46171875</v>
      </c>
      <c r="C3591" s="4">
        <v>85.4604140548395</v>
      </c>
      <c r="D3591" s="4">
        <v>1017.55612027368</v>
      </c>
      <c r="E3591" s="4">
        <v>0.0</v>
      </c>
      <c r="F3591" s="3">
        <v>44553.94777342273</v>
      </c>
      <c r="G3591" s="3">
        <v>44554.06839332191</v>
      </c>
    </row>
    <row r="3592">
      <c r="A3592" s="3">
        <v>44557.07700093699</v>
      </c>
      <c r="B3592" s="4">
        <v>14.335546875</v>
      </c>
      <c r="C3592" s="4">
        <v>85.3686173728024</v>
      </c>
      <c r="D3592" s="4">
        <v>1017.52928261417</v>
      </c>
      <c r="E3592" s="4">
        <v>0.0</v>
      </c>
      <c r="F3592" s="3">
        <v>44553.94777342273</v>
      </c>
      <c r="G3592" s="3">
        <v>44554.06839332191</v>
      </c>
    </row>
    <row r="3593">
      <c r="A3593" s="3">
        <v>44557.07932074899</v>
      </c>
      <c r="B3593" s="4">
        <v>14.2599609375</v>
      </c>
      <c r="C3593" s="4">
        <v>85.5541807103638</v>
      </c>
      <c r="D3593" s="4">
        <v>1017.4652413235</v>
      </c>
      <c r="E3593" s="4">
        <v>0.0</v>
      </c>
      <c r="F3593" s="3">
        <v>44553.94777342273</v>
      </c>
      <c r="G3593" s="3">
        <v>44554.06839332191</v>
      </c>
    </row>
    <row r="3594">
      <c r="A3594" s="3">
        <v>44557.0816405353</v>
      </c>
      <c r="B3594" s="4">
        <v>14.2498046875</v>
      </c>
      <c r="C3594" s="4">
        <v>85.6203501668808</v>
      </c>
      <c r="D3594" s="4">
        <v>1017.51433144955</v>
      </c>
      <c r="E3594" s="4">
        <v>0.0</v>
      </c>
      <c r="F3594" s="3">
        <v>44553.94777342273</v>
      </c>
      <c r="G3594" s="3">
        <v>44554.06839332191</v>
      </c>
    </row>
    <row r="3595">
      <c r="A3595" s="3">
        <v>44557.08396034518</v>
      </c>
      <c r="B3595" s="4">
        <v>14.1640625</v>
      </c>
      <c r="C3595" s="4">
        <v>85.8218233803455</v>
      </c>
      <c r="D3595" s="4">
        <v>1017.44508150841</v>
      </c>
      <c r="E3595" s="4">
        <v>0.0</v>
      </c>
      <c r="F3595" s="3">
        <v>44553.94777342273</v>
      </c>
      <c r="G3595" s="3">
        <v>44554.06839332191</v>
      </c>
    </row>
    <row r="3596">
      <c r="A3596" s="3">
        <v>44557.08628014823</v>
      </c>
      <c r="B3596" s="4">
        <v>14.2345703125</v>
      </c>
      <c r="C3596" s="4">
        <v>86.0392314103344</v>
      </c>
      <c r="D3596" s="4">
        <v>1017.42243258575</v>
      </c>
      <c r="E3596" s="4">
        <v>0.0</v>
      </c>
      <c r="F3596" s="3">
        <v>44553.94777342273</v>
      </c>
      <c r="G3596" s="3">
        <v>44554.06839332191</v>
      </c>
    </row>
    <row r="3597">
      <c r="A3597" s="3">
        <v>44557.08859990487</v>
      </c>
      <c r="B3597" s="4">
        <v>14.2900390625</v>
      </c>
      <c r="C3597" s="4">
        <v>83.4853764622937</v>
      </c>
      <c r="D3597" s="4">
        <v>1017.41816288168</v>
      </c>
      <c r="E3597" s="4">
        <v>0.0</v>
      </c>
      <c r="F3597" s="3">
        <v>44553.94777342273</v>
      </c>
      <c r="G3597" s="3">
        <v>44554.06839332191</v>
      </c>
    </row>
    <row r="3598">
      <c r="A3598" s="3">
        <v>44557.090919628135</v>
      </c>
      <c r="B3598" s="4">
        <v>14.2498046875</v>
      </c>
      <c r="C3598" s="4">
        <v>82.6267176460991</v>
      </c>
      <c r="D3598" s="4">
        <v>1017.39848318172</v>
      </c>
      <c r="E3598" s="4">
        <v>0.0</v>
      </c>
      <c r="F3598" s="3">
        <v>44553.94777342273</v>
      </c>
      <c r="G3598" s="3">
        <v>44554.06839332191</v>
      </c>
    </row>
    <row r="3599">
      <c r="A3599" s="3">
        <v>44557.093238555084</v>
      </c>
      <c r="B3599" s="4">
        <v>14.2296875</v>
      </c>
      <c r="C3599" s="4">
        <v>83.512987044911</v>
      </c>
      <c r="D3599" s="4">
        <v>1017.3718265761</v>
      </c>
      <c r="E3599" s="4">
        <v>0.0</v>
      </c>
      <c r="F3599" s="3">
        <v>44553.94777342273</v>
      </c>
      <c r="G3599" s="3">
        <v>44554.06839332191</v>
      </c>
    </row>
    <row r="3600">
      <c r="A3600" s="3">
        <v>44557.09555830773</v>
      </c>
      <c r="B3600" s="4">
        <v>14.1134765625</v>
      </c>
      <c r="C3600" s="4">
        <v>82.0558511852251</v>
      </c>
      <c r="D3600" s="4">
        <v>1017.36721498252</v>
      </c>
      <c r="E3600" s="4">
        <v>0.0</v>
      </c>
      <c r="F3600" s="3">
        <v>44553.94777342273</v>
      </c>
      <c r="G3600" s="3">
        <v>44554.06839332191</v>
      </c>
    </row>
    <row r="3601">
      <c r="A3601" s="3">
        <v>44557.097878133194</v>
      </c>
      <c r="B3601" s="4">
        <v>13.8966796875</v>
      </c>
      <c r="C3601" s="4">
        <v>82.1585492692281</v>
      </c>
      <c r="D3601" s="4">
        <v>1017.37590891535</v>
      </c>
      <c r="E3601" s="4">
        <v>0.0</v>
      </c>
      <c r="F3601" s="3">
        <v>44553.94777342273</v>
      </c>
      <c r="G3601" s="3">
        <v>44554.06839332191</v>
      </c>
    </row>
    <row r="3602">
      <c r="A3602" s="3">
        <v>44557.100197926964</v>
      </c>
      <c r="B3602" s="4">
        <v>13.760546875</v>
      </c>
      <c r="C3602" s="4">
        <v>82.6515962842782</v>
      </c>
      <c r="D3602" s="4">
        <v>1017.39090416462</v>
      </c>
      <c r="E3602" s="4">
        <v>0.0</v>
      </c>
      <c r="F3602" s="3">
        <v>44553.94777342273</v>
      </c>
      <c r="G3602" s="3">
        <v>44554.06839332191</v>
      </c>
    </row>
    <row r="3603">
      <c r="A3603" s="3">
        <v>44557.10251773301</v>
      </c>
      <c r="B3603" s="4">
        <v>13.7755859375</v>
      </c>
      <c r="C3603" s="4">
        <v>83.017123481177</v>
      </c>
      <c r="D3603" s="4">
        <v>1017.37833396517</v>
      </c>
      <c r="E3603" s="4">
        <v>0.0</v>
      </c>
      <c r="F3603" s="3">
        <v>44553.94777342273</v>
      </c>
      <c r="G3603" s="3">
        <v>44554.06839332191</v>
      </c>
    </row>
    <row r="3604">
      <c r="A3604" s="3">
        <v>44557.104837491956</v>
      </c>
      <c r="B3604" s="4">
        <v>13.816015625</v>
      </c>
      <c r="C3604" s="4">
        <v>83.0149468555199</v>
      </c>
      <c r="D3604" s="4">
        <v>1017.3818103686</v>
      </c>
      <c r="E3604" s="4">
        <v>0.0</v>
      </c>
      <c r="F3604" s="3">
        <v>44553.94777342273</v>
      </c>
      <c r="G3604" s="3">
        <v>44554.06839332191</v>
      </c>
    </row>
    <row r="3605">
      <c r="A3605" s="3">
        <v>44557.107157291735</v>
      </c>
      <c r="B3605" s="4">
        <v>13.7806640625</v>
      </c>
      <c r="C3605" s="4">
        <v>83.13239687058</v>
      </c>
      <c r="D3605" s="4">
        <v>1017.40167957789</v>
      </c>
      <c r="E3605" s="4">
        <v>0.0</v>
      </c>
      <c r="F3605" s="3">
        <v>44553.94777342273</v>
      </c>
      <c r="G3605" s="3">
        <v>44554.06839332191</v>
      </c>
    </row>
    <row r="3606">
      <c r="A3606" s="3">
        <v>44557.10947709339</v>
      </c>
      <c r="B3606" s="4">
        <v>13.6443359375</v>
      </c>
      <c r="C3606" s="4">
        <v>83.2434201729578</v>
      </c>
      <c r="D3606" s="4">
        <v>1017.38996032918</v>
      </c>
      <c r="E3606" s="4">
        <v>0.0</v>
      </c>
      <c r="F3606" s="3">
        <v>44553.94777342273</v>
      </c>
      <c r="G3606" s="3">
        <v>44554.06839332191</v>
      </c>
    </row>
    <row r="3607">
      <c r="A3607" s="3">
        <v>44557.11179688501</v>
      </c>
      <c r="B3607" s="4">
        <v>13.4173828125</v>
      </c>
      <c r="C3607" s="4">
        <v>83.5063775717338</v>
      </c>
      <c r="D3607" s="4">
        <v>1017.3871654745</v>
      </c>
      <c r="E3607" s="4">
        <v>0.0</v>
      </c>
      <c r="F3607" s="3">
        <v>44553.94777342273</v>
      </c>
      <c r="G3607" s="3">
        <v>44554.06839332191</v>
      </c>
    </row>
    <row r="3608">
      <c r="A3608" s="3">
        <v>44557.1141166833</v>
      </c>
      <c r="B3608" s="4">
        <v>13.2560546875</v>
      </c>
      <c r="C3608" s="4">
        <v>83.8350819404973</v>
      </c>
      <c r="D3608" s="4">
        <v>1017.43814220979</v>
      </c>
      <c r="E3608" s="4">
        <v>0.0</v>
      </c>
      <c r="F3608" s="3">
        <v>44553.94777342273</v>
      </c>
      <c r="G3608" s="3">
        <v>44554.06839332191</v>
      </c>
    </row>
    <row r="3609">
      <c r="A3609" s="3">
        <v>44557.116436485</v>
      </c>
      <c r="B3609" s="4">
        <v>13.16015625</v>
      </c>
      <c r="C3609" s="4">
        <v>84.2620428226106</v>
      </c>
      <c r="D3609" s="4">
        <v>1017.38322566177</v>
      </c>
      <c r="E3609" s="4">
        <v>0.0</v>
      </c>
      <c r="F3609" s="3">
        <v>44553.94777342273</v>
      </c>
      <c r="G3609" s="3">
        <v>44554.06839332191</v>
      </c>
    </row>
    <row r="3610">
      <c r="A3610" s="3">
        <v>44557.11875626702</v>
      </c>
      <c r="B3610" s="4">
        <v>13.3115234375</v>
      </c>
      <c r="C3610" s="4">
        <v>83.8520738693475</v>
      </c>
      <c r="D3610" s="4">
        <v>1017.33799202998</v>
      </c>
      <c r="E3610" s="4">
        <v>0.0</v>
      </c>
      <c r="F3610" s="3">
        <v>44553.94777342273</v>
      </c>
      <c r="G3610" s="3">
        <v>44554.06839332191</v>
      </c>
    </row>
    <row r="3611">
      <c r="A3611" s="3">
        <v>44557.1210760386</v>
      </c>
      <c r="B3611" s="4">
        <v>13.387109375</v>
      </c>
      <c r="C3611" s="4">
        <v>83.9909347864772</v>
      </c>
      <c r="D3611" s="4">
        <v>1017.29009621707</v>
      </c>
      <c r="E3611" s="4">
        <v>0.0</v>
      </c>
      <c r="F3611" s="3">
        <v>44553.94777342273</v>
      </c>
      <c r="G3611" s="3">
        <v>44554.06839332191</v>
      </c>
    </row>
    <row r="3612">
      <c r="A3612" s="3">
        <v>44557.1233958309</v>
      </c>
      <c r="B3612" s="4">
        <v>13.5384765625</v>
      </c>
      <c r="C3612" s="4">
        <v>83.3465071195043</v>
      </c>
      <c r="D3612" s="4">
        <v>1017.26217436741</v>
      </c>
      <c r="E3612" s="4">
        <v>0.0</v>
      </c>
      <c r="F3612" s="3">
        <v>44553.94777342273</v>
      </c>
      <c r="G3612" s="3">
        <v>44554.06839332191</v>
      </c>
    </row>
    <row r="3613">
      <c r="A3613" s="3">
        <v>44557.12571562888</v>
      </c>
      <c r="B3613" s="4">
        <v>13.7251953125</v>
      </c>
      <c r="C3613" s="4">
        <v>82.787611456253</v>
      </c>
      <c r="D3613" s="4">
        <v>1017.32252003303</v>
      </c>
      <c r="E3613" s="4">
        <v>0.0</v>
      </c>
      <c r="F3613" s="3">
        <v>44553.94777342273</v>
      </c>
      <c r="G3613" s="3">
        <v>44554.06839332191</v>
      </c>
    </row>
    <row r="3614">
      <c r="A3614" s="3">
        <v>44557.12803543254</v>
      </c>
      <c r="B3614" s="4">
        <v>13.8208984375</v>
      </c>
      <c r="C3614" s="4">
        <v>82.7040557123727</v>
      </c>
      <c r="D3614" s="4">
        <v>1017.27184833506</v>
      </c>
      <c r="E3614" s="4">
        <v>0.0</v>
      </c>
      <c r="F3614" s="3">
        <v>44553.94777342273</v>
      </c>
      <c r="G3614" s="3">
        <v>44554.06839332191</v>
      </c>
    </row>
    <row r="3615">
      <c r="A3615" s="3">
        <v>44557.13035520846</v>
      </c>
      <c r="B3615" s="4">
        <v>13.9974609375</v>
      </c>
      <c r="C3615" s="4">
        <v>81.9535176230398</v>
      </c>
      <c r="D3615" s="4">
        <v>1017.16539765918</v>
      </c>
      <c r="E3615" s="4">
        <v>0.0</v>
      </c>
      <c r="F3615" s="3">
        <v>44553.94777342273</v>
      </c>
      <c r="G3615" s="3">
        <v>44554.06839332191</v>
      </c>
    </row>
    <row r="3616">
      <c r="A3616" s="3">
        <v>44557.13267415863</v>
      </c>
      <c r="B3616" s="4">
        <v>14.275</v>
      </c>
      <c r="C3616" s="4">
        <v>81.1200973708997</v>
      </c>
      <c r="D3616" s="4">
        <v>1017.13713373588</v>
      </c>
      <c r="E3616" s="4">
        <v>0.0</v>
      </c>
      <c r="F3616" s="3">
        <v>44553.94777342273</v>
      </c>
      <c r="G3616" s="3">
        <v>44554.06839332191</v>
      </c>
    </row>
    <row r="3617">
      <c r="A3617" s="3">
        <v>44557.134992908796</v>
      </c>
      <c r="B3617" s="4">
        <v>14.4818359375</v>
      </c>
      <c r="C3617" s="4">
        <v>80.2602720460395</v>
      </c>
      <c r="D3617" s="4">
        <v>1017.07401034663</v>
      </c>
      <c r="E3617" s="4">
        <v>0.0</v>
      </c>
      <c r="F3617" s="3">
        <v>44553.94777342273</v>
      </c>
      <c r="G3617" s="3">
        <v>44554.06839332191</v>
      </c>
    </row>
    <row r="3618">
      <c r="A3618" s="3">
        <v>44557.137311599974</v>
      </c>
      <c r="B3618" s="4">
        <v>14.5423828125</v>
      </c>
      <c r="C3618" s="4">
        <v>79.9536231214448</v>
      </c>
      <c r="D3618" s="4">
        <v>1017.07128603852</v>
      </c>
      <c r="E3618" s="4">
        <v>0.0</v>
      </c>
      <c r="F3618" s="3">
        <v>44553.94777342273</v>
      </c>
      <c r="G3618" s="3">
        <v>44554.06839332191</v>
      </c>
    </row>
    <row r="3619">
      <c r="A3619" s="3">
        <v>44557.13963040722</v>
      </c>
      <c r="B3619" s="4">
        <v>14.6130859375</v>
      </c>
      <c r="C3619" s="4">
        <v>79.9591876616873</v>
      </c>
      <c r="D3619" s="4">
        <v>1017.07889865998</v>
      </c>
      <c r="E3619" s="4">
        <v>0.0</v>
      </c>
      <c r="F3619" s="3">
        <v>44553.94777342273</v>
      </c>
      <c r="G3619" s="3">
        <v>44554.06839332191</v>
      </c>
    </row>
    <row r="3620">
      <c r="A3620" s="3">
        <v>44557.14194915805</v>
      </c>
      <c r="B3620" s="4">
        <v>14.7642578125</v>
      </c>
      <c r="C3620" s="4">
        <v>79.7790798678795</v>
      </c>
      <c r="D3620" s="4">
        <v>1017.02408790104</v>
      </c>
      <c r="E3620" s="4">
        <v>0.0</v>
      </c>
      <c r="F3620" s="3">
        <v>44553.94777342273</v>
      </c>
      <c r="G3620" s="3">
        <v>44554.06839332191</v>
      </c>
    </row>
    <row r="3621">
      <c r="A3621" s="3">
        <v>44557.14426790015</v>
      </c>
      <c r="B3621" s="4">
        <v>14.8248046875</v>
      </c>
      <c r="C3621" s="4">
        <v>79.0935139240949</v>
      </c>
      <c r="D3621" s="4">
        <v>1016.97135666438</v>
      </c>
      <c r="E3621" s="4">
        <v>0.0</v>
      </c>
      <c r="F3621" s="3">
        <v>44553.94777342273</v>
      </c>
      <c r="G3621" s="3">
        <v>44554.06839332191</v>
      </c>
    </row>
    <row r="3622">
      <c r="A3622" s="3">
        <v>44557.14658677344</v>
      </c>
      <c r="B3622" s="4">
        <v>14.809765625</v>
      </c>
      <c r="C3622" s="4">
        <v>78.6087049936313</v>
      </c>
      <c r="D3622" s="4">
        <v>1016.94645614305</v>
      </c>
      <c r="E3622" s="4">
        <v>0.0</v>
      </c>
      <c r="F3622" s="3">
        <v>44553.94777342273</v>
      </c>
      <c r="G3622" s="3">
        <v>44554.06839332191</v>
      </c>
    </row>
    <row r="3623">
      <c r="A3623" s="3">
        <v>44557.1489055237</v>
      </c>
      <c r="B3623" s="4">
        <v>14.74921875</v>
      </c>
      <c r="C3623" s="4">
        <v>78.864567247965</v>
      </c>
      <c r="D3623" s="4">
        <v>1016.9259127405</v>
      </c>
      <c r="E3623" s="4">
        <v>0.0</v>
      </c>
      <c r="F3623" s="3">
        <v>44553.94777342273</v>
      </c>
      <c r="G3623" s="3">
        <v>44554.06839332191</v>
      </c>
    </row>
    <row r="3624">
      <c r="A3624" s="3">
        <v>44557.15122427407</v>
      </c>
      <c r="B3624" s="4">
        <v>14.7087890625</v>
      </c>
      <c r="C3624" s="4">
        <v>78.4627704760834</v>
      </c>
      <c r="D3624" s="4">
        <v>1016.96130612693</v>
      </c>
      <c r="E3624" s="4">
        <v>0.0</v>
      </c>
      <c r="F3624" s="3">
        <v>44553.94777342273</v>
      </c>
      <c r="G3624" s="3">
        <v>44554.06839332191</v>
      </c>
    </row>
    <row r="3625">
      <c r="A3625" s="3">
        <v>44557.1535433493</v>
      </c>
      <c r="B3625" s="4">
        <v>14.6533203125</v>
      </c>
      <c r="C3625" s="4">
        <v>78.8674117204133</v>
      </c>
      <c r="D3625" s="4">
        <v>1016.9031575576</v>
      </c>
      <c r="E3625" s="4">
        <v>0.0</v>
      </c>
      <c r="F3625" s="3">
        <v>44553.94777342273</v>
      </c>
      <c r="G3625" s="3">
        <v>44554.06839332191</v>
      </c>
    </row>
    <row r="3626">
      <c r="A3626" s="3">
        <v>44557.155863150605</v>
      </c>
      <c r="B3626" s="4">
        <v>14.512109375</v>
      </c>
      <c r="C3626" s="4">
        <v>78.5695366942518</v>
      </c>
      <c r="D3626" s="4">
        <v>1016.90152236064</v>
      </c>
      <c r="E3626" s="4">
        <v>0.0</v>
      </c>
      <c r="F3626" s="3">
        <v>44553.94777342273</v>
      </c>
      <c r="G3626" s="3">
        <v>44554.06839332191</v>
      </c>
    </row>
    <row r="3627">
      <c r="A3627" s="3">
        <v>44557.15818289604</v>
      </c>
      <c r="B3627" s="4">
        <v>14.2951171875</v>
      </c>
      <c r="C3627" s="4">
        <v>78.8362727427022</v>
      </c>
      <c r="D3627" s="4">
        <v>1016.88321372841</v>
      </c>
      <c r="E3627" s="4">
        <v>0.0</v>
      </c>
      <c r="F3627" s="3">
        <v>44553.94777342273</v>
      </c>
      <c r="G3627" s="3">
        <v>44554.06839332191</v>
      </c>
    </row>
    <row r="3628">
      <c r="A3628" s="3">
        <v>44557.16050267005</v>
      </c>
      <c r="B3628" s="4">
        <v>14.2599609375</v>
      </c>
      <c r="C3628" s="4">
        <v>79.1006123883222</v>
      </c>
      <c r="D3628" s="4">
        <v>1016.87723405142</v>
      </c>
      <c r="E3628" s="4">
        <v>0.0</v>
      </c>
      <c r="F3628" s="3">
        <v>44553.94777342273</v>
      </c>
      <c r="G3628" s="3">
        <v>44554.06839332191</v>
      </c>
    </row>
    <row r="3629">
      <c r="A3629" s="3">
        <v>44557.162822469436</v>
      </c>
      <c r="B3629" s="4">
        <v>14.21953125</v>
      </c>
      <c r="C3629" s="4">
        <v>80.0483679933301</v>
      </c>
      <c r="D3629" s="4">
        <v>1016.85713387445</v>
      </c>
      <c r="E3629" s="4">
        <v>0.0</v>
      </c>
      <c r="F3629" s="3">
        <v>44553.94777342273</v>
      </c>
      <c r="G3629" s="3">
        <v>44554.06839332191</v>
      </c>
    </row>
    <row r="3630">
      <c r="A3630" s="3">
        <v>44557.16514226352</v>
      </c>
      <c r="B3630" s="4">
        <v>14.1791015625</v>
      </c>
      <c r="C3630" s="4">
        <v>79.3327298221095</v>
      </c>
      <c r="D3630" s="4">
        <v>1016.77022372902</v>
      </c>
      <c r="E3630" s="4">
        <v>0.0</v>
      </c>
      <c r="F3630" s="3">
        <v>44553.94777342273</v>
      </c>
      <c r="G3630" s="3">
        <v>44554.06839332191</v>
      </c>
    </row>
    <row r="3631">
      <c r="A3631" s="3">
        <v>44557.16746196758</v>
      </c>
      <c r="B3631" s="4">
        <v>14.1994140625</v>
      </c>
      <c r="C3631" s="4">
        <v>79.4367068384528</v>
      </c>
      <c r="D3631" s="4">
        <v>1016.77563046624</v>
      </c>
      <c r="E3631" s="4">
        <v>0.0</v>
      </c>
      <c r="F3631" s="3">
        <v>44553.94777342273</v>
      </c>
      <c r="G3631" s="3">
        <v>44554.06839332191</v>
      </c>
    </row>
    <row r="3632">
      <c r="A3632" s="3">
        <v>44557.169781769386</v>
      </c>
      <c r="B3632" s="4">
        <v>14.224609375</v>
      </c>
      <c r="C3632" s="4">
        <v>79.2119115171765</v>
      </c>
      <c r="D3632" s="4">
        <v>1016.63297120661</v>
      </c>
      <c r="E3632" s="4">
        <v>0.0</v>
      </c>
      <c r="F3632" s="3">
        <v>44553.94777342273</v>
      </c>
      <c r="G3632" s="3">
        <v>44554.06839332191</v>
      </c>
    </row>
    <row r="3633">
      <c r="A3633" s="3">
        <v>44557.172101497905</v>
      </c>
      <c r="B3633" s="4">
        <v>14.214453125</v>
      </c>
      <c r="C3633" s="4">
        <v>79.3074369228567</v>
      </c>
      <c r="D3633" s="4">
        <v>1016.67448519498</v>
      </c>
      <c r="E3633" s="4">
        <v>0.0</v>
      </c>
      <c r="F3633" s="3">
        <v>44553.94777342273</v>
      </c>
      <c r="G3633" s="3">
        <v>44554.06839332191</v>
      </c>
    </row>
    <row r="3634">
      <c r="A3634" s="3">
        <v>44557.17442130681</v>
      </c>
      <c r="B3634" s="4">
        <v>14.1892578125</v>
      </c>
      <c r="C3634" s="4">
        <v>79.3498285708115</v>
      </c>
      <c r="D3634" s="4">
        <v>1016.66948386505</v>
      </c>
      <c r="E3634" s="4">
        <v>0.0</v>
      </c>
      <c r="F3634" s="3">
        <v>44553.94777342273</v>
      </c>
      <c r="G3634" s="3">
        <v>44554.06839332191</v>
      </c>
    </row>
    <row r="3635">
      <c r="A3635" s="3">
        <v>44557.176741074596</v>
      </c>
      <c r="B3635" s="4">
        <v>14.345703125</v>
      </c>
      <c r="C3635" s="4">
        <v>78.8645044764183</v>
      </c>
      <c r="D3635" s="4">
        <v>1016.58294886647</v>
      </c>
      <c r="E3635" s="4">
        <v>0.0</v>
      </c>
      <c r="F3635" s="3">
        <v>44553.94777342273</v>
      </c>
      <c r="G3635" s="3">
        <v>44554.06839332191</v>
      </c>
    </row>
    <row r="3636">
      <c r="A3636" s="3">
        <v>44557.17906083157</v>
      </c>
      <c r="B3636" s="4">
        <v>14.380859375</v>
      </c>
      <c r="C3636" s="4">
        <v>78.5530759195908</v>
      </c>
      <c r="D3636" s="4">
        <v>1016.61676689699</v>
      </c>
      <c r="E3636" s="4">
        <v>0.0</v>
      </c>
      <c r="F3636" s="3">
        <v>44553.94777342273</v>
      </c>
      <c r="G3636" s="3">
        <v>44554.06839332191</v>
      </c>
    </row>
    <row r="3637">
      <c r="A3637" s="3">
        <v>44557.181380645314</v>
      </c>
      <c r="B3637" s="4">
        <v>14.335546875</v>
      </c>
      <c r="C3637" s="4">
        <v>78.6099746168126</v>
      </c>
      <c r="D3637" s="4">
        <v>1016.58690188856</v>
      </c>
      <c r="E3637" s="4">
        <v>0.0</v>
      </c>
      <c r="F3637" s="3">
        <v>44553.94777342273</v>
      </c>
      <c r="G3637" s="3">
        <v>44554.06839332191</v>
      </c>
    </row>
    <row r="3638">
      <c r="A3638" s="3">
        <v>44557.183700402085</v>
      </c>
      <c r="B3638" s="4">
        <v>14.4212890625</v>
      </c>
      <c r="C3638" s="4">
        <v>78.9436164824446</v>
      </c>
      <c r="D3638" s="4">
        <v>1016.60344920752</v>
      </c>
      <c r="E3638" s="4">
        <v>0.0</v>
      </c>
      <c r="F3638" s="3">
        <v>44553.94777342273</v>
      </c>
      <c r="G3638" s="3">
        <v>44554.06839332191</v>
      </c>
    </row>
    <row r="3639">
      <c r="A3639" s="3">
        <v>44557.18602019644</v>
      </c>
      <c r="B3639" s="4">
        <v>14.446484375</v>
      </c>
      <c r="C3639" s="4">
        <v>78.4276998616011</v>
      </c>
      <c r="D3639" s="4">
        <v>1016.59926389446</v>
      </c>
      <c r="E3639" s="4">
        <v>0.0</v>
      </c>
      <c r="F3639" s="3">
        <v>44553.94777342273</v>
      </c>
      <c r="G3639" s="3">
        <v>44554.06839332191</v>
      </c>
    </row>
    <row r="3640">
      <c r="A3640" s="3">
        <v>44557.18833999616</v>
      </c>
      <c r="B3640" s="4">
        <v>14.46171875</v>
      </c>
      <c r="C3640" s="4">
        <v>78.7081241557189</v>
      </c>
      <c r="D3640" s="4">
        <v>1016.70522420626</v>
      </c>
      <c r="E3640" s="4">
        <v>0.0</v>
      </c>
      <c r="F3640" s="3">
        <v>44553.94777342273</v>
      </c>
      <c r="G3640" s="3">
        <v>44554.06839332191</v>
      </c>
    </row>
    <row r="3641">
      <c r="A3641" s="3">
        <v>44557.19065888022</v>
      </c>
      <c r="B3641" s="4">
        <v>14.501953125</v>
      </c>
      <c r="C3641" s="4">
        <v>79.1048669495351</v>
      </c>
      <c r="D3641" s="4">
        <v>1016.74630986308</v>
      </c>
      <c r="E3641" s="4">
        <v>0.0</v>
      </c>
      <c r="F3641" s="3">
        <v>44553.94777342273</v>
      </c>
      <c r="G3641" s="3">
        <v>44554.06839332191</v>
      </c>
    </row>
    <row r="3642">
      <c r="A3642" s="3">
        <v>44557.19297757441</v>
      </c>
      <c r="B3642" s="4">
        <v>14.567578125</v>
      </c>
      <c r="C3642" s="4">
        <v>79.5333783305916</v>
      </c>
      <c r="D3642" s="4">
        <v>1016.80953609508</v>
      </c>
      <c r="E3642" s="4">
        <v>0.0</v>
      </c>
      <c r="F3642" s="3">
        <v>44553.94777342273</v>
      </c>
      <c r="G3642" s="3">
        <v>44554.06839332191</v>
      </c>
    </row>
    <row r="3643">
      <c r="A3643" s="3">
        <v>44557.19529638074</v>
      </c>
      <c r="B3643" s="4">
        <v>14.7138671875</v>
      </c>
      <c r="C3643" s="4">
        <v>80.4823683215419</v>
      </c>
      <c r="D3643" s="4">
        <v>1016.79127302764</v>
      </c>
      <c r="E3643" s="4">
        <v>0.0</v>
      </c>
      <c r="F3643" s="3">
        <v>44553.94777342273</v>
      </c>
      <c r="G3643" s="3">
        <v>44554.06839332191</v>
      </c>
    </row>
    <row r="3644">
      <c r="A3644" s="3">
        <v>44557.19761620007</v>
      </c>
      <c r="B3644" s="4">
        <v>14.8451171875</v>
      </c>
      <c r="C3644" s="4">
        <v>80.85405077419</v>
      </c>
      <c r="D3644" s="4">
        <v>1016.80379542671</v>
      </c>
      <c r="E3644" s="4">
        <v>0.0</v>
      </c>
      <c r="F3644" s="3">
        <v>44553.94777342273</v>
      </c>
      <c r="G3644" s="3">
        <v>44554.06839332191</v>
      </c>
    </row>
    <row r="3645">
      <c r="A3645" s="3">
        <v>44557.19993593972</v>
      </c>
      <c r="B3645" s="4">
        <v>14.9509765625</v>
      </c>
      <c r="C3645" s="4">
        <v>80.9952347368725</v>
      </c>
      <c r="D3645" s="4">
        <v>1016.79824415316</v>
      </c>
      <c r="E3645" s="4">
        <v>0.0</v>
      </c>
      <c r="F3645" s="3">
        <v>44553.94777342273</v>
      </c>
      <c r="G3645" s="3">
        <v>44554.06839332191</v>
      </c>
    </row>
    <row r="3646">
      <c r="A3646" s="3">
        <v>44557.20225569871</v>
      </c>
      <c r="B3646" s="4">
        <v>14.9662109375</v>
      </c>
      <c r="C3646" s="4">
        <v>81.1916414836034</v>
      </c>
      <c r="D3646" s="4">
        <v>1016.76911151107</v>
      </c>
      <c r="E3646" s="4">
        <v>0.0</v>
      </c>
      <c r="F3646" s="3">
        <v>44553.94777342273</v>
      </c>
      <c r="G3646" s="3">
        <v>44554.06839332191</v>
      </c>
    </row>
    <row r="3647">
      <c r="A3647" s="3">
        <v>44557.2045755029</v>
      </c>
      <c r="B3647" s="4">
        <v>15.0568359375</v>
      </c>
      <c r="C3647" s="4">
        <v>80.9538113732642</v>
      </c>
      <c r="D3647" s="4">
        <v>1016.69603008384</v>
      </c>
      <c r="E3647" s="4">
        <v>0.0</v>
      </c>
      <c r="F3647" s="3">
        <v>44553.94777342273</v>
      </c>
      <c r="G3647" s="3">
        <v>44554.06839332191</v>
      </c>
    </row>
    <row r="3648">
      <c r="A3648" s="3">
        <v>44557.20689523315</v>
      </c>
      <c r="B3648" s="4">
        <v>15.1275390625</v>
      </c>
      <c r="C3648" s="4">
        <v>81.0222929621114</v>
      </c>
      <c r="D3648" s="4">
        <v>1016.72585743031</v>
      </c>
      <c r="E3648" s="4">
        <v>0.0</v>
      </c>
      <c r="F3648" s="3">
        <v>44553.94777342273</v>
      </c>
      <c r="G3648" s="3">
        <v>44554.06839332191</v>
      </c>
    </row>
    <row r="3649">
      <c r="A3649" s="3">
        <v>44557.20921503645</v>
      </c>
      <c r="B3649" s="4">
        <v>15.087109375</v>
      </c>
      <c r="C3649" s="4">
        <v>81.116970470802</v>
      </c>
      <c r="D3649" s="4">
        <v>1016.74644432157</v>
      </c>
      <c r="E3649" s="4">
        <v>0.0</v>
      </c>
      <c r="F3649" s="3">
        <v>44553.94777342273</v>
      </c>
      <c r="G3649" s="3">
        <v>44554.06839332191</v>
      </c>
    </row>
    <row r="3650">
      <c r="A3650" s="3">
        <v>44557.211534854396</v>
      </c>
      <c r="B3650" s="4">
        <v>15.10234375</v>
      </c>
      <c r="C3650" s="4">
        <v>81.7795738580751</v>
      </c>
      <c r="D3650" s="4">
        <v>1016.77642172884</v>
      </c>
      <c r="E3650" s="4">
        <v>0.0</v>
      </c>
      <c r="F3650" s="3">
        <v>44553.94777342273</v>
      </c>
      <c r="G3650" s="3">
        <v>44554.06839332191</v>
      </c>
    </row>
    <row r="3651">
      <c r="A3651" s="3">
        <v>44557.21385390035</v>
      </c>
      <c r="B3651" s="4">
        <v>15.0619140625</v>
      </c>
      <c r="C3651" s="4">
        <v>81.901740877514</v>
      </c>
      <c r="D3651" s="4">
        <v>1016.85798534071</v>
      </c>
      <c r="E3651" s="4">
        <v>0.0</v>
      </c>
      <c r="F3651" s="3">
        <v>44553.94777342273</v>
      </c>
      <c r="G3651" s="3">
        <v>44554.06839332191</v>
      </c>
    </row>
    <row r="3652">
      <c r="A3652" s="3">
        <v>44557.21617276994</v>
      </c>
      <c r="B3652" s="4">
        <v>15.10234375</v>
      </c>
      <c r="C3652" s="4">
        <v>81.9046470021702</v>
      </c>
      <c r="D3652" s="4">
        <v>1016.92352887374</v>
      </c>
      <c r="E3652" s="4">
        <v>0.0</v>
      </c>
      <c r="F3652" s="3">
        <v>44553.94777342273</v>
      </c>
      <c r="G3652" s="3">
        <v>44554.06839332191</v>
      </c>
    </row>
    <row r="3653">
      <c r="A3653" s="3">
        <v>44557.218491635416</v>
      </c>
      <c r="B3653" s="4">
        <v>15.1982421875</v>
      </c>
      <c r="C3653" s="4">
        <v>82.2225784828628</v>
      </c>
      <c r="D3653" s="4">
        <v>1016.86848156134</v>
      </c>
      <c r="E3653" s="4">
        <v>0.0</v>
      </c>
      <c r="F3653" s="3">
        <v>44553.94777342273</v>
      </c>
      <c r="G3653" s="3">
        <v>44554.06839332191</v>
      </c>
    </row>
    <row r="3654">
      <c r="A3654" s="3">
        <v>44557.22081039452</v>
      </c>
      <c r="B3654" s="4">
        <v>15.1880859375</v>
      </c>
      <c r="C3654" s="4">
        <v>82.7295496427372</v>
      </c>
      <c r="D3654" s="4">
        <v>1016.87178986844</v>
      </c>
      <c r="E3654" s="4">
        <v>0.0</v>
      </c>
      <c r="F3654" s="3">
        <v>44553.94777342273</v>
      </c>
      <c r="G3654" s="3">
        <v>44554.06839332191</v>
      </c>
    </row>
    <row r="3655">
      <c r="A3655" s="3">
        <v>44557.22312938425</v>
      </c>
      <c r="B3655" s="4">
        <v>15.218359375</v>
      </c>
      <c r="C3655" s="4">
        <v>83.0858425608567</v>
      </c>
      <c r="D3655" s="4">
        <v>1016.81294134985</v>
      </c>
      <c r="E3655" s="4">
        <v>0.0</v>
      </c>
      <c r="F3655" s="3">
        <v>44553.94777342273</v>
      </c>
      <c r="G3655" s="3">
        <v>44554.06839332191</v>
      </c>
    </row>
    <row r="3656">
      <c r="A3656" s="3">
        <v>44557.22544817513</v>
      </c>
      <c r="B3656" s="4">
        <v>15.3544921875</v>
      </c>
      <c r="C3656" s="4">
        <v>84.4938756038149</v>
      </c>
      <c r="D3656" s="4">
        <v>1016.8490589675</v>
      </c>
      <c r="E3656" s="4">
        <v>0.0</v>
      </c>
      <c r="F3656" s="3">
        <v>44553.94777342273</v>
      </c>
      <c r="G3656" s="3">
        <v>44554.06839332191</v>
      </c>
    </row>
    <row r="3657">
      <c r="A3657" s="3">
        <v>44557.22776698126</v>
      </c>
      <c r="B3657" s="4">
        <v>15.450390625</v>
      </c>
      <c r="C3657" s="4">
        <v>85.4493488159728</v>
      </c>
      <c r="D3657" s="4">
        <v>1016.82475031073</v>
      </c>
      <c r="E3657" s="4">
        <v>0.0</v>
      </c>
      <c r="F3657" s="3">
        <v>44553.94777342273</v>
      </c>
      <c r="G3657" s="3">
        <v>44554.06839332191</v>
      </c>
    </row>
    <row r="3658">
      <c r="A3658" s="3">
        <v>44557.23008573157</v>
      </c>
      <c r="B3658" s="4">
        <v>15.561328125</v>
      </c>
      <c r="C3658" s="4">
        <v>85.9801619787845</v>
      </c>
      <c r="D3658" s="4">
        <v>1016.76679136668</v>
      </c>
      <c r="E3658" s="4">
        <v>0.0</v>
      </c>
      <c r="F3658" s="3">
        <v>44553.94777342273</v>
      </c>
      <c r="G3658" s="3">
        <v>44554.06839332191</v>
      </c>
    </row>
    <row r="3659">
      <c r="A3659" s="3">
        <v>44557.232404483344</v>
      </c>
      <c r="B3659" s="4">
        <v>15.581640625</v>
      </c>
      <c r="C3659" s="4">
        <v>86.5482408484079</v>
      </c>
      <c r="D3659" s="4">
        <v>1016.80221141975</v>
      </c>
      <c r="E3659" s="4">
        <v>0.0</v>
      </c>
      <c r="F3659" s="3">
        <v>44553.94777342273</v>
      </c>
      <c r="G3659" s="3">
        <v>44554.06839332191</v>
      </c>
    </row>
    <row r="3660">
      <c r="A3660" s="3">
        <v>44557.23472318007</v>
      </c>
      <c r="B3660" s="4">
        <v>15.63203125</v>
      </c>
      <c r="C3660" s="4">
        <v>86.8777658187037</v>
      </c>
      <c r="D3660" s="4">
        <v>1016.73877482547</v>
      </c>
      <c r="E3660" s="4">
        <v>0.0</v>
      </c>
      <c r="F3660" s="3">
        <v>44553.94777342273</v>
      </c>
      <c r="G3660" s="3">
        <v>44554.06839332191</v>
      </c>
    </row>
    <row r="3661">
      <c r="A3661" s="3">
        <v>44557.237041982036</v>
      </c>
      <c r="B3661" s="4">
        <v>15.74296875</v>
      </c>
      <c r="C3661" s="4">
        <v>86.7588963579544</v>
      </c>
      <c r="D3661" s="4">
        <v>1016.71399840946</v>
      </c>
      <c r="E3661" s="4">
        <v>0.0</v>
      </c>
      <c r="F3661" s="3">
        <v>44553.94777342273</v>
      </c>
      <c r="G3661" s="3">
        <v>44554.06839332191</v>
      </c>
    </row>
    <row r="3662">
      <c r="A3662" s="3">
        <v>44557.23936086302</v>
      </c>
      <c r="B3662" s="4">
        <v>15.758203125</v>
      </c>
      <c r="C3662" s="4">
        <v>86.9841696619644</v>
      </c>
      <c r="D3662" s="4">
        <v>1016.74253085778</v>
      </c>
      <c r="E3662" s="4">
        <v>0.0</v>
      </c>
      <c r="F3662" s="3">
        <v>44553.94777342273</v>
      </c>
      <c r="G3662" s="3">
        <v>44554.06839332191</v>
      </c>
    </row>
    <row r="3663">
      <c r="A3663" s="3">
        <v>44557.24167983074</v>
      </c>
      <c r="B3663" s="4">
        <v>15.7681640625</v>
      </c>
      <c r="C3663" s="4">
        <v>86.973298482986</v>
      </c>
      <c r="D3663" s="4">
        <v>1016.68477551943</v>
      </c>
      <c r="E3663" s="4">
        <v>0.0</v>
      </c>
      <c r="F3663" s="3">
        <v>44553.94777342273</v>
      </c>
      <c r="G3663" s="3">
        <v>44554.06839332191</v>
      </c>
    </row>
    <row r="3664">
      <c r="A3664" s="3">
        <v>44557.24399964156</v>
      </c>
      <c r="B3664" s="4">
        <v>15.858984375</v>
      </c>
      <c r="C3664" s="4">
        <v>86.2527818573096</v>
      </c>
      <c r="D3664" s="4">
        <v>1016.73348024179</v>
      </c>
      <c r="E3664" s="4">
        <v>0.0</v>
      </c>
      <c r="F3664" s="3">
        <v>44553.94777342273</v>
      </c>
      <c r="G3664" s="3">
        <v>44554.06839332191</v>
      </c>
    </row>
    <row r="3665">
      <c r="A3665" s="3">
        <v>44557.2463194548</v>
      </c>
      <c r="B3665" s="4">
        <v>15.9498046875</v>
      </c>
      <c r="C3665" s="4">
        <v>85.6724779406455</v>
      </c>
      <c r="D3665" s="4">
        <v>1016.72248692081</v>
      </c>
      <c r="E3665" s="4">
        <v>0.0</v>
      </c>
      <c r="F3665" s="3">
        <v>44553.94777342273</v>
      </c>
      <c r="G3665" s="3">
        <v>44554.06839332191</v>
      </c>
    </row>
    <row r="3666">
      <c r="A3666" s="3">
        <v>44557.248639269244</v>
      </c>
      <c r="B3666" s="4">
        <v>15.980078125</v>
      </c>
      <c r="C3666" s="4">
        <v>85.755065403306</v>
      </c>
      <c r="D3666" s="4">
        <v>1016.80776252717</v>
      </c>
      <c r="E3666" s="4">
        <v>0.0</v>
      </c>
      <c r="F3666" s="3">
        <v>44553.94777342273</v>
      </c>
      <c r="G3666" s="3">
        <v>44554.06839332191</v>
      </c>
    </row>
    <row r="3667">
      <c r="A3667" s="3">
        <v>44557.25095908557</v>
      </c>
      <c r="B3667" s="4">
        <v>16.0103515625</v>
      </c>
      <c r="C3667" s="4">
        <v>85.5364796842722</v>
      </c>
      <c r="D3667" s="4">
        <v>1016.88017043712</v>
      </c>
      <c r="E3667" s="4">
        <v>0.0</v>
      </c>
      <c r="F3667" s="3">
        <v>44553.94777342273</v>
      </c>
      <c r="G3667" s="3">
        <v>44554.06839332191</v>
      </c>
    </row>
    <row r="3668">
      <c r="A3668" s="3">
        <v>44557.25327890622</v>
      </c>
      <c r="B3668" s="4">
        <v>15.9548828125</v>
      </c>
      <c r="C3668" s="4">
        <v>86.1029654174692</v>
      </c>
      <c r="D3668" s="4">
        <v>1016.79242476882</v>
      </c>
      <c r="E3668" s="4">
        <v>0.0</v>
      </c>
      <c r="F3668" s="3">
        <v>44553.94777342273</v>
      </c>
      <c r="G3668" s="3">
        <v>44554.06839332191</v>
      </c>
    </row>
    <row r="3669">
      <c r="A3669" s="3">
        <v>44557.25559871809</v>
      </c>
      <c r="B3669" s="4">
        <v>15.969921875</v>
      </c>
      <c r="C3669" s="4">
        <v>85.9207085605805</v>
      </c>
      <c r="D3669" s="4">
        <v>1016.88579561663</v>
      </c>
      <c r="E3669" s="4">
        <v>0.0</v>
      </c>
      <c r="F3669" s="3">
        <v>44553.94777342273</v>
      </c>
      <c r="G3669" s="3">
        <v>44554.06839332191</v>
      </c>
    </row>
    <row r="3670">
      <c r="A3670" s="3">
        <v>44557.25791850725</v>
      </c>
      <c r="B3670" s="4">
        <v>15.9044921875</v>
      </c>
      <c r="C3670" s="4">
        <v>86.5648439675632</v>
      </c>
      <c r="D3670" s="4">
        <v>1016.83920105049</v>
      </c>
      <c r="E3670" s="4">
        <v>0.0</v>
      </c>
      <c r="F3670" s="3">
        <v>44553.94777342273</v>
      </c>
      <c r="G3670" s="3">
        <v>44554.06839332191</v>
      </c>
    </row>
    <row r="3671">
      <c r="A3671" s="3">
        <v>44557.260238309085</v>
      </c>
      <c r="B3671" s="4">
        <v>15.8892578125</v>
      </c>
      <c r="C3671" s="4">
        <v>86.2434800248041</v>
      </c>
      <c r="D3671" s="4">
        <v>1016.8336595831</v>
      </c>
      <c r="E3671" s="4">
        <v>0.0</v>
      </c>
      <c r="F3671" s="3">
        <v>44553.94777342273</v>
      </c>
      <c r="G3671" s="3">
        <v>44554.06839332191</v>
      </c>
    </row>
    <row r="3672">
      <c r="A3672" s="3">
        <v>44557.2625581017</v>
      </c>
      <c r="B3672" s="4">
        <v>15.914453125</v>
      </c>
      <c r="C3672" s="4">
        <v>86.3266123531851</v>
      </c>
      <c r="D3672" s="4">
        <v>1016.79760907056</v>
      </c>
      <c r="E3672" s="4">
        <v>0.0</v>
      </c>
      <c r="F3672" s="3">
        <v>44553.94777342273</v>
      </c>
      <c r="G3672" s="3">
        <v>44554.06839332191</v>
      </c>
    </row>
    <row r="3673">
      <c r="A3673" s="3">
        <v>44557.26487787354</v>
      </c>
      <c r="B3673" s="4">
        <v>15.9044921875</v>
      </c>
      <c r="C3673" s="4">
        <v>86.6945460335873</v>
      </c>
      <c r="D3673" s="4">
        <v>1016.82391464389</v>
      </c>
      <c r="E3673" s="4">
        <v>0.0</v>
      </c>
      <c r="F3673" s="3">
        <v>44553.94777342273</v>
      </c>
      <c r="G3673" s="3">
        <v>44554.06839332191</v>
      </c>
    </row>
    <row r="3674">
      <c r="A3674" s="3">
        <v>44557.26719762544</v>
      </c>
      <c r="B3674" s="4">
        <v>15.8841796875</v>
      </c>
      <c r="C3674" s="4">
        <v>87.1330441851105</v>
      </c>
      <c r="D3674" s="4">
        <v>1016.84850654388</v>
      </c>
      <c r="E3674" s="4">
        <v>0.0</v>
      </c>
      <c r="F3674" s="3">
        <v>44553.94777342273</v>
      </c>
      <c r="G3674" s="3">
        <v>44554.06839332191</v>
      </c>
    </row>
    <row r="3675">
      <c r="A3675" s="3">
        <v>44557.26951742911</v>
      </c>
      <c r="B3675" s="4">
        <v>15.869140625</v>
      </c>
      <c r="C3675" s="4">
        <v>87.0909285640299</v>
      </c>
      <c r="D3675" s="4">
        <v>1016.90920132392</v>
      </c>
      <c r="E3675" s="4">
        <v>0.0</v>
      </c>
      <c r="F3675" s="3">
        <v>44553.94777342273</v>
      </c>
      <c r="G3675" s="3">
        <v>44554.06839332191</v>
      </c>
    </row>
    <row r="3676">
      <c r="A3676" s="3">
        <v>44557.27183718276</v>
      </c>
      <c r="B3676" s="4">
        <v>15.8287109375</v>
      </c>
      <c r="C3676" s="4">
        <v>87.2423375295788</v>
      </c>
      <c r="D3676" s="4">
        <v>1016.96632631149</v>
      </c>
      <c r="E3676" s="4">
        <v>0.0</v>
      </c>
      <c r="F3676" s="3">
        <v>44553.94777342273</v>
      </c>
      <c r="G3676" s="3">
        <v>44554.06839332191</v>
      </c>
    </row>
    <row r="3677">
      <c r="A3677" s="3">
        <v>44557.27415694447</v>
      </c>
      <c r="B3677" s="4">
        <v>15.7984375</v>
      </c>
      <c r="C3677" s="4">
        <v>87.7458840123041</v>
      </c>
      <c r="D3677" s="4">
        <v>1016.95052495137</v>
      </c>
      <c r="E3677" s="4">
        <v>0.0</v>
      </c>
      <c r="F3677" s="3">
        <v>44553.94777342273</v>
      </c>
      <c r="G3677" s="3">
        <v>44554.06839332191</v>
      </c>
    </row>
    <row r="3678">
      <c r="A3678" s="3">
        <v>44557.27647668845</v>
      </c>
      <c r="B3678" s="4">
        <v>15.7279296875</v>
      </c>
      <c r="C3678" s="4">
        <v>88.4746863349152</v>
      </c>
      <c r="D3678" s="4">
        <v>1016.95818540613</v>
      </c>
      <c r="E3678" s="4">
        <v>0.0</v>
      </c>
      <c r="F3678" s="3">
        <v>44553.94777342273</v>
      </c>
      <c r="G3678" s="3">
        <v>44554.06839332191</v>
      </c>
    </row>
    <row r="3679">
      <c r="A3679" s="3">
        <v>44557.278796515406</v>
      </c>
      <c r="B3679" s="4">
        <v>15.682421875</v>
      </c>
      <c r="C3679" s="4">
        <v>88.749124625959</v>
      </c>
      <c r="D3679" s="4">
        <v>1017.01984859477</v>
      </c>
      <c r="E3679" s="4">
        <v>0.0</v>
      </c>
      <c r="F3679" s="3">
        <v>44553.94777342273</v>
      </c>
      <c r="G3679" s="3">
        <v>44554.06839332191</v>
      </c>
    </row>
    <row r="3680">
      <c r="A3680" s="3">
        <v>44557.28111628985</v>
      </c>
      <c r="B3680" s="4">
        <v>15.69765625</v>
      </c>
      <c r="C3680" s="4">
        <v>88.0595360838266</v>
      </c>
      <c r="D3680" s="4">
        <v>1016.98382212294</v>
      </c>
      <c r="E3680" s="4">
        <v>0.0</v>
      </c>
      <c r="F3680" s="3">
        <v>44553.94777342273</v>
      </c>
      <c r="G3680" s="3">
        <v>44554.06839332191</v>
      </c>
    </row>
    <row r="3681">
      <c r="A3681" s="3">
        <v>44557.28343605926</v>
      </c>
      <c r="B3681" s="4">
        <v>15.793359375</v>
      </c>
      <c r="C3681" s="4">
        <v>87.5051352572241</v>
      </c>
      <c r="D3681" s="4">
        <v>1017.01490495107</v>
      </c>
      <c r="E3681" s="4">
        <v>0.0</v>
      </c>
      <c r="F3681" s="3">
        <v>44553.94777342273</v>
      </c>
      <c r="G3681" s="3">
        <v>44554.06839332191</v>
      </c>
    </row>
    <row r="3682">
      <c r="A3682" s="3">
        <v>44557.285755873505</v>
      </c>
      <c r="B3682" s="4">
        <v>15.934765625</v>
      </c>
      <c r="C3682" s="4">
        <v>87.0019929861823</v>
      </c>
      <c r="D3682" s="4">
        <v>1017.03174702612</v>
      </c>
      <c r="E3682" s="4">
        <v>0.0</v>
      </c>
      <c r="F3682" s="3">
        <v>44553.94777342273</v>
      </c>
      <c r="G3682" s="3">
        <v>44554.06839332191</v>
      </c>
    </row>
    <row r="3683">
      <c r="A3683" s="3">
        <v>44557.288075720244</v>
      </c>
      <c r="B3683" s="4">
        <v>15.98515625</v>
      </c>
      <c r="C3683" s="4">
        <v>86.5500107179605</v>
      </c>
      <c r="D3683" s="4">
        <v>1017.01829617453</v>
      </c>
      <c r="E3683" s="4">
        <v>0.0</v>
      </c>
      <c r="F3683" s="3">
        <v>44553.94777342273</v>
      </c>
      <c r="G3683" s="3">
        <v>44554.06839332191</v>
      </c>
    </row>
    <row r="3684">
      <c r="A3684" s="3">
        <v>44557.290395521</v>
      </c>
      <c r="B3684" s="4">
        <v>15.934765625</v>
      </c>
      <c r="C3684" s="4">
        <v>86.6765427440801</v>
      </c>
      <c r="D3684" s="4">
        <v>1017.04684425265</v>
      </c>
      <c r="E3684" s="4">
        <v>0.0</v>
      </c>
      <c r="F3684" s="3">
        <v>44553.94777342273</v>
      </c>
      <c r="G3684" s="3">
        <v>44554.06839332191</v>
      </c>
    </row>
    <row r="3685">
      <c r="A3685" s="3">
        <v>44557.29271528639</v>
      </c>
      <c r="B3685" s="4">
        <v>16.0052734375</v>
      </c>
      <c r="C3685" s="4">
        <v>86.1700153576529</v>
      </c>
      <c r="D3685" s="4">
        <v>1017.00746463963</v>
      </c>
      <c r="E3685" s="4">
        <v>0.0</v>
      </c>
      <c r="F3685" s="3">
        <v>44553.94777342273</v>
      </c>
      <c r="G3685" s="3">
        <v>44554.06839332191</v>
      </c>
    </row>
    <row r="3686">
      <c r="A3686" s="3">
        <v>44557.29503508781</v>
      </c>
      <c r="B3686" s="4">
        <v>16.0759765625</v>
      </c>
      <c r="C3686" s="4">
        <v>85.0336769348136</v>
      </c>
      <c r="D3686" s="4">
        <v>1017.01870284757</v>
      </c>
      <c r="E3686" s="4">
        <v>0.0</v>
      </c>
      <c r="F3686" s="3">
        <v>44553.94777342273</v>
      </c>
      <c r="G3686" s="3">
        <v>44554.06839332191</v>
      </c>
    </row>
    <row r="3687">
      <c r="A3687" s="3">
        <v>44557.297354856586</v>
      </c>
      <c r="B3687" s="4">
        <v>16.171875</v>
      </c>
      <c r="C3687" s="4">
        <v>83.9526348770829</v>
      </c>
      <c r="D3687" s="4">
        <v>1016.99995092147</v>
      </c>
      <c r="E3687" s="4">
        <v>0.0</v>
      </c>
      <c r="F3687" s="3">
        <v>44553.94777342273</v>
      </c>
      <c r="G3687" s="3">
        <v>44554.06839332191</v>
      </c>
    </row>
    <row r="3688">
      <c r="A3688" s="3">
        <v>44557.29967462249</v>
      </c>
      <c r="B3688" s="4">
        <v>16.1869140625</v>
      </c>
      <c r="C3688" s="4">
        <v>83.7997507281146</v>
      </c>
      <c r="D3688" s="4">
        <v>1016.99246081173</v>
      </c>
      <c r="E3688" s="4">
        <v>0.0</v>
      </c>
      <c r="F3688" s="3">
        <v>44553.94777342273</v>
      </c>
      <c r="G3688" s="3">
        <v>44554.06839332191</v>
      </c>
    </row>
    <row r="3689">
      <c r="A3689" s="3">
        <v>44557.30199443859</v>
      </c>
      <c r="B3689" s="4">
        <v>16.166796875</v>
      </c>
      <c r="C3689" s="4">
        <v>84.4775954636273</v>
      </c>
      <c r="D3689" s="4">
        <v>1017.03952539937</v>
      </c>
      <c r="E3689" s="4">
        <v>0.0</v>
      </c>
      <c r="F3689" s="3">
        <v>44553.94777342273</v>
      </c>
      <c r="G3689" s="3">
        <v>44554.06839332191</v>
      </c>
    </row>
    <row r="3690">
      <c r="A3690" s="3">
        <v>44557.304314246656</v>
      </c>
      <c r="B3690" s="4">
        <v>16.212109375</v>
      </c>
      <c r="C3690" s="4">
        <v>84.4130762037044</v>
      </c>
      <c r="D3690" s="4">
        <v>1016.99448995369</v>
      </c>
      <c r="E3690" s="4">
        <v>0.0</v>
      </c>
      <c r="F3690" s="3">
        <v>44553.94777342273</v>
      </c>
      <c r="G3690" s="3">
        <v>44554.06839332191</v>
      </c>
    </row>
    <row r="3691">
      <c r="A3691" s="3">
        <v>44557.306634023924</v>
      </c>
      <c r="B3691" s="4">
        <v>16.1919921875</v>
      </c>
      <c r="C3691" s="4">
        <v>84.6978977094251</v>
      </c>
      <c r="D3691" s="4">
        <v>1016.99890173762</v>
      </c>
      <c r="E3691" s="4">
        <v>0.0</v>
      </c>
      <c r="F3691" s="3">
        <v>44553.94777342273</v>
      </c>
      <c r="G3691" s="3">
        <v>44554.06839332191</v>
      </c>
    </row>
    <row r="3692">
      <c r="A3692" s="3">
        <v>44557.30895382794</v>
      </c>
      <c r="B3692" s="4">
        <v>16.212109375</v>
      </c>
      <c r="C3692" s="4">
        <v>84.2430647045143</v>
      </c>
      <c r="D3692" s="4">
        <v>1017.03780097814</v>
      </c>
      <c r="E3692" s="4">
        <v>0.0</v>
      </c>
      <c r="F3692" s="3">
        <v>44553.94777342273</v>
      </c>
      <c r="G3692" s="3">
        <v>44554.06839332191</v>
      </c>
    </row>
    <row r="3693">
      <c r="A3693" s="3">
        <v>44557.31127362734</v>
      </c>
      <c r="B3693" s="4">
        <v>16.212109375</v>
      </c>
      <c r="C3693" s="4">
        <v>83.9576697683977</v>
      </c>
      <c r="D3693" s="4">
        <v>1016.9551419639</v>
      </c>
      <c r="E3693" s="4">
        <v>0.0</v>
      </c>
      <c r="F3693" s="3">
        <v>44553.94777342273</v>
      </c>
      <c r="G3693" s="3">
        <v>44554.06839332191</v>
      </c>
    </row>
    <row r="3694">
      <c r="A3694" s="3">
        <v>44557.31359347334</v>
      </c>
      <c r="B3694" s="4">
        <v>16.1767578125</v>
      </c>
      <c r="C3694" s="4">
        <v>84.5768159836826</v>
      </c>
      <c r="D3694" s="4">
        <v>1017.00695166951</v>
      </c>
      <c r="E3694" s="4">
        <v>0.0</v>
      </c>
      <c r="F3694" s="3">
        <v>44553.94777342273</v>
      </c>
      <c r="G3694" s="3">
        <v>44554.06839332191</v>
      </c>
    </row>
    <row r="3695">
      <c r="A3695" s="3">
        <v>44557.315913229846</v>
      </c>
      <c r="B3695" s="4">
        <v>16.20703125</v>
      </c>
      <c r="C3695" s="4">
        <v>84.0533550104754</v>
      </c>
      <c r="D3695" s="4">
        <v>1017.04566573883</v>
      </c>
      <c r="E3695" s="4">
        <v>0.0</v>
      </c>
      <c r="F3695" s="3">
        <v>44553.94777342273</v>
      </c>
      <c r="G3695" s="3">
        <v>44554.06839332191</v>
      </c>
    </row>
    <row r="3696">
      <c r="A3696" s="3">
        <v>44557.31823303107</v>
      </c>
      <c r="B3696" s="4">
        <v>16.212109375</v>
      </c>
      <c r="C3696" s="4">
        <v>83.9576697683977</v>
      </c>
      <c r="D3696" s="4">
        <v>1017.07259566976</v>
      </c>
      <c r="E3696" s="4">
        <v>0.0</v>
      </c>
      <c r="F3696" s="3">
        <v>44553.94777342273</v>
      </c>
      <c r="G3696" s="3">
        <v>44554.06839332191</v>
      </c>
    </row>
    <row r="3697">
      <c r="A3697" s="3">
        <v>44557.32055277869</v>
      </c>
      <c r="B3697" s="4">
        <v>16.2927734375</v>
      </c>
      <c r="C3697" s="4">
        <v>83.631991612804</v>
      </c>
      <c r="D3697" s="4">
        <v>1017.05428852487</v>
      </c>
      <c r="E3697" s="4">
        <v>0.0</v>
      </c>
      <c r="F3697" s="3">
        <v>44553.94777342273</v>
      </c>
      <c r="G3697" s="3">
        <v>44554.06839332191</v>
      </c>
    </row>
    <row r="3698">
      <c r="A3698" s="3">
        <v>44557.32287252336</v>
      </c>
      <c r="B3698" s="4">
        <v>16.267578125</v>
      </c>
      <c r="C3698" s="4">
        <v>83.4240714605997</v>
      </c>
      <c r="D3698" s="4">
        <v>1017.11044280692</v>
      </c>
      <c r="E3698" s="4">
        <v>0.0</v>
      </c>
      <c r="F3698" s="3">
        <v>44553.94777342273</v>
      </c>
      <c r="G3698" s="3">
        <v>44554.06839332191</v>
      </c>
    </row>
    <row r="3699">
      <c r="A3699" s="3">
        <v>44557.325192324955</v>
      </c>
      <c r="B3699" s="4">
        <v>16.27265625</v>
      </c>
      <c r="C3699" s="4">
        <v>83.9283894054007</v>
      </c>
      <c r="D3699" s="4">
        <v>1017.10874032339</v>
      </c>
      <c r="E3699" s="4">
        <v>0.0</v>
      </c>
      <c r="F3699" s="3">
        <v>44553.94777342273</v>
      </c>
      <c r="G3699" s="3">
        <v>44554.06839332191</v>
      </c>
    </row>
    <row r="3700">
      <c r="A3700" s="3">
        <v>44557.32751214117</v>
      </c>
      <c r="B3700" s="4">
        <v>16.3080078125</v>
      </c>
      <c r="C3700" s="4">
        <v>83.7946462380309</v>
      </c>
      <c r="D3700" s="4">
        <v>1017.18229900307</v>
      </c>
      <c r="E3700" s="4">
        <v>0.0</v>
      </c>
      <c r="F3700" s="3">
        <v>44553.94777342273</v>
      </c>
      <c r="G3700" s="3">
        <v>44554.06839332191</v>
      </c>
    </row>
    <row r="3701">
      <c r="A3701" s="3">
        <v>44557.32983192603</v>
      </c>
      <c r="B3701" s="4">
        <v>16.3583984375</v>
      </c>
      <c r="C3701" s="4">
        <v>83.4387528335297</v>
      </c>
      <c r="D3701" s="4">
        <v>1017.19708184619</v>
      </c>
      <c r="E3701" s="4">
        <v>0.0</v>
      </c>
      <c r="F3701" s="3">
        <v>44553.94777342273</v>
      </c>
      <c r="G3701" s="3">
        <v>44554.06839332191</v>
      </c>
    </row>
    <row r="3702">
      <c r="A3702" s="3">
        <v>44557.33215168423</v>
      </c>
      <c r="B3702" s="4">
        <v>16.3685546875</v>
      </c>
      <c r="C3702" s="4">
        <v>83.4230922239233</v>
      </c>
      <c r="D3702" s="4">
        <v>1017.22382610042</v>
      </c>
      <c r="E3702" s="4">
        <v>0.0</v>
      </c>
      <c r="F3702" s="3">
        <v>44553.94777342273</v>
      </c>
      <c r="G3702" s="3">
        <v>44554.06839332191</v>
      </c>
    </row>
    <row r="3703">
      <c r="A3703" s="3">
        <v>44557.33447143441</v>
      </c>
      <c r="B3703" s="4">
        <v>16.3583984375</v>
      </c>
      <c r="C3703" s="4">
        <v>82.861380178691</v>
      </c>
      <c r="D3703" s="4">
        <v>1017.22709709697</v>
      </c>
      <c r="E3703" s="4">
        <v>0.0</v>
      </c>
      <c r="F3703" s="3">
        <v>44553.94777342273</v>
      </c>
      <c r="G3703" s="3">
        <v>44554.06839332191</v>
      </c>
    </row>
    <row r="3704">
      <c r="A3704" s="3">
        <v>44557.33679119228</v>
      </c>
      <c r="B3704" s="4">
        <v>16.3787109375</v>
      </c>
      <c r="C3704" s="4">
        <v>82.674516968831</v>
      </c>
      <c r="D3704" s="4">
        <v>1017.19933534206</v>
      </c>
      <c r="E3704" s="4">
        <v>0.0</v>
      </c>
      <c r="F3704" s="3">
        <v>44553.94777342273</v>
      </c>
      <c r="G3704" s="3">
        <v>44554.06839332191</v>
      </c>
    </row>
    <row r="3705">
      <c r="A3705" s="3">
        <v>44557.339111012145</v>
      </c>
      <c r="B3705" s="4">
        <v>16.38359375</v>
      </c>
      <c r="C3705" s="4">
        <v>82.8347460267407</v>
      </c>
      <c r="D3705" s="4">
        <v>1017.28735773</v>
      </c>
      <c r="E3705" s="4">
        <v>0.0</v>
      </c>
      <c r="F3705" s="3">
        <v>44553.94777342273</v>
      </c>
      <c r="G3705" s="3">
        <v>44554.06839332191</v>
      </c>
    </row>
    <row r="3706">
      <c r="A3706" s="3">
        <v>44557.34143082055</v>
      </c>
      <c r="B3706" s="4">
        <v>16.3787109375</v>
      </c>
      <c r="C3706" s="4">
        <v>83.1322938212261</v>
      </c>
      <c r="D3706" s="4">
        <v>1017.31203264325</v>
      </c>
      <c r="E3706" s="4">
        <v>0.0</v>
      </c>
      <c r="F3706" s="3">
        <v>44553.94777342273</v>
      </c>
      <c r="G3706" s="3">
        <v>44554.06839332191</v>
      </c>
    </row>
    <row r="3707">
      <c r="A3707" s="3">
        <v>44557.34375062626</v>
      </c>
      <c r="B3707" s="4">
        <v>16.3685546875</v>
      </c>
      <c r="C3707" s="4">
        <v>83.6633733143858</v>
      </c>
      <c r="D3707" s="4">
        <v>1017.19730954893</v>
      </c>
      <c r="E3707" s="4">
        <v>0.0</v>
      </c>
      <c r="F3707" s="3">
        <v>44553.94777342273</v>
      </c>
      <c r="G3707" s="3">
        <v>44554.06839332191</v>
      </c>
    </row>
    <row r="3708">
      <c r="A3708" s="3">
        <v>44557.34607039274</v>
      </c>
      <c r="B3708" s="4">
        <v>16.3634765625</v>
      </c>
      <c r="C3708" s="4">
        <v>83.6571490954126</v>
      </c>
      <c r="D3708" s="4">
        <v>1017.25034266924</v>
      </c>
      <c r="E3708" s="4">
        <v>0.0</v>
      </c>
      <c r="F3708" s="3">
        <v>44553.94777342273</v>
      </c>
      <c r="G3708" s="3">
        <v>44554.06839332191</v>
      </c>
    </row>
    <row r="3709">
      <c r="A3709" s="3">
        <v>44557.34839020157</v>
      </c>
      <c r="B3709" s="4">
        <v>16.38359375</v>
      </c>
      <c r="C3709" s="4">
        <v>83.3444749174695</v>
      </c>
      <c r="D3709" s="4">
        <v>1017.24592455072</v>
      </c>
      <c r="E3709" s="4">
        <v>0.0</v>
      </c>
      <c r="F3709" s="3">
        <v>44553.94777342273</v>
      </c>
      <c r="G3709" s="3">
        <v>44554.06839332191</v>
      </c>
    </row>
    <row r="3710">
      <c r="A3710" s="3">
        <v>44557.3507100347</v>
      </c>
      <c r="B3710" s="4">
        <v>16.39375</v>
      </c>
      <c r="C3710" s="4">
        <v>83.6949804607695</v>
      </c>
      <c r="D3710" s="4">
        <v>1017.2113468699</v>
      </c>
      <c r="E3710" s="4">
        <v>0.0</v>
      </c>
      <c r="F3710" s="3">
        <v>44553.94777342273</v>
      </c>
      <c r="G3710" s="3">
        <v>44554.06839332191</v>
      </c>
    </row>
    <row r="3711">
      <c r="A3711" s="3">
        <v>44557.35302880389</v>
      </c>
      <c r="B3711" s="4">
        <v>16.398828125</v>
      </c>
      <c r="C3711" s="4">
        <v>83.7064226663385</v>
      </c>
      <c r="D3711" s="4">
        <v>1017.31391890148</v>
      </c>
      <c r="E3711" s="4">
        <v>0.0</v>
      </c>
      <c r="F3711" s="3">
        <v>44553.94777342273</v>
      </c>
      <c r="G3711" s="3">
        <v>44554.06839332191</v>
      </c>
    </row>
    <row r="3712">
      <c r="A3712" s="3">
        <v>44557.355347552</v>
      </c>
      <c r="B3712" s="4">
        <v>16.4240234375</v>
      </c>
      <c r="C3712" s="4">
        <v>83.8920029642339</v>
      </c>
      <c r="D3712" s="4">
        <v>1017.29329494877</v>
      </c>
      <c r="E3712" s="4">
        <v>0.0</v>
      </c>
      <c r="F3712" s="3">
        <v>44553.94777342273</v>
      </c>
      <c r="G3712" s="3">
        <v>44554.06839332191</v>
      </c>
    </row>
    <row r="3713">
      <c r="A3713" s="3">
        <v>44557.35766628721</v>
      </c>
      <c r="B3713" s="4">
        <v>16.44921875</v>
      </c>
      <c r="C3713" s="4">
        <v>83.2292855443571</v>
      </c>
      <c r="D3713" s="4">
        <v>1017.27399833423</v>
      </c>
      <c r="E3713" s="4">
        <v>0.0</v>
      </c>
      <c r="F3713" s="3">
        <v>44553.94777342273</v>
      </c>
      <c r="G3713" s="3">
        <v>44554.06839332191</v>
      </c>
    </row>
    <row r="3714">
      <c r="A3714" s="3">
        <v>44557.359985285555</v>
      </c>
      <c r="B3714" s="4">
        <v>16.44921875</v>
      </c>
      <c r="C3714" s="4">
        <v>83.4534331481229</v>
      </c>
      <c r="D3714" s="4">
        <v>1017.26405340692</v>
      </c>
      <c r="E3714" s="4">
        <v>0.0</v>
      </c>
      <c r="F3714" s="3">
        <v>44553.94777342273</v>
      </c>
      <c r="G3714" s="3">
        <v>44554.06839332191</v>
      </c>
    </row>
    <row r="3715">
      <c r="A3715" s="3">
        <v>44557.36230396729</v>
      </c>
      <c r="B3715" s="4">
        <v>16.4845703125</v>
      </c>
      <c r="C3715" s="4">
        <v>83.3663566384742</v>
      </c>
      <c r="D3715" s="4">
        <v>1017.32803654055</v>
      </c>
      <c r="E3715" s="4">
        <v>0.0</v>
      </c>
      <c r="F3715" s="3">
        <v>44553.94777342273</v>
      </c>
      <c r="G3715" s="3">
        <v>44554.06839332191</v>
      </c>
    </row>
    <row r="3716">
      <c r="A3716" s="3">
        <v>44557.36462276941</v>
      </c>
      <c r="B3716" s="4">
        <v>16.4845703125</v>
      </c>
      <c r="C3716" s="4">
        <v>83.4793088072197</v>
      </c>
      <c r="D3716" s="4">
        <v>1017.21016438582</v>
      </c>
      <c r="E3716" s="4">
        <v>0.0</v>
      </c>
      <c r="F3716" s="3">
        <v>44553.94777342273</v>
      </c>
      <c r="G3716" s="3">
        <v>44554.06839332191</v>
      </c>
    </row>
    <row r="3717">
      <c r="A3717" s="3">
        <v>44557.36694164163</v>
      </c>
      <c r="B3717" s="4">
        <v>16.51484375</v>
      </c>
      <c r="C3717" s="4">
        <v>83.2600935315328</v>
      </c>
      <c r="D3717" s="4">
        <v>1017.25107635244</v>
      </c>
      <c r="E3717" s="4">
        <v>0.0</v>
      </c>
      <c r="F3717" s="3">
        <v>44553.94777342273</v>
      </c>
      <c r="G3717" s="3">
        <v>44554.06839332191</v>
      </c>
    </row>
    <row r="3718">
      <c r="A3718" s="3">
        <v>44557.36926147198</v>
      </c>
      <c r="B3718" s="4">
        <v>16.5501953125</v>
      </c>
      <c r="C3718" s="4">
        <v>82.5007376192564</v>
      </c>
      <c r="D3718" s="4">
        <v>1017.21316665627</v>
      </c>
      <c r="E3718" s="4">
        <v>0.0</v>
      </c>
      <c r="F3718" s="3">
        <v>44553.94777342273</v>
      </c>
      <c r="G3718" s="3">
        <v>44554.06839332191</v>
      </c>
    </row>
    <row r="3719">
      <c r="A3719" s="3">
        <v>44557.37158131789</v>
      </c>
      <c r="B3719" s="4">
        <v>16.585546875</v>
      </c>
      <c r="C3719" s="4">
        <v>82.6992959345298</v>
      </c>
      <c r="D3719" s="4">
        <v>1017.22588970301</v>
      </c>
      <c r="E3719" s="4">
        <v>0.0</v>
      </c>
      <c r="F3719" s="3">
        <v>44553.94777342273</v>
      </c>
      <c r="G3719" s="3">
        <v>44554.06839332191</v>
      </c>
    </row>
    <row r="3720">
      <c r="A3720" s="3">
        <v>44557.37390107161</v>
      </c>
      <c r="B3720" s="4">
        <v>16.6763671875</v>
      </c>
      <c r="C3720" s="4">
        <v>83.0297190499397</v>
      </c>
      <c r="D3720" s="4">
        <v>1017.28800845462</v>
      </c>
      <c r="E3720" s="4">
        <v>0.0</v>
      </c>
      <c r="F3720" s="3">
        <v>44553.94777342273</v>
      </c>
      <c r="G3720" s="3">
        <v>44554.06839332191</v>
      </c>
    </row>
    <row r="3721">
      <c r="A3721" s="3">
        <v>44557.37622089153</v>
      </c>
      <c r="B3721" s="4">
        <v>16.641015625</v>
      </c>
      <c r="C3721" s="4">
        <v>82.820661345134</v>
      </c>
      <c r="D3721" s="4">
        <v>1017.30034506894</v>
      </c>
      <c r="E3721" s="4">
        <v>0.0</v>
      </c>
      <c r="F3721" s="3">
        <v>44553.94777342273</v>
      </c>
      <c r="G3721" s="3">
        <v>44554.06839332191</v>
      </c>
    </row>
    <row r="3722">
      <c r="A3722" s="3">
        <v>44557.37854067131</v>
      </c>
      <c r="B3722" s="4">
        <v>16.6056640625</v>
      </c>
      <c r="C3722" s="4">
        <v>82.6678744336329</v>
      </c>
      <c r="D3722" s="4">
        <v>1017.14025201862</v>
      </c>
      <c r="E3722" s="4">
        <v>0.0</v>
      </c>
      <c r="F3722" s="3">
        <v>44553.94777342273</v>
      </c>
      <c r="G3722" s="3">
        <v>44554.06839332191</v>
      </c>
    </row>
    <row r="3723">
      <c r="A3723" s="3">
        <v>44557.380860473255</v>
      </c>
      <c r="B3723" s="4">
        <v>16.5904296875</v>
      </c>
      <c r="C3723" s="4">
        <v>82.9526571084038</v>
      </c>
      <c r="D3723" s="4">
        <v>1017.24135070697</v>
      </c>
      <c r="E3723" s="4">
        <v>0.0</v>
      </c>
      <c r="F3723" s="3">
        <v>44553.94777342273</v>
      </c>
      <c r="G3723" s="3">
        <v>44554.06839332191</v>
      </c>
    </row>
    <row r="3724">
      <c r="A3724" s="3">
        <v>44557.38318026861</v>
      </c>
      <c r="B3724" s="4">
        <v>16.6712890625</v>
      </c>
      <c r="C3724" s="4">
        <v>83.1828420902808</v>
      </c>
      <c r="D3724" s="4">
        <v>1017.26609591566</v>
      </c>
      <c r="E3724" s="4">
        <v>0.0</v>
      </c>
      <c r="F3724" s="3">
        <v>44553.94777342273</v>
      </c>
      <c r="G3724" s="3">
        <v>44554.06839332191</v>
      </c>
    </row>
    <row r="3725">
      <c r="A3725" s="3">
        <v>44557.38550004594</v>
      </c>
      <c r="B3725" s="4">
        <v>16.6763671875</v>
      </c>
      <c r="C3725" s="4">
        <v>83.3508516380063</v>
      </c>
      <c r="D3725" s="4">
        <v>1017.28303414225</v>
      </c>
      <c r="E3725" s="4">
        <v>0.0</v>
      </c>
      <c r="F3725" s="3">
        <v>44553.94777342273</v>
      </c>
      <c r="G3725" s="3">
        <v>44554.06839332191</v>
      </c>
    </row>
    <row r="3726">
      <c r="A3726" s="3">
        <v>44557.3878198531</v>
      </c>
      <c r="B3726" s="4">
        <v>16.7267578125</v>
      </c>
      <c r="C3726" s="4">
        <v>83.1601368221008</v>
      </c>
      <c r="D3726" s="4">
        <v>1017.25099898468</v>
      </c>
      <c r="E3726" s="4">
        <v>0.0</v>
      </c>
      <c r="F3726" s="3">
        <v>44553.94777342273</v>
      </c>
      <c r="G3726" s="3">
        <v>44554.06839332191</v>
      </c>
    </row>
    <row r="3727">
      <c r="A3727" s="3">
        <v>44557.39013955191</v>
      </c>
      <c r="B3727" s="4">
        <v>16.7923828125</v>
      </c>
      <c r="C3727" s="4">
        <v>82.7322303672278</v>
      </c>
      <c r="D3727" s="4">
        <v>1017.23256707476</v>
      </c>
      <c r="E3727" s="4">
        <v>0.0</v>
      </c>
      <c r="F3727" s="3">
        <v>44553.94777342273</v>
      </c>
      <c r="G3727" s="3">
        <v>44554.06839332191</v>
      </c>
    </row>
    <row r="3728">
      <c r="A3728" s="3">
        <v>44557.3924583024</v>
      </c>
      <c r="B3728" s="4">
        <v>16.9033203125</v>
      </c>
      <c r="C3728" s="4">
        <v>82.7935642872807</v>
      </c>
      <c r="D3728" s="4">
        <v>1017.27160017409</v>
      </c>
      <c r="E3728" s="4">
        <v>0.0</v>
      </c>
      <c r="F3728" s="3">
        <v>44553.94777342273</v>
      </c>
      <c r="G3728" s="3">
        <v>44554.06839332191</v>
      </c>
    </row>
    <row r="3729">
      <c r="A3729" s="3">
        <v>44557.39477704369</v>
      </c>
      <c r="B3729" s="4">
        <v>16.9486328125</v>
      </c>
      <c r="C3729" s="4">
        <v>83.0214061764331</v>
      </c>
      <c r="D3729" s="4">
        <v>1017.30306037771</v>
      </c>
      <c r="E3729" s="4">
        <v>0.0</v>
      </c>
      <c r="F3729" s="3">
        <v>44553.94777342273</v>
      </c>
      <c r="G3729" s="3">
        <v>44554.06839332191</v>
      </c>
    </row>
    <row r="3730">
      <c r="A3730" s="3">
        <v>44557.397095802706</v>
      </c>
      <c r="B3730" s="4">
        <v>16.9537109375</v>
      </c>
      <c r="C3730" s="4">
        <v>82.7359068449951</v>
      </c>
      <c r="D3730" s="4">
        <v>1017.23653342444</v>
      </c>
      <c r="E3730" s="4">
        <v>0.0</v>
      </c>
      <c r="F3730" s="3">
        <v>44553.94777342273</v>
      </c>
      <c r="G3730" s="3">
        <v>44554.06839332191</v>
      </c>
    </row>
    <row r="3731">
      <c r="A3731" s="3">
        <v>44557.3994156168</v>
      </c>
      <c r="B3731" s="4">
        <v>16.973828125</v>
      </c>
      <c r="C3731" s="4">
        <v>82.6003227881936</v>
      </c>
      <c r="D3731" s="4">
        <v>1017.21050775278</v>
      </c>
      <c r="E3731" s="4">
        <v>0.0</v>
      </c>
      <c r="F3731" s="3">
        <v>44553.94777342273</v>
      </c>
      <c r="G3731" s="3">
        <v>44554.06839332191</v>
      </c>
    </row>
    <row r="3732">
      <c r="A3732" s="3">
        <v>44557.40173542232</v>
      </c>
      <c r="B3732" s="4">
        <v>17.0142578125</v>
      </c>
      <c r="C3732" s="4">
        <v>82.953299645773</v>
      </c>
      <c r="D3732" s="4">
        <v>1017.23279474262</v>
      </c>
      <c r="E3732" s="4">
        <v>0.0</v>
      </c>
      <c r="F3732" s="3">
        <v>44553.94777342273</v>
      </c>
      <c r="G3732" s="3">
        <v>44554.06839332191</v>
      </c>
    </row>
    <row r="3733">
      <c r="A3733" s="3">
        <v>44557.40405521418</v>
      </c>
      <c r="B3733" s="4">
        <v>17.0091796875</v>
      </c>
      <c r="C3733" s="4">
        <v>82.5521505923452</v>
      </c>
      <c r="D3733" s="4">
        <v>1017.17970682559</v>
      </c>
      <c r="E3733" s="4">
        <v>0.0</v>
      </c>
      <c r="F3733" s="3">
        <v>44553.94777342273</v>
      </c>
      <c r="G3733" s="3">
        <v>44554.06839332191</v>
      </c>
    </row>
    <row r="3734">
      <c r="A3734" s="3">
        <v>44557.40637501873</v>
      </c>
      <c r="B3734" s="4">
        <v>17.0193359375</v>
      </c>
      <c r="C3734" s="4">
        <v>83.0679047844387</v>
      </c>
      <c r="D3734" s="4">
        <v>1017.20991051381</v>
      </c>
      <c r="E3734" s="4">
        <v>0.0</v>
      </c>
      <c r="F3734" s="3">
        <v>44553.94777342273</v>
      </c>
      <c r="G3734" s="3">
        <v>44554.06839332191</v>
      </c>
    </row>
    <row r="3735">
      <c r="A3735" s="3">
        <v>44557.40869459185</v>
      </c>
      <c r="B3735" s="4">
        <v>17.0041015625</v>
      </c>
      <c r="C3735" s="4">
        <v>82.545930850398</v>
      </c>
      <c r="D3735" s="4">
        <v>1017.1666054307</v>
      </c>
      <c r="E3735" s="4">
        <v>0.0</v>
      </c>
      <c r="F3735" s="3">
        <v>44553.94777342273</v>
      </c>
      <c r="G3735" s="3">
        <v>44554.06839332191</v>
      </c>
    </row>
    <row r="3736">
      <c r="A3736" s="3">
        <v>44557.41101339377</v>
      </c>
      <c r="B3736" s="4">
        <v>17.0041015625</v>
      </c>
      <c r="C3736" s="4">
        <v>82.4360840759304</v>
      </c>
      <c r="D3736" s="4">
        <v>1017.16607712262</v>
      </c>
      <c r="E3736" s="4">
        <v>0.0</v>
      </c>
      <c r="F3736" s="3">
        <v>44553.94777342273</v>
      </c>
      <c r="G3736" s="3">
        <v>44554.06839332191</v>
      </c>
    </row>
    <row r="3737">
      <c r="A3737" s="3">
        <v>44557.41333225987</v>
      </c>
      <c r="B3737" s="4">
        <v>17.039453125</v>
      </c>
      <c r="C3737" s="4">
        <v>82.2226242213482</v>
      </c>
      <c r="D3737" s="4">
        <v>1017.15235511229</v>
      </c>
      <c r="E3737" s="4">
        <v>0.0</v>
      </c>
      <c r="F3737" s="3">
        <v>44553.94777342273</v>
      </c>
      <c r="G3737" s="3">
        <v>44554.06839332191</v>
      </c>
    </row>
    <row r="3738">
      <c r="A3738" s="3">
        <v>44557.415651240044</v>
      </c>
      <c r="B3738" s="4">
        <v>17.059765625</v>
      </c>
      <c r="C3738" s="4">
        <v>82.9051560451817</v>
      </c>
      <c r="D3738" s="4">
        <v>1017.17742554611</v>
      </c>
      <c r="E3738" s="4">
        <v>0.0</v>
      </c>
      <c r="F3738" s="3">
        <v>44553.94777342273</v>
      </c>
      <c r="G3738" s="3">
        <v>44554.06839332191</v>
      </c>
    </row>
    <row r="3739">
      <c r="A3739" s="3">
        <v>44557.417971080926</v>
      </c>
      <c r="B3739" s="4">
        <v>17.1251953125</v>
      </c>
      <c r="C3739" s="4">
        <v>81.9336372402742</v>
      </c>
      <c r="D3739" s="4">
        <v>1017.15758225133</v>
      </c>
      <c r="E3739" s="4">
        <v>0.0</v>
      </c>
      <c r="F3739" s="3">
        <v>44553.94777342273</v>
      </c>
      <c r="G3739" s="3">
        <v>44554.06839332191</v>
      </c>
    </row>
    <row r="3740">
      <c r="A3740" s="3">
        <v>44557.420290891125</v>
      </c>
      <c r="B3740" s="4">
        <v>17.2009765625</v>
      </c>
      <c r="C3740" s="4">
        <v>80.5756538501865</v>
      </c>
      <c r="D3740" s="4">
        <v>1017.12973461338</v>
      </c>
      <c r="E3740" s="4">
        <v>0.0</v>
      </c>
      <c r="F3740" s="3">
        <v>44553.94777342273</v>
      </c>
      <c r="G3740" s="3">
        <v>44554.06839332191</v>
      </c>
    </row>
    <row r="3741">
      <c r="A3741" s="3">
        <v>44557.42261070719</v>
      </c>
      <c r="B3741" s="4">
        <v>17.236328125</v>
      </c>
      <c r="C3741" s="4">
        <v>81.030264631251</v>
      </c>
      <c r="D3741" s="4">
        <v>1017.11314553352</v>
      </c>
      <c r="E3741" s="4">
        <v>0.0</v>
      </c>
      <c r="F3741" s="3">
        <v>44553.94777342273</v>
      </c>
      <c r="G3741" s="3">
        <v>44554.06839332191</v>
      </c>
    </row>
    <row r="3742">
      <c r="A3742" s="3">
        <v>44557.42493052242</v>
      </c>
      <c r="B3742" s="4">
        <v>17.2009765625</v>
      </c>
      <c r="C3742" s="4">
        <v>81.4628984502393</v>
      </c>
      <c r="D3742" s="4">
        <v>1017.0942203513</v>
      </c>
      <c r="E3742" s="4">
        <v>0.0</v>
      </c>
      <c r="F3742" s="3">
        <v>44553.94777342273</v>
      </c>
      <c r="G3742" s="3">
        <v>44554.06839332191</v>
      </c>
    </row>
    <row r="3743">
      <c r="A3743" s="3">
        <v>44557.42725031307</v>
      </c>
      <c r="B3743" s="4">
        <v>17.1201171875</v>
      </c>
      <c r="C3743" s="4">
        <v>82.023929055615</v>
      </c>
      <c r="D3743" s="4">
        <v>1017.13749195446</v>
      </c>
      <c r="E3743" s="4">
        <v>0.0</v>
      </c>
      <c r="F3743" s="3">
        <v>44553.94777342273</v>
      </c>
      <c r="G3743" s="3">
        <v>44554.06839332191</v>
      </c>
    </row>
    <row r="3744">
      <c r="A3744" s="3">
        <v>44557.4295696457</v>
      </c>
      <c r="B3744" s="4">
        <v>17.1455078125</v>
      </c>
      <c r="C3744" s="4">
        <v>81.7453760827478</v>
      </c>
      <c r="D3744" s="4">
        <v>1017.05984985832</v>
      </c>
      <c r="E3744" s="4">
        <v>0.0</v>
      </c>
      <c r="F3744" s="3">
        <v>44553.94777342273</v>
      </c>
      <c r="G3744" s="3">
        <v>44554.06839332191</v>
      </c>
    </row>
    <row r="3745">
      <c r="A3745" s="3">
        <v>44557.43188947766</v>
      </c>
      <c r="B3745" s="4">
        <v>17.1908203125</v>
      </c>
      <c r="C3745" s="4">
        <v>82.0081886509676</v>
      </c>
      <c r="D3745" s="4">
        <v>1017.04261078448</v>
      </c>
      <c r="E3745" s="4">
        <v>0.0</v>
      </c>
      <c r="F3745" s="3">
        <v>44553.94777342273</v>
      </c>
      <c r="G3745" s="3">
        <v>44554.06839332191</v>
      </c>
    </row>
    <row r="3746">
      <c r="A3746" s="3">
        <v>44557.43420924707</v>
      </c>
      <c r="B3746" s="4">
        <v>17.115234375</v>
      </c>
      <c r="C3746" s="4">
        <v>82.1715605818924</v>
      </c>
      <c r="D3746" s="4">
        <v>1016.84861307223</v>
      </c>
      <c r="E3746" s="4">
        <v>0.0</v>
      </c>
      <c r="F3746" s="3">
        <v>44553.94777342273</v>
      </c>
      <c r="G3746" s="3">
        <v>44554.06839332191</v>
      </c>
    </row>
    <row r="3747">
      <c r="A3747" s="3">
        <v>44557.43652901933</v>
      </c>
      <c r="B3747" s="4">
        <v>17.039453125</v>
      </c>
      <c r="C3747" s="4">
        <v>82.2049434521181</v>
      </c>
      <c r="D3747" s="4">
        <v>1016.98644919379</v>
      </c>
      <c r="E3747" s="4">
        <v>0.0</v>
      </c>
      <c r="F3747" s="3">
        <v>44553.94777342273</v>
      </c>
      <c r="G3747" s="3">
        <v>44554.06839332191</v>
      </c>
    </row>
    <row r="3748">
      <c r="A3748" s="3">
        <v>44557.438847769365</v>
      </c>
      <c r="B3748" s="4">
        <v>17.0091796875</v>
      </c>
      <c r="C3748" s="4">
        <v>83.1658117993436</v>
      </c>
      <c r="D3748" s="4">
        <v>1017.01729487203</v>
      </c>
      <c r="E3748" s="4">
        <v>0.0</v>
      </c>
      <c r="F3748" s="3">
        <v>44553.94777342273</v>
      </c>
      <c r="G3748" s="3">
        <v>44554.06839332191</v>
      </c>
    </row>
    <row r="3749">
      <c r="A3749" s="3">
        <v>44557.4411675609</v>
      </c>
      <c r="B3749" s="4">
        <v>16.983984375</v>
      </c>
      <c r="C3749" s="4">
        <v>83.1160279853603</v>
      </c>
      <c r="D3749" s="4">
        <v>1017.01327039301</v>
      </c>
      <c r="E3749" s="4">
        <v>0.0</v>
      </c>
      <c r="F3749" s="3">
        <v>44553.94777342273</v>
      </c>
      <c r="G3749" s="3">
        <v>44554.06839332191</v>
      </c>
    </row>
    <row r="3750">
      <c r="A3750" s="3">
        <v>44557.44348739657</v>
      </c>
      <c r="B3750" s="4">
        <v>16.9638671875</v>
      </c>
      <c r="C3750" s="4">
        <v>83.6306701763175</v>
      </c>
      <c r="D3750" s="4">
        <v>1016.98672806204</v>
      </c>
      <c r="E3750" s="4">
        <v>0.0</v>
      </c>
      <c r="F3750" s="3">
        <v>44553.94777342273</v>
      </c>
      <c r="G3750" s="3">
        <v>44554.06839332191</v>
      </c>
    </row>
    <row r="3751">
      <c r="A3751" s="3">
        <v>44557.445807167176</v>
      </c>
      <c r="B3751" s="4">
        <v>17.0142578125</v>
      </c>
      <c r="C3751" s="4">
        <v>83.5726209204474</v>
      </c>
      <c r="D3751" s="4">
        <v>1016.96620337732</v>
      </c>
      <c r="E3751" s="4">
        <v>0.0</v>
      </c>
      <c r="F3751" s="3">
        <v>44553.94777342273</v>
      </c>
      <c r="G3751" s="3">
        <v>44554.06839332191</v>
      </c>
    </row>
    <row r="3752">
      <c r="A3752" s="3">
        <v>44557.44812695622</v>
      </c>
      <c r="B3752" s="4">
        <v>17.0646484375</v>
      </c>
      <c r="C3752" s="4">
        <v>83.6921839238235</v>
      </c>
      <c r="D3752" s="4">
        <v>1016.82271271091</v>
      </c>
      <c r="E3752" s="4">
        <v>0.0</v>
      </c>
      <c r="F3752" s="3">
        <v>44553.94777342273</v>
      </c>
      <c r="G3752" s="3">
        <v>44554.06839332191</v>
      </c>
    </row>
    <row r="3753">
      <c r="A3753" s="3">
        <v>44557.45044677581</v>
      </c>
      <c r="B3753" s="4">
        <v>17.0142578125</v>
      </c>
      <c r="C3753" s="4">
        <v>83.859076381072</v>
      </c>
      <c r="D3753" s="4">
        <v>1016.87958676662</v>
      </c>
      <c r="E3753" s="4">
        <v>0.0</v>
      </c>
      <c r="F3753" s="3">
        <v>44553.94777342273</v>
      </c>
      <c r="G3753" s="3">
        <v>44554.06839332191</v>
      </c>
    </row>
    <row r="3754">
      <c r="A3754" s="3">
        <v>44557.45276659696</v>
      </c>
      <c r="B3754" s="4">
        <v>16.9486328125</v>
      </c>
      <c r="C3754" s="4">
        <v>84.4201023265616</v>
      </c>
      <c r="D3754" s="4">
        <v>1016.89132418632</v>
      </c>
      <c r="E3754" s="4">
        <v>0.0</v>
      </c>
      <c r="F3754" s="3">
        <v>44553.94777342273</v>
      </c>
      <c r="G3754" s="3">
        <v>44554.06839332191</v>
      </c>
    </row>
    <row r="3755">
      <c r="A3755" s="3">
        <v>44557.45508641957</v>
      </c>
      <c r="B3755" s="4">
        <v>16.93359375</v>
      </c>
      <c r="C3755" s="4">
        <v>84.8231172721509</v>
      </c>
      <c r="D3755" s="4">
        <v>1016.92763355071</v>
      </c>
      <c r="E3755" s="4">
        <v>0.0</v>
      </c>
      <c r="F3755" s="3">
        <v>44553.94777342273</v>
      </c>
      <c r="G3755" s="3">
        <v>44554.06839332191</v>
      </c>
    </row>
    <row r="3756">
      <c r="A3756" s="3">
        <v>44557.45740623626</v>
      </c>
      <c r="B3756" s="4">
        <v>16.918359375</v>
      </c>
      <c r="C3756" s="4">
        <v>84.9084894724709</v>
      </c>
      <c r="D3756" s="4">
        <v>1016.73802580071</v>
      </c>
      <c r="E3756" s="4">
        <v>0.0</v>
      </c>
      <c r="F3756" s="3">
        <v>44553.94777342273</v>
      </c>
      <c r="G3756" s="3">
        <v>44554.06839332191</v>
      </c>
    </row>
    <row r="3757">
      <c r="A3757" s="3">
        <v>44557.45972605502</v>
      </c>
      <c r="B3757" s="4">
        <v>16.9033203125</v>
      </c>
      <c r="C3757" s="4">
        <v>84.9642163224593</v>
      </c>
      <c r="D3757" s="4">
        <v>1016.79887564053</v>
      </c>
      <c r="E3757" s="4">
        <v>0.0</v>
      </c>
      <c r="F3757" s="3">
        <v>44553.94777342273</v>
      </c>
      <c r="G3757" s="3">
        <v>44554.06839332191</v>
      </c>
    </row>
    <row r="3758">
      <c r="A3758" s="3">
        <v>44557.462045780994</v>
      </c>
      <c r="B3758" s="4">
        <v>16.9083984375</v>
      </c>
      <c r="C3758" s="4">
        <v>85.1937455375568</v>
      </c>
      <c r="D3758" s="4">
        <v>1016.74430903476</v>
      </c>
      <c r="E3758" s="4">
        <v>0.0</v>
      </c>
      <c r="F3758" s="3">
        <v>44553.94777342273</v>
      </c>
      <c r="G3758" s="3">
        <v>44554.06839332191</v>
      </c>
    </row>
    <row r="3759">
      <c r="A3759" s="3">
        <v>44557.46436553583</v>
      </c>
      <c r="B3759" s="4">
        <v>16.93359375</v>
      </c>
      <c r="C3759" s="4">
        <v>85.3389338246615</v>
      </c>
      <c r="D3759" s="4">
        <v>1016.72857978519</v>
      </c>
      <c r="E3759" s="4">
        <v>0.0</v>
      </c>
      <c r="F3759" s="3">
        <v>44553.94777342273</v>
      </c>
      <c r="G3759" s="3">
        <v>44554.06839332191</v>
      </c>
    </row>
    <row r="3760">
      <c r="A3760" s="3">
        <v>44557.46668533875</v>
      </c>
      <c r="B3760" s="4">
        <v>16.973828125</v>
      </c>
      <c r="C3760" s="4">
        <v>85.4055403017847</v>
      </c>
      <c r="D3760" s="4">
        <v>1016.69426051663</v>
      </c>
      <c r="E3760" s="4">
        <v>0.0</v>
      </c>
      <c r="F3760" s="3">
        <v>44553.94777342273</v>
      </c>
      <c r="G3760" s="3">
        <v>44554.06839332191</v>
      </c>
    </row>
    <row r="3761">
      <c r="A3761" s="3">
        <v>44557.46900516368</v>
      </c>
      <c r="B3761" s="4">
        <v>16.9587890625</v>
      </c>
      <c r="C3761" s="4">
        <v>85.4060617893556</v>
      </c>
      <c r="D3761" s="4">
        <v>1016.58511073466</v>
      </c>
      <c r="E3761" s="4">
        <v>0.0</v>
      </c>
      <c r="F3761" s="3">
        <v>44553.94777342273</v>
      </c>
      <c r="G3761" s="3">
        <v>44554.06839332191</v>
      </c>
    </row>
    <row r="3762">
      <c r="A3762" s="3">
        <v>44557.471324896855</v>
      </c>
      <c r="B3762" s="4">
        <v>16.9890625</v>
      </c>
      <c r="C3762" s="4">
        <v>85.5517925691626</v>
      </c>
      <c r="D3762" s="4">
        <v>1016.74105470295</v>
      </c>
      <c r="E3762" s="4">
        <v>0.0</v>
      </c>
      <c r="F3762" s="3">
        <v>44553.94777342273</v>
      </c>
      <c r="G3762" s="3">
        <v>44554.06839332191</v>
      </c>
    </row>
    <row r="3763">
      <c r="A3763" s="3">
        <v>44557.473644587306</v>
      </c>
      <c r="B3763" s="4">
        <v>17.0748046875</v>
      </c>
      <c r="C3763" s="4">
        <v>85.9838454891096</v>
      </c>
      <c r="D3763" s="4">
        <v>1016.67837545136</v>
      </c>
      <c r="E3763" s="4">
        <v>0.0</v>
      </c>
      <c r="F3763" s="3">
        <v>44553.94777342273</v>
      </c>
      <c r="G3763" s="3">
        <v>44554.06839332191</v>
      </c>
    </row>
    <row r="3764">
      <c r="A3764" s="3">
        <v>44557.47596434109</v>
      </c>
      <c r="B3764" s="4">
        <v>17.105078125</v>
      </c>
      <c r="C3764" s="4">
        <v>85.7006632348652</v>
      </c>
      <c r="D3764" s="4">
        <v>1016.66941438942</v>
      </c>
      <c r="E3764" s="4">
        <v>0.0</v>
      </c>
      <c r="F3764" s="3">
        <v>44553.94777342273</v>
      </c>
      <c r="G3764" s="3">
        <v>44554.06839332191</v>
      </c>
    </row>
    <row r="3765">
      <c r="A3765" s="3">
        <v>44557.478284161574</v>
      </c>
      <c r="B3765" s="4">
        <v>17.115234375</v>
      </c>
      <c r="C3765" s="4">
        <v>85.1128001894656</v>
      </c>
      <c r="D3765" s="4">
        <v>1016.60486784888</v>
      </c>
      <c r="E3765" s="4">
        <v>0.0</v>
      </c>
      <c r="F3765" s="3">
        <v>44553.94777342273</v>
      </c>
      <c r="G3765" s="3">
        <v>44554.06839332191</v>
      </c>
    </row>
    <row r="3766">
      <c r="A3766" s="3">
        <v>44557.48060397022</v>
      </c>
      <c r="B3766" s="4">
        <v>17.1</v>
      </c>
      <c r="C3766" s="4">
        <v>84.5999101987414</v>
      </c>
      <c r="D3766" s="4">
        <v>1016.58596041992</v>
      </c>
      <c r="E3766" s="4">
        <v>0.0</v>
      </c>
      <c r="F3766" s="3">
        <v>44553.94777342273</v>
      </c>
      <c r="G3766" s="3">
        <v>44554.06839332191</v>
      </c>
    </row>
    <row r="3767">
      <c r="A3767" s="3">
        <v>44557.48292377263</v>
      </c>
      <c r="B3767" s="4">
        <v>17.160546875</v>
      </c>
      <c r="C3767" s="4">
        <v>84.445096484907</v>
      </c>
      <c r="D3767" s="4">
        <v>1016.48123592539</v>
      </c>
      <c r="E3767" s="4">
        <v>0.0</v>
      </c>
      <c r="F3767" s="3">
        <v>44553.94777342273</v>
      </c>
      <c r="G3767" s="3">
        <v>44554.06839332191</v>
      </c>
    </row>
    <row r="3768">
      <c r="A3768" s="3">
        <v>44557.48524357831</v>
      </c>
      <c r="B3768" s="4">
        <v>17.1251953125</v>
      </c>
      <c r="C3768" s="4">
        <v>84.1174827559374</v>
      </c>
      <c r="D3768" s="4">
        <v>1016.34270445114</v>
      </c>
      <c r="E3768" s="4">
        <v>0.0</v>
      </c>
      <c r="F3768" s="3">
        <v>44553.94777342273</v>
      </c>
      <c r="G3768" s="3">
        <v>44554.06839332191</v>
      </c>
    </row>
    <row r="3769">
      <c r="A3769" s="3">
        <v>44557.48756304434</v>
      </c>
      <c r="B3769" s="4">
        <v>17.1</v>
      </c>
      <c r="C3769" s="4">
        <v>84.4181200944267</v>
      </c>
      <c r="D3769" s="4">
        <v>1016.31883017055</v>
      </c>
      <c r="E3769" s="4">
        <v>0.0</v>
      </c>
      <c r="F3769" s="3">
        <v>44553.94777342273</v>
      </c>
      <c r="G3769" s="3">
        <v>44554.06839332191</v>
      </c>
    </row>
    <row r="3770">
      <c r="A3770" s="3">
        <v>44557.489882861075</v>
      </c>
      <c r="B3770" s="4">
        <v>17.160546875</v>
      </c>
      <c r="C3770" s="4">
        <v>84.4117183583804</v>
      </c>
      <c r="D3770" s="4">
        <v>1016.27033498394</v>
      </c>
      <c r="E3770" s="4">
        <v>0.0</v>
      </c>
      <c r="F3770" s="3">
        <v>44553.94777342273</v>
      </c>
      <c r="G3770" s="3">
        <v>44554.06839332191</v>
      </c>
    </row>
    <row r="3771">
      <c r="A3771" s="3">
        <v>44557.49220267715</v>
      </c>
      <c r="B3771" s="4">
        <v>17.15546875</v>
      </c>
      <c r="C3771" s="4">
        <v>84.6862225135643</v>
      </c>
      <c r="D3771" s="4">
        <v>1016.24544966257</v>
      </c>
      <c r="E3771" s="4">
        <v>0.0</v>
      </c>
      <c r="F3771" s="3">
        <v>44553.94777342273</v>
      </c>
      <c r="G3771" s="3">
        <v>44554.06839332191</v>
      </c>
    </row>
    <row r="3772">
      <c r="A3772" s="3">
        <v>44557.494521900466</v>
      </c>
      <c r="B3772" s="4">
        <v>17.1857421875</v>
      </c>
      <c r="C3772" s="4">
        <v>84.1626197765059</v>
      </c>
      <c r="D3772" s="4">
        <v>1016.18799827619</v>
      </c>
      <c r="E3772" s="4">
        <v>0.0</v>
      </c>
      <c r="F3772" s="3">
        <v>44553.94777342273</v>
      </c>
      <c r="G3772" s="3">
        <v>44554.06839332191</v>
      </c>
    </row>
    <row r="3773">
      <c r="A3773" s="3">
        <v>44557.49684170111</v>
      </c>
      <c r="B3773" s="4">
        <v>17.23125</v>
      </c>
      <c r="C3773" s="4">
        <v>83.9942106039834</v>
      </c>
      <c r="D3773" s="4">
        <v>1016.12407178504</v>
      </c>
      <c r="E3773" s="4">
        <v>0.0</v>
      </c>
      <c r="F3773" s="3">
        <v>44553.94777342273</v>
      </c>
      <c r="G3773" s="3">
        <v>44554.06839332191</v>
      </c>
    </row>
    <row r="3774">
      <c r="A3774" s="3">
        <v>44557.49916152367</v>
      </c>
      <c r="B3774" s="4">
        <v>17.2765625</v>
      </c>
      <c r="C3774" s="4">
        <v>84.2868185909383</v>
      </c>
      <c r="D3774" s="4">
        <v>1016.20029655541</v>
      </c>
      <c r="E3774" s="4">
        <v>0.0</v>
      </c>
      <c r="F3774" s="3">
        <v>44553.94777342273</v>
      </c>
      <c r="G3774" s="3">
        <v>44554.06839332191</v>
      </c>
    </row>
    <row r="3775">
      <c r="A3775" s="3">
        <v>44557.50148081826</v>
      </c>
      <c r="B3775" s="4">
        <v>17.412890625</v>
      </c>
      <c r="C3775" s="4">
        <v>83.5774616940056</v>
      </c>
      <c r="D3775" s="4">
        <v>1016.03989514981</v>
      </c>
      <c r="E3775" s="4">
        <v>0.0</v>
      </c>
      <c r="F3775" s="3">
        <v>44553.94777342273</v>
      </c>
      <c r="G3775" s="3">
        <v>44554.06839332191</v>
      </c>
    </row>
    <row r="3776">
      <c r="A3776" s="3">
        <v>44557.50380062826</v>
      </c>
      <c r="B3776" s="4">
        <v>17.4279296875</v>
      </c>
      <c r="C3776" s="4">
        <v>83.7280399555181</v>
      </c>
      <c r="D3776" s="4">
        <v>1016.02674862146</v>
      </c>
      <c r="E3776" s="4">
        <v>0.0</v>
      </c>
      <c r="F3776" s="3">
        <v>44553.94777342273</v>
      </c>
      <c r="G3776" s="3">
        <v>44554.06839332191</v>
      </c>
    </row>
    <row r="3777">
      <c r="A3777" s="3">
        <v>44557.50612045641</v>
      </c>
      <c r="B3777" s="4">
        <v>17.3572265625</v>
      </c>
      <c r="C3777" s="4">
        <v>82.6659204554336</v>
      </c>
      <c r="D3777" s="4">
        <v>1016.0139565746</v>
      </c>
      <c r="E3777" s="4">
        <v>0.0</v>
      </c>
      <c r="F3777" s="3">
        <v>44553.94777342273</v>
      </c>
      <c r="G3777" s="3">
        <v>44554.06839332191</v>
      </c>
    </row>
    <row r="3778">
      <c r="A3778" s="3">
        <v>44557.508439725985</v>
      </c>
      <c r="B3778" s="4">
        <v>17.3572265625</v>
      </c>
      <c r="C3778" s="4">
        <v>83.2451448885863</v>
      </c>
      <c r="D3778" s="4">
        <v>1016.01891908434</v>
      </c>
      <c r="E3778" s="4">
        <v>0.0</v>
      </c>
      <c r="F3778" s="3">
        <v>44553.94777342273</v>
      </c>
      <c r="G3778" s="3">
        <v>44554.06839332191</v>
      </c>
    </row>
    <row r="3779">
      <c r="A3779" s="3">
        <v>44557.51075954022</v>
      </c>
      <c r="B3779" s="4">
        <v>17.4177734375</v>
      </c>
      <c r="C3779" s="4">
        <v>83.629072248814</v>
      </c>
      <c r="D3779" s="4">
        <v>1015.99024764321</v>
      </c>
      <c r="E3779" s="4">
        <v>0.0</v>
      </c>
      <c r="F3779" s="3">
        <v>44553.94777342273</v>
      </c>
      <c r="G3779" s="3">
        <v>44554.06839332191</v>
      </c>
    </row>
    <row r="3780">
      <c r="A3780" s="3">
        <v>44557.5130793672</v>
      </c>
      <c r="B3780" s="4">
        <v>17.3572265625</v>
      </c>
      <c r="C3780" s="4">
        <v>83.6522621420698</v>
      </c>
      <c r="D3780" s="4">
        <v>1015.85793010186</v>
      </c>
      <c r="E3780" s="4">
        <v>0.0</v>
      </c>
      <c r="F3780" s="3">
        <v>44553.94777342273</v>
      </c>
      <c r="G3780" s="3">
        <v>44554.06839332191</v>
      </c>
    </row>
    <row r="3781">
      <c r="A3781" s="3">
        <v>44557.51539862181</v>
      </c>
      <c r="B3781" s="4">
        <v>17.347265625</v>
      </c>
      <c r="C3781" s="4">
        <v>82.992348151373</v>
      </c>
      <c r="D3781" s="4">
        <v>1015.84781818681</v>
      </c>
      <c r="E3781" s="4">
        <v>0.0</v>
      </c>
      <c r="F3781" s="3">
        <v>44553.94777342273</v>
      </c>
      <c r="G3781" s="3">
        <v>44554.06839332191</v>
      </c>
    </row>
    <row r="3782">
      <c r="A3782" s="3">
        <v>44557.51771834898</v>
      </c>
      <c r="B3782" s="4">
        <v>17.39765625</v>
      </c>
      <c r="C3782" s="4">
        <v>82.9456173971615</v>
      </c>
      <c r="D3782" s="4">
        <v>1015.74909308426</v>
      </c>
      <c r="E3782" s="4">
        <v>0.0</v>
      </c>
      <c r="F3782" s="3">
        <v>44553.94777342273</v>
      </c>
      <c r="G3782" s="3">
        <v>44554.06839332191</v>
      </c>
    </row>
    <row r="3783">
      <c r="A3783" s="3">
        <v>44557.52003703957</v>
      </c>
      <c r="B3783" s="4">
        <v>17.448046875</v>
      </c>
      <c r="C3783" s="4">
        <v>82.4633762659462</v>
      </c>
      <c r="D3783" s="4">
        <v>1015.72039094558</v>
      </c>
      <c r="E3783" s="4">
        <v>0.0</v>
      </c>
      <c r="F3783" s="3">
        <v>44553.94777342273</v>
      </c>
      <c r="G3783" s="3">
        <v>44554.06839332191</v>
      </c>
    </row>
    <row r="3784">
      <c r="A3784" s="3">
        <v>44557.522355872</v>
      </c>
      <c r="B3784" s="4">
        <v>17.46328125</v>
      </c>
      <c r="C3784" s="4">
        <v>82.422730737291</v>
      </c>
      <c r="D3784" s="4">
        <v>1015.76503871532</v>
      </c>
      <c r="E3784" s="4">
        <v>0.0</v>
      </c>
      <c r="F3784" s="3">
        <v>44553.94777342273</v>
      </c>
      <c r="G3784" s="3">
        <v>44554.06839332191</v>
      </c>
    </row>
    <row r="3785">
      <c r="A3785" s="3">
        <v>44557.524675264234</v>
      </c>
      <c r="B3785" s="4">
        <v>17.3724609375</v>
      </c>
      <c r="C3785" s="4">
        <v>82.3461786674566</v>
      </c>
      <c r="D3785" s="4">
        <v>1015.76178936678</v>
      </c>
      <c r="E3785" s="4">
        <v>0.0</v>
      </c>
      <c r="F3785" s="3">
        <v>44553.94777342273</v>
      </c>
      <c r="G3785" s="3">
        <v>44554.06839332191</v>
      </c>
    </row>
    <row r="3786">
      <c r="A3786" s="3">
        <v>44557.52699452985</v>
      </c>
      <c r="B3786" s="4">
        <v>17.3775390625</v>
      </c>
      <c r="C3786" s="4">
        <v>82.6516277135203</v>
      </c>
      <c r="D3786" s="4">
        <v>1015.63246886903</v>
      </c>
      <c r="E3786" s="4">
        <v>0.0</v>
      </c>
      <c r="F3786" s="3">
        <v>44553.94777342273</v>
      </c>
      <c r="G3786" s="3">
        <v>44554.06839332191</v>
      </c>
    </row>
    <row r="3787">
      <c r="A3787" s="3">
        <v>44557.52931429794</v>
      </c>
      <c r="B3787" s="4">
        <v>17.3572265625</v>
      </c>
      <c r="C3787" s="4">
        <v>82.8771594320516</v>
      </c>
      <c r="D3787" s="4">
        <v>1015.62540036922</v>
      </c>
      <c r="E3787" s="4">
        <v>0.0</v>
      </c>
      <c r="F3787" s="3">
        <v>44553.94777342273</v>
      </c>
      <c r="G3787" s="3">
        <v>44554.06839332191</v>
      </c>
    </row>
    <row r="3788">
      <c r="A3788" s="3">
        <v>44557.5316341142</v>
      </c>
      <c r="B3788" s="4">
        <v>17.4177734375</v>
      </c>
      <c r="C3788" s="4">
        <v>82.3725027739605</v>
      </c>
      <c r="D3788" s="4">
        <v>1015.61855465567</v>
      </c>
      <c r="E3788" s="4">
        <v>0.0</v>
      </c>
      <c r="F3788" s="3">
        <v>44553.94777342273</v>
      </c>
      <c r="G3788" s="3">
        <v>44554.06839332191</v>
      </c>
    </row>
    <row r="3789">
      <c r="A3789" s="3">
        <v>44557.533953938415</v>
      </c>
      <c r="B3789" s="4">
        <v>17.5490234375</v>
      </c>
      <c r="C3789" s="4">
        <v>82.3754906324413</v>
      </c>
      <c r="D3789" s="4">
        <v>1015.63240433118</v>
      </c>
      <c r="E3789" s="4">
        <v>0.0</v>
      </c>
      <c r="F3789" s="3">
        <v>44553.94777342273</v>
      </c>
      <c r="G3789" s="3">
        <v>44554.06839332191</v>
      </c>
    </row>
    <row r="3790">
      <c r="A3790" s="3">
        <v>44557.53627374264</v>
      </c>
      <c r="B3790" s="4">
        <v>17.584375</v>
      </c>
      <c r="C3790" s="4">
        <v>81.9594140716671</v>
      </c>
      <c r="D3790" s="4">
        <v>1015.54011939313</v>
      </c>
      <c r="E3790" s="4">
        <v>0.0</v>
      </c>
      <c r="F3790" s="3">
        <v>44553.94777342273</v>
      </c>
      <c r="G3790" s="3">
        <v>44554.06839332191</v>
      </c>
    </row>
    <row r="3791">
      <c r="A3791" s="3">
        <v>44557.53859354883</v>
      </c>
      <c r="B3791" s="4">
        <v>17.57421875</v>
      </c>
      <c r="C3791" s="4">
        <v>82.170326371629</v>
      </c>
      <c r="D3791" s="4">
        <v>1015.51824282074</v>
      </c>
      <c r="E3791" s="4">
        <v>0.0</v>
      </c>
      <c r="F3791" s="3">
        <v>44553.94777342273</v>
      </c>
      <c r="G3791" s="3">
        <v>44554.06839332191</v>
      </c>
    </row>
    <row r="3792">
      <c r="A3792" s="3">
        <v>44557.5409132882</v>
      </c>
      <c r="B3792" s="4">
        <v>17.6599609375</v>
      </c>
      <c r="C3792" s="4">
        <v>80.6402128685509</v>
      </c>
      <c r="D3792" s="4">
        <v>1015.49012016819</v>
      </c>
      <c r="E3792" s="4">
        <v>0.0</v>
      </c>
      <c r="F3792" s="3">
        <v>44553.94777342273</v>
      </c>
      <c r="G3792" s="3">
        <v>44554.06839332191</v>
      </c>
    </row>
    <row r="3793">
      <c r="A3793" s="3">
        <v>44557.54323309315</v>
      </c>
      <c r="B3793" s="4">
        <v>17.5388671875</v>
      </c>
      <c r="C3793" s="4">
        <v>82.1210571786199</v>
      </c>
      <c r="D3793" s="4">
        <v>1015.57070939838</v>
      </c>
      <c r="E3793" s="4">
        <v>0.0</v>
      </c>
      <c r="F3793" s="3">
        <v>44553.94777342273</v>
      </c>
      <c r="G3793" s="3">
        <v>44554.06839332191</v>
      </c>
    </row>
    <row r="3794">
      <c r="A3794" s="3">
        <v>44557.54555289296</v>
      </c>
      <c r="B3794" s="4">
        <v>17.458203125</v>
      </c>
      <c r="C3794" s="4">
        <v>82.9457463676065</v>
      </c>
      <c r="D3794" s="4">
        <v>1015.57442238285</v>
      </c>
      <c r="E3794" s="4">
        <v>0.0</v>
      </c>
      <c r="F3794" s="3">
        <v>44553.94777342273</v>
      </c>
      <c r="G3794" s="3">
        <v>44554.06839332191</v>
      </c>
    </row>
    <row r="3795">
      <c r="A3795" s="3">
        <v>44557.54787263308</v>
      </c>
      <c r="B3795" s="4">
        <v>17.3673828125</v>
      </c>
      <c r="C3795" s="4">
        <v>82.632973511063</v>
      </c>
      <c r="D3795" s="4">
        <v>1015.52125591827</v>
      </c>
      <c r="E3795" s="4">
        <v>0.0</v>
      </c>
      <c r="F3795" s="3">
        <v>44553.94777342273</v>
      </c>
      <c r="G3795" s="3">
        <v>44554.06839332191</v>
      </c>
    </row>
    <row r="3796">
      <c r="A3796" s="3">
        <v>44557.550192467395</v>
      </c>
      <c r="B3796" s="4">
        <v>17.296875</v>
      </c>
      <c r="C3796" s="4">
        <v>82.6204360800161</v>
      </c>
      <c r="D3796" s="4">
        <v>1015.37404613486</v>
      </c>
      <c r="E3796" s="4">
        <v>0.0</v>
      </c>
      <c r="F3796" s="3">
        <v>44553.94777342273</v>
      </c>
      <c r="G3796" s="3">
        <v>44554.06839332191</v>
      </c>
    </row>
    <row r="3797">
      <c r="A3797" s="3">
        <v>44557.552512288574</v>
      </c>
      <c r="B3797" s="4">
        <v>17.1857421875</v>
      </c>
      <c r="C3797" s="4">
        <v>83.1257182145501</v>
      </c>
      <c r="D3797" s="4">
        <v>1015.16414641514</v>
      </c>
      <c r="E3797" s="4">
        <v>0.0</v>
      </c>
      <c r="F3797" s="3">
        <v>44553.94777342273</v>
      </c>
      <c r="G3797" s="3">
        <v>44554.06839332191</v>
      </c>
    </row>
    <row r="3798">
      <c r="A3798" s="3">
        <v>44557.55483210389</v>
      </c>
      <c r="B3798" s="4">
        <v>17.1</v>
      </c>
      <c r="C3798" s="4">
        <v>83.9363378662015</v>
      </c>
      <c r="D3798" s="4">
        <v>1015.13270020959</v>
      </c>
      <c r="E3798" s="4">
        <v>0.0</v>
      </c>
      <c r="F3798" s="3">
        <v>44553.94777342273</v>
      </c>
      <c r="G3798" s="3">
        <v>44554.06839332191</v>
      </c>
    </row>
    <row r="3799">
      <c r="A3799" s="3">
        <v>44557.55715189477</v>
      </c>
      <c r="B3799" s="4">
        <v>17.0294921875</v>
      </c>
      <c r="C3799" s="4">
        <v>84.3308263864032</v>
      </c>
      <c r="D3799" s="4">
        <v>1015.07526194471</v>
      </c>
      <c r="E3799" s="4">
        <v>0.0</v>
      </c>
      <c r="F3799" s="3">
        <v>44553.94777342273</v>
      </c>
      <c r="G3799" s="3">
        <v>44554.06839332191</v>
      </c>
    </row>
    <row r="3800">
      <c r="A3800" s="3">
        <v>44557.5594717112</v>
      </c>
      <c r="B3800" s="4">
        <v>16.8125</v>
      </c>
      <c r="C3800" s="4">
        <v>85.533599656379</v>
      </c>
      <c r="D3800" s="4">
        <v>1015.1305591701</v>
      </c>
      <c r="E3800" s="4">
        <v>0.0</v>
      </c>
      <c r="F3800" s="3">
        <v>44553.94777342273</v>
      </c>
      <c r="G3800" s="3">
        <v>44554.06839332191</v>
      </c>
    </row>
    <row r="3801">
      <c r="A3801" s="3">
        <v>44557.56179150973</v>
      </c>
      <c r="B3801" s="4">
        <v>16.918359375</v>
      </c>
      <c r="C3801" s="4">
        <v>83.7287782303249</v>
      </c>
      <c r="D3801" s="4">
        <v>1015.15065778611</v>
      </c>
      <c r="E3801" s="4">
        <v>0.0</v>
      </c>
      <c r="F3801" s="3">
        <v>44553.94777342273</v>
      </c>
      <c r="G3801" s="3">
        <v>44554.06839332191</v>
      </c>
    </row>
    <row r="3802">
      <c r="A3802" s="3">
        <v>44557.56411130272</v>
      </c>
      <c r="B3802" s="4">
        <v>16.9537109375</v>
      </c>
      <c r="C3802" s="4">
        <v>84.76995172602</v>
      </c>
      <c r="D3802" s="4">
        <v>1015.1548836457</v>
      </c>
      <c r="E3802" s="4">
        <v>0.0</v>
      </c>
      <c r="F3802" s="3">
        <v>44553.94777342273</v>
      </c>
      <c r="G3802" s="3">
        <v>44554.06839332191</v>
      </c>
    </row>
    <row r="3803">
      <c r="A3803" s="3">
        <v>44557.566431105464</v>
      </c>
      <c r="B3803" s="4">
        <v>16.97890625</v>
      </c>
      <c r="C3803" s="4">
        <v>85.1145645036456</v>
      </c>
      <c r="D3803" s="4">
        <v>1015.13362961507</v>
      </c>
      <c r="E3803" s="4">
        <v>0.0</v>
      </c>
      <c r="F3803" s="3">
        <v>44553.94777342273</v>
      </c>
      <c r="G3803" s="3">
        <v>44554.06839332191</v>
      </c>
    </row>
    <row r="3804">
      <c r="A3804" s="3">
        <v>44557.568750914674</v>
      </c>
      <c r="B3804" s="4">
        <v>16.9537109375</v>
      </c>
      <c r="C3804" s="4">
        <v>86.0066609188437</v>
      </c>
      <c r="D3804" s="4">
        <v>1015.06681374284</v>
      </c>
      <c r="E3804" s="4">
        <v>0.0</v>
      </c>
      <c r="F3804" s="3">
        <v>44553.94777342273</v>
      </c>
      <c r="G3804" s="3">
        <v>44554.06839332191</v>
      </c>
    </row>
    <row r="3805">
      <c r="A3805" s="3">
        <v>44557.57107072293</v>
      </c>
      <c r="B3805" s="4">
        <v>17.04453125</v>
      </c>
      <c r="C3805" s="4">
        <v>85.602268781941</v>
      </c>
      <c r="D3805" s="4">
        <v>1015.00556491029</v>
      </c>
      <c r="E3805" s="4">
        <v>0.0</v>
      </c>
      <c r="F3805" s="3">
        <v>44553.94777342273</v>
      </c>
      <c r="G3805" s="3">
        <v>44554.06839332191</v>
      </c>
    </row>
    <row r="3806">
      <c r="A3806" s="3">
        <v>44557.57339053165</v>
      </c>
      <c r="B3806" s="4">
        <v>17.04453125</v>
      </c>
      <c r="C3806" s="4">
        <v>85.9125190649447</v>
      </c>
      <c r="D3806" s="4">
        <v>1015.04387454218</v>
      </c>
      <c r="E3806" s="4">
        <v>0.0</v>
      </c>
      <c r="F3806" s="3">
        <v>44553.94777342273</v>
      </c>
      <c r="G3806" s="3">
        <v>44554.06839332191</v>
      </c>
    </row>
    <row r="3807">
      <c r="A3807" s="3">
        <v>44557.57571032727</v>
      </c>
      <c r="B3807" s="4">
        <v>16.99921875</v>
      </c>
      <c r="C3807" s="4">
        <v>87.0749987457205</v>
      </c>
      <c r="D3807" s="4">
        <v>1014.92189557206</v>
      </c>
      <c r="E3807" s="4">
        <v>0.0</v>
      </c>
      <c r="F3807" s="3">
        <v>44553.94777342273</v>
      </c>
      <c r="G3807" s="3">
        <v>44554.06839332191</v>
      </c>
    </row>
    <row r="3808">
      <c r="A3808" s="3">
        <v>44557.57803010262</v>
      </c>
      <c r="B3808" s="4">
        <v>16.928515625</v>
      </c>
      <c r="C3808" s="4">
        <v>88.3152230031809</v>
      </c>
      <c r="D3808" s="4">
        <v>1014.97197264995</v>
      </c>
      <c r="E3808" s="4">
        <v>0.0</v>
      </c>
      <c r="F3808" s="3">
        <v>44553.94777342273</v>
      </c>
      <c r="G3808" s="3">
        <v>44554.06839332191</v>
      </c>
    </row>
    <row r="3809">
      <c r="A3809" s="3">
        <v>44557.580349879296</v>
      </c>
      <c r="B3809" s="4">
        <v>16.862890625</v>
      </c>
      <c r="C3809" s="4">
        <v>88.9193912957653</v>
      </c>
      <c r="D3809" s="4">
        <v>1014.96366120092</v>
      </c>
      <c r="E3809" s="4">
        <v>0.0</v>
      </c>
      <c r="F3809" s="3">
        <v>44553.94777342273</v>
      </c>
      <c r="G3809" s="3">
        <v>44554.06839332191</v>
      </c>
    </row>
    <row r="3810">
      <c r="A3810" s="3">
        <v>44557.58266964685</v>
      </c>
      <c r="B3810" s="4">
        <v>16.8578125</v>
      </c>
      <c r="C3810" s="4">
        <v>88.6912185035041</v>
      </c>
      <c r="D3810" s="4">
        <v>1014.93712514445</v>
      </c>
      <c r="E3810" s="4">
        <v>0.0</v>
      </c>
      <c r="F3810" s="3">
        <v>44553.94777342273</v>
      </c>
      <c r="G3810" s="3">
        <v>44554.06839332191</v>
      </c>
    </row>
    <row r="3811">
      <c r="A3811" s="3">
        <v>44557.584989429604</v>
      </c>
      <c r="B3811" s="4">
        <v>16.8529296875</v>
      </c>
      <c r="C3811" s="4">
        <v>88.8908006466075</v>
      </c>
      <c r="D3811" s="4">
        <v>1015.00031702767</v>
      </c>
      <c r="E3811" s="4">
        <v>0.0</v>
      </c>
      <c r="F3811" s="3">
        <v>44553.94777342273</v>
      </c>
      <c r="G3811" s="3">
        <v>44554.06839332191</v>
      </c>
    </row>
    <row r="3812">
      <c r="A3812" s="3">
        <v>44557.587309189665</v>
      </c>
      <c r="B3812" s="4">
        <v>16.873046875</v>
      </c>
      <c r="C3812" s="4">
        <v>88.4167160458078</v>
      </c>
      <c r="D3812" s="4">
        <v>1014.95386592663</v>
      </c>
      <c r="E3812" s="4">
        <v>0.0</v>
      </c>
      <c r="F3812" s="3">
        <v>44553.94777342273</v>
      </c>
      <c r="G3812" s="3">
        <v>44554.06839332191</v>
      </c>
    </row>
    <row r="3813">
      <c r="A3813" s="3">
        <v>44557.58962902315</v>
      </c>
      <c r="B3813" s="4">
        <v>16.8578125</v>
      </c>
      <c r="C3813" s="4">
        <v>88.4613760507384</v>
      </c>
      <c r="D3813" s="4">
        <v>1015.02006244806</v>
      </c>
      <c r="E3813" s="4">
        <v>0.0</v>
      </c>
      <c r="F3813" s="3">
        <v>44553.94777342273</v>
      </c>
      <c r="G3813" s="3">
        <v>44554.06839332191</v>
      </c>
    </row>
    <row r="3814">
      <c r="A3814" s="3">
        <v>44557.59194884416</v>
      </c>
      <c r="B3814" s="4">
        <v>16.873046875</v>
      </c>
      <c r="C3814" s="4">
        <v>88.4916197107266</v>
      </c>
      <c r="D3814" s="4">
        <v>1014.96383020652</v>
      </c>
      <c r="E3814" s="4">
        <v>0.0</v>
      </c>
      <c r="F3814" s="3">
        <v>44553.94777342273</v>
      </c>
      <c r="G3814" s="3">
        <v>44554.06839332191</v>
      </c>
    </row>
    <row r="3815">
      <c r="A3815" s="3">
        <v>44557.594268676265</v>
      </c>
      <c r="B3815" s="4">
        <v>16.817578125</v>
      </c>
      <c r="C3815" s="4">
        <v>88.8800715545739</v>
      </c>
      <c r="D3815" s="4">
        <v>1014.89988539244</v>
      </c>
      <c r="E3815" s="4">
        <v>0.0</v>
      </c>
      <c r="F3815" s="3">
        <v>44553.94777342273</v>
      </c>
      <c r="G3815" s="3">
        <v>44554.06839332191</v>
      </c>
    </row>
    <row r="3816">
      <c r="A3816" s="3">
        <v>44557.596588504064</v>
      </c>
      <c r="B3816" s="4">
        <v>16.7669921875</v>
      </c>
      <c r="C3816" s="4">
        <v>88.7315715971215</v>
      </c>
      <c r="D3816" s="4">
        <v>1014.87242414719</v>
      </c>
      <c r="E3816" s="4">
        <v>0.0</v>
      </c>
      <c r="F3816" s="3">
        <v>44553.94777342273</v>
      </c>
      <c r="G3816" s="3">
        <v>44554.06839332191</v>
      </c>
    </row>
    <row r="3817">
      <c r="A3817" s="3">
        <v>44557.59890795749</v>
      </c>
      <c r="B3817" s="4">
        <v>16.7318359375</v>
      </c>
      <c r="C3817" s="4">
        <v>89.2021267085305</v>
      </c>
      <c r="D3817" s="4">
        <v>1014.83517811494</v>
      </c>
      <c r="E3817" s="4">
        <v>0.0</v>
      </c>
      <c r="F3817" s="3">
        <v>44553.94777342273</v>
      </c>
      <c r="G3817" s="3">
        <v>44554.06839332191</v>
      </c>
    </row>
    <row r="3818">
      <c r="A3818" s="3">
        <v>44557.60122680693</v>
      </c>
      <c r="B3818" s="4">
        <v>16.7115234375</v>
      </c>
      <c r="C3818" s="4">
        <v>88.9380592414571</v>
      </c>
      <c r="D3818" s="4">
        <v>1014.85626038065</v>
      </c>
      <c r="E3818" s="4">
        <v>0.0</v>
      </c>
      <c r="F3818" s="3">
        <v>44553.94777342273</v>
      </c>
      <c r="G3818" s="3">
        <v>44554.06839332191</v>
      </c>
    </row>
    <row r="3819">
      <c r="A3819" s="3">
        <v>44557.60354620662</v>
      </c>
      <c r="B3819" s="4">
        <v>16.73671875</v>
      </c>
      <c r="C3819" s="4">
        <v>88.4829371043876</v>
      </c>
      <c r="D3819" s="4">
        <v>1014.85854994318</v>
      </c>
      <c r="E3819" s="4">
        <v>0.0</v>
      </c>
      <c r="F3819" s="3">
        <v>44553.94777342273</v>
      </c>
      <c r="G3819" s="3">
        <v>44554.06839332191</v>
      </c>
    </row>
    <row r="3820">
      <c r="A3820" s="3">
        <v>44557.605866011734</v>
      </c>
      <c r="B3820" s="4">
        <v>16.762109375</v>
      </c>
      <c r="C3820" s="4">
        <v>88.9836593597171</v>
      </c>
      <c r="D3820" s="4">
        <v>1014.84274343537</v>
      </c>
      <c r="E3820" s="4">
        <v>0.0</v>
      </c>
      <c r="F3820" s="3">
        <v>44553.94777342273</v>
      </c>
      <c r="G3820" s="3">
        <v>44554.06839332191</v>
      </c>
    </row>
    <row r="3821">
      <c r="A3821" s="3">
        <v>44557.608185760524</v>
      </c>
      <c r="B3821" s="4">
        <v>16.8125</v>
      </c>
      <c r="C3821" s="4">
        <v>88.1813458172986</v>
      </c>
      <c r="D3821" s="4">
        <v>1014.67735370096</v>
      </c>
      <c r="E3821" s="4">
        <v>0.0</v>
      </c>
      <c r="F3821" s="3">
        <v>44553.94777342273</v>
      </c>
      <c r="G3821" s="3">
        <v>44554.06839332191</v>
      </c>
    </row>
    <row r="3822">
      <c r="A3822" s="3">
        <v>44557.61050558247</v>
      </c>
      <c r="B3822" s="4">
        <v>16.7923828125</v>
      </c>
      <c r="C3822" s="4">
        <v>88.3901700605491</v>
      </c>
      <c r="D3822" s="4">
        <v>1014.67887226888</v>
      </c>
      <c r="E3822" s="4">
        <v>0.0</v>
      </c>
      <c r="F3822" s="3">
        <v>44553.94777342273</v>
      </c>
      <c r="G3822" s="3">
        <v>44554.06839332191</v>
      </c>
    </row>
    <row r="3823">
      <c r="A3823" s="3">
        <v>44557.612825386044</v>
      </c>
      <c r="B3823" s="4">
        <v>16.7267578125</v>
      </c>
      <c r="C3823" s="4">
        <v>88.8122997351258</v>
      </c>
      <c r="D3823" s="4">
        <v>1014.77698571726</v>
      </c>
      <c r="E3823" s="4">
        <v>0.0</v>
      </c>
      <c r="F3823" s="3">
        <v>44553.94777342273</v>
      </c>
      <c r="G3823" s="3">
        <v>44554.06839332191</v>
      </c>
    </row>
    <row r="3824">
      <c r="A3824" s="3">
        <v>44557.61514520991</v>
      </c>
      <c r="B3824" s="4">
        <v>16.5703125</v>
      </c>
      <c r="C3824" s="4">
        <v>90.7048303691712</v>
      </c>
      <c r="D3824" s="4">
        <v>1014.59133824014</v>
      </c>
      <c r="E3824" s="4">
        <v>0.0</v>
      </c>
      <c r="F3824" s="3">
        <v>44553.94777342273</v>
      </c>
      <c r="G3824" s="3">
        <v>44554.06839332191</v>
      </c>
    </row>
    <row r="3825">
      <c r="A3825" s="3">
        <v>44557.617464945775</v>
      </c>
      <c r="B3825" s="4">
        <v>16.3736328125</v>
      </c>
      <c r="C3825" s="4">
        <v>92.6232483674955</v>
      </c>
      <c r="D3825" s="4">
        <v>1014.59594689834</v>
      </c>
      <c r="E3825" s="4">
        <v>0.0</v>
      </c>
      <c r="F3825" s="3">
        <v>44553.94777342273</v>
      </c>
      <c r="G3825" s="3">
        <v>44554.06839332191</v>
      </c>
    </row>
    <row r="3826">
      <c r="A3826" s="3">
        <v>44557.61978473211</v>
      </c>
      <c r="B3826" s="4">
        <v>16.3533203125</v>
      </c>
      <c r="C3826" s="4">
        <v>92.1391914097646</v>
      </c>
      <c r="D3826" s="4">
        <v>1014.6264500839</v>
      </c>
      <c r="E3826" s="4">
        <v>0.0</v>
      </c>
      <c r="F3826" s="3">
        <v>44553.94777342273</v>
      </c>
      <c r="G3826" s="3">
        <v>44554.06839332191</v>
      </c>
    </row>
    <row r="3827">
      <c r="A3827" s="3">
        <v>44557.62210456589</v>
      </c>
      <c r="B3827" s="4">
        <v>16.323046875</v>
      </c>
      <c r="C3827" s="4">
        <v>92.3410024871612</v>
      </c>
      <c r="D3827" s="4">
        <v>1014.66903715466</v>
      </c>
      <c r="E3827" s="4">
        <v>0.0</v>
      </c>
      <c r="F3827" s="3">
        <v>44553.94777342273</v>
      </c>
      <c r="G3827" s="3">
        <v>44554.06839332191</v>
      </c>
    </row>
    <row r="3828">
      <c r="A3828" s="3">
        <v>44557.624424294154</v>
      </c>
      <c r="B3828" s="4">
        <v>16.222265625</v>
      </c>
      <c r="C3828" s="4">
        <v>92.7180660669198</v>
      </c>
      <c r="D3828" s="4">
        <v>1014.73976052234</v>
      </c>
      <c r="E3828" s="4">
        <v>0.0</v>
      </c>
      <c r="F3828" s="3">
        <v>44553.94777342273</v>
      </c>
      <c r="G3828" s="3">
        <v>44554.06839332191</v>
      </c>
    </row>
    <row r="3829">
      <c r="A3829" s="3">
        <v>44557.62674410912</v>
      </c>
      <c r="B3829" s="4">
        <v>15.737890625</v>
      </c>
      <c r="C3829" s="4">
        <v>85.9472988702988</v>
      </c>
      <c r="D3829" s="4">
        <v>1014.65775569871</v>
      </c>
      <c r="E3829" s="4">
        <v>0.0</v>
      </c>
      <c r="F3829" s="3">
        <v>44553.94777342273</v>
      </c>
      <c r="G3829" s="3">
        <v>44554.06839332191</v>
      </c>
    </row>
    <row r="3830">
      <c r="A3830" s="3">
        <v>44557.629063910405</v>
      </c>
      <c r="B3830" s="4">
        <v>15.5765625</v>
      </c>
      <c r="C3830" s="4">
        <v>89.051514537419</v>
      </c>
      <c r="D3830" s="4">
        <v>1014.77777839702</v>
      </c>
      <c r="E3830" s="4">
        <v>0.0</v>
      </c>
      <c r="F3830" s="3">
        <v>44553.94777342273</v>
      </c>
      <c r="G3830" s="3">
        <v>44554.06839332191</v>
      </c>
    </row>
    <row r="3831">
      <c r="A3831" s="3">
        <v>44557.63138371345</v>
      </c>
      <c r="B3831" s="4">
        <v>15.4908203125</v>
      </c>
      <c r="C3831" s="4">
        <v>88.1446530436994</v>
      </c>
      <c r="D3831" s="4">
        <v>1014.80839285067</v>
      </c>
      <c r="E3831" s="4">
        <v>0.0</v>
      </c>
      <c r="F3831" s="3">
        <v>44553.94777342273</v>
      </c>
      <c r="G3831" s="3">
        <v>44554.06839332191</v>
      </c>
    </row>
    <row r="3832">
      <c r="A3832" s="3">
        <v>44557.63370351697</v>
      </c>
      <c r="B3832" s="4">
        <v>15.5109375</v>
      </c>
      <c r="C3832" s="4">
        <v>88.461562429693</v>
      </c>
      <c r="D3832" s="4">
        <v>1014.74421921568</v>
      </c>
      <c r="E3832" s="4">
        <v>0.0</v>
      </c>
      <c r="F3832" s="3">
        <v>44553.94777342273</v>
      </c>
      <c r="G3832" s="3">
        <v>44554.06839332191</v>
      </c>
    </row>
    <row r="3833">
      <c r="A3833" s="3">
        <v>44557.636023317966</v>
      </c>
      <c r="B3833" s="4">
        <v>15.6017578125</v>
      </c>
      <c r="C3833" s="4">
        <v>88.7105279147917</v>
      </c>
      <c r="D3833" s="4">
        <v>1014.71506517811</v>
      </c>
      <c r="E3833" s="4">
        <v>0.0</v>
      </c>
      <c r="F3833" s="3">
        <v>44553.94777342273</v>
      </c>
      <c r="G3833" s="3">
        <v>44554.06839332191</v>
      </c>
    </row>
    <row r="3834">
      <c r="A3834" s="3">
        <v>44557.638343141145</v>
      </c>
      <c r="B3834" s="4">
        <v>15.7630859375</v>
      </c>
      <c r="C3834" s="4">
        <v>89.4715906487437</v>
      </c>
      <c r="D3834" s="4">
        <v>1014.64486387092</v>
      </c>
      <c r="E3834" s="4">
        <v>0.0</v>
      </c>
      <c r="F3834" s="3">
        <v>44553.94777342273</v>
      </c>
      <c r="G3834" s="3">
        <v>44554.06839332191</v>
      </c>
    </row>
    <row r="3835">
      <c r="A3835" s="3">
        <v>44557.64066294026</v>
      </c>
      <c r="B3835" s="4">
        <v>15.9599609375</v>
      </c>
      <c r="C3835" s="4">
        <v>89.3442686143774</v>
      </c>
      <c r="D3835" s="4">
        <v>1014.57319940596</v>
      </c>
      <c r="E3835" s="4">
        <v>0.0</v>
      </c>
      <c r="F3835" s="3">
        <v>44553.94777342273</v>
      </c>
      <c r="G3835" s="3">
        <v>44554.06839332191</v>
      </c>
    </row>
    <row r="3836">
      <c r="A3836" s="3">
        <v>44557.64298271623</v>
      </c>
      <c r="B3836" s="4">
        <v>15.9599609375</v>
      </c>
      <c r="C3836" s="4">
        <v>90.8895404580433</v>
      </c>
      <c r="D3836" s="4">
        <v>1014.56805961243</v>
      </c>
      <c r="E3836" s="4">
        <v>0.0</v>
      </c>
      <c r="F3836" s="3">
        <v>44553.94777342273</v>
      </c>
      <c r="G3836" s="3">
        <v>44554.06839332191</v>
      </c>
    </row>
    <row r="3837">
      <c r="A3837" s="3">
        <v>44557.645302519006</v>
      </c>
      <c r="B3837" s="4">
        <v>16.1416015625</v>
      </c>
      <c r="C3837" s="4">
        <v>91.3338894066582</v>
      </c>
      <c r="D3837" s="4">
        <v>1014.56575983683</v>
      </c>
      <c r="E3837" s="4">
        <v>0.0</v>
      </c>
      <c r="F3837" s="3">
        <v>44553.94777342273</v>
      </c>
      <c r="G3837" s="3">
        <v>44554.06839332191</v>
      </c>
    </row>
    <row r="3838">
      <c r="A3838" s="3">
        <v>44557.64762229691</v>
      </c>
      <c r="B3838" s="4">
        <v>16.565234375</v>
      </c>
      <c r="C3838" s="4">
        <v>90.0702340439257</v>
      </c>
      <c r="D3838" s="4">
        <v>1014.498506438</v>
      </c>
      <c r="E3838" s="4">
        <v>0.0</v>
      </c>
      <c r="F3838" s="3">
        <v>44553.94777342273</v>
      </c>
      <c r="G3838" s="3">
        <v>44554.06839332191</v>
      </c>
    </row>
    <row r="3839">
      <c r="A3839" s="3">
        <v>44557.649942099175</v>
      </c>
      <c r="B3839" s="4">
        <v>16.44921875</v>
      </c>
      <c r="C3839" s="4">
        <v>89.9931002958942</v>
      </c>
      <c r="D3839" s="4">
        <v>1014.31698795914</v>
      </c>
      <c r="E3839" s="4">
        <v>0.0</v>
      </c>
      <c r="F3839" s="3">
        <v>44553.94777342273</v>
      </c>
      <c r="G3839" s="3">
        <v>44554.06839332191</v>
      </c>
    </row>
    <row r="3840">
      <c r="A3840" s="3">
        <v>44557.65226191593</v>
      </c>
      <c r="B3840" s="4">
        <v>16.459375</v>
      </c>
      <c r="C3840" s="4">
        <v>90.4105475481309</v>
      </c>
      <c r="D3840" s="4">
        <v>1014.21422435554</v>
      </c>
      <c r="E3840" s="4">
        <v>0.0</v>
      </c>
      <c r="F3840" s="3">
        <v>44553.94777342273</v>
      </c>
      <c r="G3840" s="3">
        <v>44554.06839332191</v>
      </c>
    </row>
    <row r="3841">
      <c r="A3841" s="3">
        <v>44557.654581714836</v>
      </c>
      <c r="B3841" s="4">
        <v>16.287890625</v>
      </c>
      <c r="C3841" s="4">
        <v>91.4587645091034</v>
      </c>
      <c r="D3841" s="4">
        <v>1014.2493228902</v>
      </c>
      <c r="E3841" s="4">
        <v>0.0</v>
      </c>
      <c r="F3841" s="3">
        <v>44553.94777342273</v>
      </c>
      <c r="G3841" s="3">
        <v>44554.06839332191</v>
      </c>
    </row>
    <row r="3842">
      <c r="A3842" s="3">
        <v>44557.65690153811</v>
      </c>
      <c r="B3842" s="4">
        <v>16.4189453125</v>
      </c>
      <c r="C3842" s="4">
        <v>90.2180801244748</v>
      </c>
      <c r="D3842" s="4">
        <v>1014.32961243302</v>
      </c>
      <c r="E3842" s="4">
        <v>0.0</v>
      </c>
      <c r="F3842" s="3">
        <v>44553.94777342273</v>
      </c>
      <c r="G3842" s="3">
        <v>44554.06839332191</v>
      </c>
    </row>
    <row r="3843">
      <c r="A3843" s="3">
        <v>44557.659221285685</v>
      </c>
      <c r="B3843" s="4">
        <v>16.398828125</v>
      </c>
      <c r="C3843" s="4">
        <v>89.5762272816528</v>
      </c>
      <c r="D3843" s="4">
        <v>1014.30443316058</v>
      </c>
      <c r="E3843" s="4">
        <v>0.0</v>
      </c>
      <c r="F3843" s="3">
        <v>44553.94777342273</v>
      </c>
      <c r="G3843" s="3">
        <v>44554.06839332191</v>
      </c>
    </row>
    <row r="3844">
      <c r="A3844" s="3">
        <v>44557.66154110696</v>
      </c>
      <c r="B3844" s="4">
        <v>16.4341796875</v>
      </c>
      <c r="C3844" s="4">
        <v>89.2837642420537</v>
      </c>
      <c r="D3844" s="4">
        <v>1014.34350562847</v>
      </c>
      <c r="E3844" s="4">
        <v>0.0</v>
      </c>
      <c r="F3844" s="3">
        <v>44553.94777342273</v>
      </c>
      <c r="G3844" s="3">
        <v>44554.06839332191</v>
      </c>
    </row>
    <row r="3845">
      <c r="A3845" s="3">
        <v>44557.66386091309</v>
      </c>
      <c r="B3845" s="4">
        <v>16.464453125</v>
      </c>
      <c r="C3845" s="4">
        <v>89.1432038412605</v>
      </c>
      <c r="D3845" s="4">
        <v>1014.29922743364</v>
      </c>
      <c r="E3845" s="4">
        <v>0.0</v>
      </c>
      <c r="F3845" s="3">
        <v>44553.94777342273</v>
      </c>
      <c r="G3845" s="3">
        <v>44554.06839332191</v>
      </c>
    </row>
    <row r="3846">
      <c r="A3846" s="3">
        <v>44557.666180667766</v>
      </c>
      <c r="B3846" s="4">
        <v>16.46953125</v>
      </c>
      <c r="C3846" s="4">
        <v>88.5107142371578</v>
      </c>
      <c r="D3846" s="4">
        <v>1014.29275642961</v>
      </c>
      <c r="E3846" s="4">
        <v>0.0</v>
      </c>
      <c r="F3846" s="3">
        <v>44553.94777342273</v>
      </c>
      <c r="G3846" s="3">
        <v>44554.06839332191</v>
      </c>
    </row>
    <row r="3847">
      <c r="A3847" s="3">
        <v>44557.668500487256</v>
      </c>
      <c r="B3847" s="4">
        <v>16.454296875</v>
      </c>
      <c r="C3847" s="4">
        <v>88.4290693088177</v>
      </c>
      <c r="D3847" s="4">
        <v>1014.31879838276</v>
      </c>
      <c r="E3847" s="4">
        <v>0.0</v>
      </c>
      <c r="F3847" s="3">
        <v>44553.94777342273</v>
      </c>
      <c r="G3847" s="3">
        <v>44554.06839332191</v>
      </c>
    </row>
    <row r="3848">
      <c r="A3848" s="3">
        <v>44557.67082024223</v>
      </c>
      <c r="B3848" s="4">
        <v>16.454296875</v>
      </c>
      <c r="C3848" s="4">
        <v>88.1376582667798</v>
      </c>
      <c r="D3848" s="4">
        <v>1014.25613453916</v>
      </c>
      <c r="E3848" s="4">
        <v>0.0</v>
      </c>
      <c r="F3848" s="3">
        <v>44553.94777342273</v>
      </c>
      <c r="G3848" s="3">
        <v>44554.06839332191</v>
      </c>
    </row>
    <row r="3849">
      <c r="A3849" s="3">
        <v>44557.67313999608</v>
      </c>
      <c r="B3849" s="4">
        <v>16.4291015625</v>
      </c>
      <c r="C3849" s="4">
        <v>87.8949165625362</v>
      </c>
      <c r="D3849" s="4">
        <v>1014.16766810285</v>
      </c>
      <c r="E3849" s="4">
        <v>0.0</v>
      </c>
      <c r="F3849" s="3">
        <v>44553.94777342273</v>
      </c>
      <c r="G3849" s="3">
        <v>44554.06839332191</v>
      </c>
    </row>
    <row r="3850">
      <c r="A3850" s="3">
        <v>44557.675459784725</v>
      </c>
      <c r="B3850" s="4">
        <v>16.4138671875</v>
      </c>
      <c r="C3850" s="4">
        <v>87.2589373411473</v>
      </c>
      <c r="D3850" s="4">
        <v>1014.19387521774</v>
      </c>
      <c r="E3850" s="4">
        <v>0.0</v>
      </c>
      <c r="F3850" s="3">
        <v>44553.94777342273</v>
      </c>
      <c r="G3850" s="3">
        <v>44554.06839332191</v>
      </c>
    </row>
    <row r="3851">
      <c r="A3851" s="3">
        <v>44557.67777950908</v>
      </c>
      <c r="B3851" s="4">
        <v>16.4392578125</v>
      </c>
      <c r="C3851" s="4">
        <v>87.1421537834074</v>
      </c>
      <c r="D3851" s="4">
        <v>1014.18621555406</v>
      </c>
      <c r="E3851" s="4">
        <v>0.0</v>
      </c>
      <c r="F3851" s="3">
        <v>44553.94777342273</v>
      </c>
      <c r="G3851" s="3">
        <v>44554.06839332191</v>
      </c>
    </row>
    <row r="3852">
      <c r="A3852" s="3">
        <v>44557.68009931397</v>
      </c>
      <c r="B3852" s="4">
        <v>16.4392578125</v>
      </c>
      <c r="C3852" s="4">
        <v>87.1805544192386</v>
      </c>
      <c r="D3852" s="4">
        <v>1014.20428805787</v>
      </c>
      <c r="E3852" s="4">
        <v>0.0</v>
      </c>
      <c r="F3852" s="3">
        <v>44553.94777342273</v>
      </c>
      <c r="G3852" s="3">
        <v>44554.06839332191</v>
      </c>
    </row>
    <row r="3853">
      <c r="A3853" s="3">
        <v>44557.682419043434</v>
      </c>
      <c r="B3853" s="4">
        <v>16.398828125</v>
      </c>
      <c r="C3853" s="4">
        <v>87.7664699050496</v>
      </c>
      <c r="D3853" s="4">
        <v>1014.23798367078</v>
      </c>
      <c r="E3853" s="4">
        <v>0.0</v>
      </c>
      <c r="F3853" s="3">
        <v>44553.94777342273</v>
      </c>
      <c r="G3853" s="3">
        <v>44554.06839332191</v>
      </c>
    </row>
    <row r="3854">
      <c r="A3854" s="3">
        <v>44557.68473884423</v>
      </c>
      <c r="B3854" s="4">
        <v>16.40390625</v>
      </c>
      <c r="C3854" s="4">
        <v>87.0698096609379</v>
      </c>
      <c r="D3854" s="4">
        <v>1014.23846246515</v>
      </c>
      <c r="E3854" s="4">
        <v>0.0</v>
      </c>
      <c r="F3854" s="3">
        <v>44553.94777342273</v>
      </c>
      <c r="G3854" s="3">
        <v>44554.06839332191</v>
      </c>
    </row>
    <row r="3855">
      <c r="A3855" s="3">
        <v>44557.68705864602</v>
      </c>
      <c r="B3855" s="4">
        <v>16.4189453125</v>
      </c>
      <c r="C3855" s="4">
        <v>87.0017443531573</v>
      </c>
      <c r="D3855" s="4">
        <v>1014.29828411365</v>
      </c>
      <c r="E3855" s="4">
        <v>0.0</v>
      </c>
      <c r="F3855" s="3">
        <v>44553.94777342273</v>
      </c>
      <c r="G3855" s="3">
        <v>44554.06839332191</v>
      </c>
    </row>
    <row r="3856">
      <c r="A3856" s="3">
        <v>44557.68937844926</v>
      </c>
      <c r="B3856" s="4">
        <v>16.4240234375</v>
      </c>
      <c r="C3856" s="4">
        <v>86.9622758081563</v>
      </c>
      <c r="D3856" s="4">
        <v>1014.28502019769</v>
      </c>
      <c r="E3856" s="4">
        <v>0.0</v>
      </c>
      <c r="F3856" s="3">
        <v>44553.94777342273</v>
      </c>
      <c r="G3856" s="3">
        <v>44554.06839332191</v>
      </c>
    </row>
    <row r="3857">
      <c r="A3857" s="3">
        <v>44557.69169816854</v>
      </c>
      <c r="B3857" s="4">
        <v>16.4341796875</v>
      </c>
      <c r="C3857" s="4">
        <v>87.1176831926741</v>
      </c>
      <c r="D3857" s="4">
        <v>1014.24690203787</v>
      </c>
      <c r="E3857" s="4">
        <v>0.0</v>
      </c>
      <c r="F3857" s="3">
        <v>44553.94777342273</v>
      </c>
      <c r="G3857" s="3">
        <v>44554.06839332191</v>
      </c>
    </row>
    <row r="3858">
      <c r="A3858" s="3">
        <v>44557.6940180178</v>
      </c>
      <c r="B3858" s="4">
        <v>16.4189453125</v>
      </c>
      <c r="C3858" s="4">
        <v>86.8136628487114</v>
      </c>
      <c r="D3858" s="4">
        <v>1014.2684529731</v>
      </c>
      <c r="E3858" s="4">
        <v>0.0</v>
      </c>
      <c r="F3858" s="3">
        <v>44553.94777342273</v>
      </c>
      <c r="G3858" s="3">
        <v>44554.06839332191</v>
      </c>
    </row>
    <row r="3859">
      <c r="A3859" s="3">
        <v>44557.69633783554</v>
      </c>
      <c r="B3859" s="4">
        <v>16.40390625</v>
      </c>
      <c r="C3859" s="4">
        <v>86.7029250784207</v>
      </c>
      <c r="D3859" s="4">
        <v>1014.22488542883</v>
      </c>
      <c r="E3859" s="4">
        <v>0.0</v>
      </c>
      <c r="F3859" s="3">
        <v>44553.94777342273</v>
      </c>
      <c r="G3859" s="3">
        <v>44554.06839332191</v>
      </c>
    </row>
    <row r="3860">
      <c r="A3860" s="3">
        <v>44557.69865763898</v>
      </c>
      <c r="B3860" s="4">
        <v>16.3533203125</v>
      </c>
      <c r="C3860" s="4">
        <v>86.8872437874383</v>
      </c>
      <c r="D3860" s="4">
        <v>1014.11969643131</v>
      </c>
      <c r="E3860" s="4">
        <v>0.0</v>
      </c>
      <c r="F3860" s="3">
        <v>44553.94777342273</v>
      </c>
      <c r="G3860" s="3">
        <v>44554.06839332191</v>
      </c>
    </row>
    <row r="3861">
      <c r="A3861" s="3">
        <v>44557.7009774381</v>
      </c>
      <c r="B3861" s="4">
        <v>16.3583984375</v>
      </c>
      <c r="C3861" s="4">
        <v>87.5278204159059</v>
      </c>
      <c r="D3861" s="4">
        <v>1014.14951928514</v>
      </c>
      <c r="E3861" s="4">
        <v>0.0</v>
      </c>
      <c r="F3861" s="3">
        <v>44553.94777342273</v>
      </c>
      <c r="G3861" s="3">
        <v>44554.06839332191</v>
      </c>
    </row>
    <row r="3862">
      <c r="A3862" s="3">
        <v>44557.70329724019</v>
      </c>
      <c r="B3862" s="4">
        <v>16.2978515625</v>
      </c>
      <c r="C3862" s="4">
        <v>87.0241970028477</v>
      </c>
      <c r="D3862" s="4">
        <v>1014.0488264729</v>
      </c>
      <c r="E3862" s="4">
        <v>0.0</v>
      </c>
      <c r="F3862" s="3">
        <v>44553.94777342273</v>
      </c>
      <c r="G3862" s="3">
        <v>44554.06839332191</v>
      </c>
    </row>
    <row r="3863">
      <c r="A3863" s="3">
        <v>44557.705617044216</v>
      </c>
      <c r="B3863" s="4">
        <v>16.267578125</v>
      </c>
      <c r="C3863" s="4">
        <v>86.8547218002381</v>
      </c>
      <c r="D3863" s="4">
        <v>1014.05861214681</v>
      </c>
      <c r="E3863" s="4">
        <v>0.0</v>
      </c>
      <c r="F3863" s="3">
        <v>44553.94777342273</v>
      </c>
      <c r="G3863" s="3">
        <v>44554.06839332191</v>
      </c>
    </row>
    <row r="3864">
      <c r="A3864" s="3">
        <v>44557.707936835264</v>
      </c>
      <c r="B3864" s="4">
        <v>16.232421875</v>
      </c>
      <c r="C3864" s="4">
        <v>87.3262393859397</v>
      </c>
      <c r="D3864" s="4">
        <v>1014.06096522175</v>
      </c>
      <c r="E3864" s="4">
        <v>0.0</v>
      </c>
      <c r="F3864" s="3">
        <v>44553.94777342273</v>
      </c>
      <c r="G3864" s="3">
        <v>44554.06839332191</v>
      </c>
    </row>
    <row r="3865">
      <c r="A3865" s="3">
        <v>44557.710256583334</v>
      </c>
      <c r="B3865" s="4">
        <v>16.2626953125</v>
      </c>
      <c r="C3865" s="4">
        <v>87.0873780458233</v>
      </c>
      <c r="D3865" s="4">
        <v>1014.05284038344</v>
      </c>
      <c r="E3865" s="4">
        <v>0.0</v>
      </c>
      <c r="F3865" s="3">
        <v>44553.94777342273</v>
      </c>
      <c r="G3865" s="3">
        <v>44554.06839332191</v>
      </c>
    </row>
    <row r="3866">
      <c r="A3866" s="3">
        <v>44557.71257640522</v>
      </c>
      <c r="B3866" s="4">
        <v>16.222265625</v>
      </c>
      <c r="C3866" s="4">
        <v>86.7465184197336</v>
      </c>
      <c r="D3866" s="4">
        <v>1014.05732831927</v>
      </c>
      <c r="E3866" s="4">
        <v>0.0</v>
      </c>
      <c r="F3866" s="3">
        <v>44553.94777342273</v>
      </c>
      <c r="G3866" s="3">
        <v>44554.06839332191</v>
      </c>
    </row>
    <row r="3867">
      <c r="A3867" s="3">
        <v>44557.71489624802</v>
      </c>
      <c r="B3867" s="4">
        <v>16.16171875</v>
      </c>
      <c r="C3867" s="4">
        <v>87.4889178269208</v>
      </c>
      <c r="D3867" s="4">
        <v>1014.06083631437</v>
      </c>
      <c r="E3867" s="4">
        <v>0.0</v>
      </c>
      <c r="F3867" s="3">
        <v>44553.94777342273</v>
      </c>
      <c r="G3867" s="3">
        <v>44554.06839332191</v>
      </c>
    </row>
    <row r="3868">
      <c r="A3868" s="3">
        <v>44557.71721599838</v>
      </c>
      <c r="B3868" s="4">
        <v>16.1818359375</v>
      </c>
      <c r="C3868" s="4">
        <v>87.2963373336923</v>
      </c>
      <c r="D3868" s="4">
        <v>1014.03481909274</v>
      </c>
      <c r="E3868" s="4">
        <v>0.0</v>
      </c>
      <c r="F3868" s="3">
        <v>44553.94777342273</v>
      </c>
      <c r="G3868" s="3">
        <v>44554.06839332191</v>
      </c>
    </row>
    <row r="3869">
      <c r="A3869" s="3">
        <v>44557.71953525141</v>
      </c>
      <c r="B3869" s="4">
        <v>16.1919921875</v>
      </c>
      <c r="C3869" s="4">
        <v>87.5835728945869</v>
      </c>
      <c r="D3869" s="4">
        <v>1013.99372621823</v>
      </c>
      <c r="E3869" s="4">
        <v>0.0</v>
      </c>
      <c r="F3869" s="3">
        <v>44553.94777342273</v>
      </c>
      <c r="G3869" s="3">
        <v>44554.06839332191</v>
      </c>
    </row>
    <row r="3870">
      <c r="A3870" s="3">
        <v>44557.72185506065</v>
      </c>
      <c r="B3870" s="4">
        <v>16.146484375</v>
      </c>
      <c r="C3870" s="4">
        <v>87.7151888054638</v>
      </c>
      <c r="D3870" s="4">
        <v>1014.02737671351</v>
      </c>
      <c r="E3870" s="4">
        <v>0.0</v>
      </c>
      <c r="F3870" s="3">
        <v>44553.94777342273</v>
      </c>
      <c r="G3870" s="3">
        <v>44554.06839332191</v>
      </c>
    </row>
    <row r="3871">
      <c r="A3871" s="3">
        <v>44557.72417479574</v>
      </c>
      <c r="B3871" s="4">
        <v>16.1416015625</v>
      </c>
      <c r="C3871" s="4">
        <v>88.2685375495275</v>
      </c>
      <c r="D3871" s="4">
        <v>1014.10689130963</v>
      </c>
      <c r="E3871" s="4">
        <v>0.0</v>
      </c>
      <c r="F3871" s="3">
        <v>44553.94777342273</v>
      </c>
      <c r="G3871" s="3">
        <v>44554.06839332191</v>
      </c>
    </row>
    <row r="3872">
      <c r="A3872" s="3">
        <v>44557.72649373644</v>
      </c>
      <c r="B3872" s="4">
        <v>16.1970703125</v>
      </c>
      <c r="C3872" s="4">
        <v>88.4065180058644</v>
      </c>
      <c r="D3872" s="4">
        <v>1014.24090252801</v>
      </c>
      <c r="E3872" s="4">
        <v>0.0</v>
      </c>
      <c r="F3872" s="3">
        <v>44553.94777342273</v>
      </c>
      <c r="G3872" s="3">
        <v>44554.06839332191</v>
      </c>
    </row>
    <row r="3873">
      <c r="A3873" s="3">
        <v>44557.728813543705</v>
      </c>
      <c r="B3873" s="4">
        <v>16.27265625</v>
      </c>
      <c r="C3873" s="4">
        <v>87.8384816916548</v>
      </c>
      <c r="D3873" s="4">
        <v>1014.28545140315</v>
      </c>
      <c r="E3873" s="4">
        <v>0.0</v>
      </c>
      <c r="F3873" s="3">
        <v>44553.94777342273</v>
      </c>
      <c r="G3873" s="3">
        <v>44554.06839332191</v>
      </c>
    </row>
    <row r="3874">
      <c r="A3874" s="3">
        <v>44557.73113333352</v>
      </c>
      <c r="B3874" s="4">
        <v>16.277734375</v>
      </c>
      <c r="C3874" s="4">
        <v>88.2486370238746</v>
      </c>
      <c r="D3874" s="4">
        <v>1014.28031813011</v>
      </c>
      <c r="E3874" s="4">
        <v>0.0</v>
      </c>
      <c r="F3874" s="3">
        <v>44553.94777342273</v>
      </c>
      <c r="G3874" s="3">
        <v>44554.06839332191</v>
      </c>
    </row>
    <row r="3875">
      <c r="A3875" s="3">
        <v>44557.73345314393</v>
      </c>
      <c r="B3875" s="4">
        <v>16.222265625</v>
      </c>
      <c r="C3875" s="4">
        <v>87.9431673645668</v>
      </c>
      <c r="D3875" s="4">
        <v>1014.18655745047</v>
      </c>
      <c r="E3875" s="4">
        <v>0.0</v>
      </c>
      <c r="F3875" s="3">
        <v>44553.94777342273</v>
      </c>
      <c r="G3875" s="3">
        <v>44554.06839332191</v>
      </c>
    </row>
    <row r="3876">
      <c r="A3876" s="3">
        <v>44557.735772885564</v>
      </c>
      <c r="B3876" s="4">
        <v>16.1919921875</v>
      </c>
      <c r="C3876" s="4">
        <v>88.1312982679336</v>
      </c>
      <c r="D3876" s="4">
        <v>1014.2420677768</v>
      </c>
      <c r="E3876" s="4">
        <v>0.0</v>
      </c>
      <c r="F3876" s="3">
        <v>44553.94777342273</v>
      </c>
      <c r="G3876" s="3">
        <v>44554.06839332191</v>
      </c>
    </row>
    <row r="3877">
      <c r="A3877" s="3">
        <v>44557.73809264559</v>
      </c>
      <c r="B3877" s="4">
        <v>16.171875</v>
      </c>
      <c r="C3877" s="4">
        <v>87.1987079214629</v>
      </c>
      <c r="D3877" s="4">
        <v>1014.25531785276</v>
      </c>
      <c r="E3877" s="4">
        <v>0.0</v>
      </c>
      <c r="F3877" s="3">
        <v>44553.94777342273</v>
      </c>
      <c r="G3877" s="3">
        <v>44554.06839332191</v>
      </c>
    </row>
    <row r="3878">
      <c r="A3878" s="3">
        <v>44557.740412373416</v>
      </c>
      <c r="B3878" s="4">
        <v>16.146484375</v>
      </c>
      <c r="C3878" s="4">
        <v>86.9892901373604</v>
      </c>
      <c r="D3878" s="4">
        <v>1014.32887038213</v>
      </c>
      <c r="E3878" s="4">
        <v>0.0</v>
      </c>
      <c r="F3878" s="3">
        <v>44553.94777342273</v>
      </c>
      <c r="G3878" s="3">
        <v>44554.06839332191</v>
      </c>
    </row>
    <row r="3879">
      <c r="A3879" s="3">
        <v>44557.74273217962</v>
      </c>
      <c r="B3879" s="4">
        <v>16.156640625</v>
      </c>
      <c r="C3879" s="4">
        <v>86.6252939037875</v>
      </c>
      <c r="D3879" s="4">
        <v>1014.30270168427</v>
      </c>
      <c r="E3879" s="4">
        <v>0.0</v>
      </c>
      <c r="F3879" s="3">
        <v>44553.94777342273</v>
      </c>
      <c r="G3879" s="3">
        <v>44554.06839332191</v>
      </c>
    </row>
    <row r="3880">
      <c r="A3880" s="3">
        <v>44557.74505198389</v>
      </c>
      <c r="B3880" s="4">
        <v>16.0759765625</v>
      </c>
      <c r="C3880" s="4">
        <v>86.8577148719967</v>
      </c>
      <c r="D3880" s="4">
        <v>1014.2731955068</v>
      </c>
      <c r="E3880" s="4">
        <v>0.0</v>
      </c>
      <c r="F3880" s="3">
        <v>44553.94777342273</v>
      </c>
      <c r="G3880" s="3">
        <v>44554.06839332191</v>
      </c>
    </row>
    <row r="3881">
      <c r="A3881" s="3">
        <v>44557.74737178309</v>
      </c>
      <c r="B3881" s="4">
        <v>16.0658203125</v>
      </c>
      <c r="C3881" s="4">
        <v>86.7932666844922</v>
      </c>
      <c r="D3881" s="4">
        <v>1014.28892615193</v>
      </c>
      <c r="E3881" s="4">
        <v>0.0</v>
      </c>
      <c r="F3881" s="3">
        <v>44553.94777342273</v>
      </c>
      <c r="G3881" s="3">
        <v>44554.06839332191</v>
      </c>
    </row>
    <row r="3882">
      <c r="A3882" s="3">
        <v>44557.74969157737</v>
      </c>
      <c r="B3882" s="4">
        <v>16.091015625</v>
      </c>
      <c r="C3882" s="4">
        <v>86.4298379995608</v>
      </c>
      <c r="D3882" s="4">
        <v>1014.24122466756</v>
      </c>
      <c r="E3882" s="4">
        <v>0.0</v>
      </c>
      <c r="F3882" s="3">
        <v>44553.94777342273</v>
      </c>
      <c r="G3882" s="3">
        <v>44554.06839332191</v>
      </c>
    </row>
    <row r="3883">
      <c r="A3883" s="3">
        <v>44557.75201142575</v>
      </c>
      <c r="B3883" s="4">
        <v>16.05078125</v>
      </c>
      <c r="C3883" s="4">
        <v>87.1218142626756</v>
      </c>
      <c r="D3883" s="4">
        <v>1014.27533185004</v>
      </c>
      <c r="E3883" s="4">
        <v>0.0</v>
      </c>
      <c r="F3883" s="3">
        <v>44553.94777342273</v>
      </c>
      <c r="G3883" s="3">
        <v>44554.06839332191</v>
      </c>
    </row>
    <row r="3884">
      <c r="A3884" s="3">
        <v>44557.75433122021</v>
      </c>
      <c r="B3884" s="4">
        <v>16.040625</v>
      </c>
      <c r="C3884" s="4">
        <v>87.5432700176064</v>
      </c>
      <c r="D3884" s="4">
        <v>1014.36294821871</v>
      </c>
      <c r="E3884" s="4">
        <v>0.0</v>
      </c>
      <c r="F3884" s="3">
        <v>44553.94777342273</v>
      </c>
      <c r="G3884" s="3">
        <v>44554.06839332191</v>
      </c>
    </row>
    <row r="3885">
      <c r="A3885" s="3">
        <v>44557.75665107008</v>
      </c>
      <c r="B3885" s="4">
        <v>16.0708984375</v>
      </c>
      <c r="C3885" s="4">
        <v>87.4951513781496</v>
      </c>
      <c r="D3885" s="4">
        <v>1014.38367421249</v>
      </c>
      <c r="E3885" s="4">
        <v>0.0</v>
      </c>
      <c r="F3885" s="3">
        <v>44553.94777342273</v>
      </c>
      <c r="G3885" s="3">
        <v>44554.06839332191</v>
      </c>
    </row>
    <row r="3886">
      <c r="A3886" s="3">
        <v>44557.75897084551</v>
      </c>
      <c r="B3886" s="4">
        <v>16.101171875</v>
      </c>
      <c r="C3886" s="4">
        <v>87.9837818608058</v>
      </c>
      <c r="D3886" s="4">
        <v>1014.40720885653</v>
      </c>
      <c r="E3886" s="4">
        <v>0.0</v>
      </c>
      <c r="F3886" s="3">
        <v>44553.94777342273</v>
      </c>
      <c r="G3886" s="3">
        <v>44554.06839332191</v>
      </c>
    </row>
    <row r="3887">
      <c r="A3887" s="3">
        <v>44557.76129061407</v>
      </c>
      <c r="B3887" s="4">
        <v>16.0708984375</v>
      </c>
      <c r="C3887" s="4">
        <v>88.1694388611481</v>
      </c>
      <c r="D3887" s="4">
        <v>1014.37522471424</v>
      </c>
      <c r="E3887" s="4">
        <v>0.0</v>
      </c>
      <c r="F3887" s="3">
        <v>44553.94777342273</v>
      </c>
      <c r="G3887" s="3">
        <v>44554.06839332191</v>
      </c>
    </row>
    <row r="3888">
      <c r="A3888" s="3">
        <v>44557.76361036863</v>
      </c>
      <c r="B3888" s="4">
        <v>16.055859375</v>
      </c>
      <c r="C3888" s="4">
        <v>88.2602257478563</v>
      </c>
      <c r="D3888" s="4">
        <v>1014.41994697603</v>
      </c>
      <c r="E3888" s="4">
        <v>0.0</v>
      </c>
      <c r="F3888" s="3">
        <v>44553.94777342273</v>
      </c>
      <c r="G3888" s="3">
        <v>44554.06839332191</v>
      </c>
    </row>
    <row r="3889">
      <c r="A3889" s="3">
        <v>44557.765930060756</v>
      </c>
      <c r="B3889" s="4">
        <v>16.09609375</v>
      </c>
      <c r="C3889" s="4">
        <v>88.000910983788</v>
      </c>
      <c r="D3889" s="4">
        <v>1014.44530716187</v>
      </c>
      <c r="E3889" s="4">
        <v>0.0</v>
      </c>
      <c r="F3889" s="3">
        <v>44553.94777342273</v>
      </c>
      <c r="G3889" s="3">
        <v>44554.06839332191</v>
      </c>
    </row>
    <row r="3890">
      <c r="A3890" s="3">
        <v>44557.76824988101</v>
      </c>
      <c r="B3890" s="4">
        <v>16.0810546875</v>
      </c>
      <c r="C3890" s="4">
        <v>87.8062239688295</v>
      </c>
      <c r="D3890" s="4">
        <v>1014.43221298885</v>
      </c>
      <c r="E3890" s="4">
        <v>0.0</v>
      </c>
      <c r="F3890" s="3">
        <v>44553.94777342273</v>
      </c>
      <c r="G3890" s="3">
        <v>44554.06839332191</v>
      </c>
    </row>
    <row r="3891">
      <c r="A3891" s="3">
        <v>44557.77056885404</v>
      </c>
      <c r="B3891" s="4">
        <v>16.091015625</v>
      </c>
      <c r="C3891" s="4">
        <v>87.9375504882465</v>
      </c>
      <c r="D3891" s="4">
        <v>1014.46037239961</v>
      </c>
      <c r="E3891" s="4">
        <v>0.0</v>
      </c>
      <c r="F3891" s="3">
        <v>44553.94777342273</v>
      </c>
      <c r="G3891" s="3">
        <v>44554.06839332191</v>
      </c>
    </row>
    <row r="3892">
      <c r="A3892" s="3">
        <v>44557.77288848422</v>
      </c>
      <c r="B3892" s="4">
        <v>16.0255859375</v>
      </c>
      <c r="C3892" s="4">
        <v>88.5172645633741</v>
      </c>
      <c r="D3892" s="4">
        <v>1014.4652872322</v>
      </c>
      <c r="E3892" s="4">
        <v>0.0</v>
      </c>
      <c r="F3892" s="3">
        <v>44553.94777342273</v>
      </c>
      <c r="G3892" s="3">
        <v>44554.06839332191</v>
      </c>
    </row>
    <row r="3893">
      <c r="A3893" s="3">
        <v>44557.77520829232</v>
      </c>
      <c r="B3893" s="4">
        <v>16.091015625</v>
      </c>
      <c r="C3893" s="4">
        <v>87.8970505275484</v>
      </c>
      <c r="D3893" s="4">
        <v>1014.43867099715</v>
      </c>
      <c r="E3893" s="4">
        <v>0.0</v>
      </c>
      <c r="F3893" s="3">
        <v>44553.94777342273</v>
      </c>
      <c r="G3893" s="3">
        <v>44554.06839332191</v>
      </c>
    </row>
    <row r="3894">
      <c r="A3894" s="3">
        <v>44557.777528096136</v>
      </c>
      <c r="B3894" s="4">
        <v>16.0205078125</v>
      </c>
      <c r="C3894" s="4">
        <v>88.2335352748074</v>
      </c>
      <c r="D3894" s="4">
        <v>1014.46893830947</v>
      </c>
      <c r="E3894" s="4">
        <v>0.0</v>
      </c>
      <c r="F3894" s="3">
        <v>44553.94777342273</v>
      </c>
      <c r="G3894" s="3">
        <v>44554.06839332191</v>
      </c>
    </row>
    <row r="3895">
      <c r="A3895" s="3">
        <v>44557.77984790836</v>
      </c>
      <c r="B3895" s="4">
        <v>16.0103515625</v>
      </c>
      <c r="C3895" s="4">
        <v>88.6097097479367</v>
      </c>
      <c r="D3895" s="4">
        <v>1014.43067504566</v>
      </c>
      <c r="E3895" s="4">
        <v>0.0</v>
      </c>
      <c r="F3895" s="3">
        <v>44553.94777342273</v>
      </c>
      <c r="G3895" s="3">
        <v>44554.06839332191</v>
      </c>
    </row>
    <row r="3896">
      <c r="A3896" s="3">
        <v>44557.782167683006</v>
      </c>
      <c r="B3896" s="4">
        <v>15.9650390625</v>
      </c>
      <c r="C3896" s="4">
        <v>88.6566059997143</v>
      </c>
      <c r="D3896" s="4">
        <v>1014.46937717349</v>
      </c>
      <c r="E3896" s="4">
        <v>0.0</v>
      </c>
      <c r="F3896" s="3">
        <v>44553.94777342273</v>
      </c>
      <c r="G3896" s="3">
        <v>44554.06839332191</v>
      </c>
    </row>
    <row r="3897">
      <c r="A3897" s="3">
        <v>44557.7844874195</v>
      </c>
      <c r="B3897" s="4">
        <v>15.9548828125</v>
      </c>
      <c r="C3897" s="4">
        <v>88.5448266455791</v>
      </c>
      <c r="D3897" s="4">
        <v>1014.40096609693</v>
      </c>
      <c r="E3897" s="4">
        <v>0.0</v>
      </c>
      <c r="F3897" s="3">
        <v>44553.94777342273</v>
      </c>
      <c r="G3897" s="3">
        <v>44554.06839332191</v>
      </c>
    </row>
    <row r="3898">
      <c r="A3898" s="3">
        <v>44557.78680717409</v>
      </c>
      <c r="B3898" s="4">
        <v>15.9447265625</v>
      </c>
      <c r="C3898" s="4">
        <v>88.7502692914468</v>
      </c>
      <c r="D3898" s="4">
        <v>1014.36600339433</v>
      </c>
      <c r="E3898" s="4">
        <v>0.0</v>
      </c>
      <c r="F3898" s="3">
        <v>44553.94777342273</v>
      </c>
      <c r="G3898" s="3">
        <v>44554.06839332191</v>
      </c>
    </row>
    <row r="3899">
      <c r="A3899" s="3">
        <v>44557.78912699115</v>
      </c>
      <c r="B3899" s="4">
        <v>15.9396484375</v>
      </c>
      <c r="C3899" s="4">
        <v>88.2578176748072</v>
      </c>
      <c r="D3899" s="4">
        <v>1014.448805713</v>
      </c>
      <c r="E3899" s="4">
        <v>0.0</v>
      </c>
      <c r="F3899" s="3">
        <v>44553.94777342273</v>
      </c>
      <c r="G3899" s="3">
        <v>44554.06839332191</v>
      </c>
    </row>
    <row r="3900">
      <c r="A3900" s="3">
        <v>44557.79144680498</v>
      </c>
      <c r="B3900" s="4">
        <v>15.879296875</v>
      </c>
      <c r="C3900" s="4">
        <v>88.6734198662513</v>
      </c>
      <c r="D3900" s="4">
        <v>1014.422216478</v>
      </c>
      <c r="E3900" s="4">
        <v>0.0</v>
      </c>
      <c r="F3900" s="3">
        <v>44553.94777342273</v>
      </c>
      <c r="G3900" s="3">
        <v>44554.06839332191</v>
      </c>
    </row>
    <row r="3901">
      <c r="A3901" s="3">
        <v>44557.79376660661</v>
      </c>
      <c r="B3901" s="4">
        <v>15.869140625</v>
      </c>
      <c r="C3901" s="4">
        <v>88.757314234667</v>
      </c>
      <c r="D3901" s="4">
        <v>1014.45184960859</v>
      </c>
      <c r="E3901" s="4">
        <v>0.0</v>
      </c>
      <c r="F3901" s="3">
        <v>44553.94777342273</v>
      </c>
      <c r="G3901" s="3">
        <v>44554.06839332191</v>
      </c>
    </row>
    <row r="3902">
      <c r="A3902" s="3">
        <v>44557.7960863358</v>
      </c>
      <c r="B3902" s="4">
        <v>15.85390625</v>
      </c>
      <c r="C3902" s="4">
        <v>88.5747374417985</v>
      </c>
      <c r="D3902" s="4">
        <v>1014.42847570217</v>
      </c>
      <c r="E3902" s="4">
        <v>0.0</v>
      </c>
      <c r="F3902" s="3">
        <v>44553.94777342273</v>
      </c>
      <c r="G3902" s="3">
        <v>44554.06839332191</v>
      </c>
    </row>
    <row r="3903">
      <c r="A3903" s="3">
        <v>44557.79840615067</v>
      </c>
      <c r="B3903" s="4">
        <v>15.85390625</v>
      </c>
      <c r="C3903" s="4">
        <v>88.340796243374</v>
      </c>
      <c r="D3903" s="4">
        <v>1014.47483830754</v>
      </c>
      <c r="E3903" s="4">
        <v>0.0</v>
      </c>
      <c r="F3903" s="3">
        <v>44553.94777342273</v>
      </c>
      <c r="G3903" s="3">
        <v>44554.06839332191</v>
      </c>
    </row>
    <row r="3904">
      <c r="A3904" s="3">
        <v>44557.80072597267</v>
      </c>
      <c r="B3904" s="4">
        <v>15.858984375</v>
      </c>
      <c r="C3904" s="4">
        <v>87.8397286589209</v>
      </c>
      <c r="D3904" s="4">
        <v>1014.44688206723</v>
      </c>
      <c r="E3904" s="4">
        <v>0.0</v>
      </c>
      <c r="F3904" s="3">
        <v>44553.94777342273</v>
      </c>
      <c r="G3904" s="3">
        <v>44554.06839332191</v>
      </c>
    </row>
    <row r="3905">
      <c r="A3905" s="3">
        <v>44557.80304580457</v>
      </c>
      <c r="B3905" s="4">
        <v>15.858984375</v>
      </c>
      <c r="C3905" s="4">
        <v>87.1028894956888</v>
      </c>
      <c r="D3905" s="4">
        <v>1014.44060308897</v>
      </c>
      <c r="E3905" s="4">
        <v>0.0</v>
      </c>
      <c r="F3905" s="3">
        <v>44553.94777342273</v>
      </c>
      <c r="G3905" s="3">
        <v>44554.06839332191</v>
      </c>
    </row>
    <row r="3906">
      <c r="A3906" s="3">
        <v>44557.80536561949</v>
      </c>
      <c r="B3906" s="4">
        <v>15.869140625</v>
      </c>
      <c r="C3906" s="4">
        <v>87.4459169268105</v>
      </c>
      <c r="D3906" s="4">
        <v>1014.48862345463</v>
      </c>
      <c r="E3906" s="4">
        <v>0.0</v>
      </c>
      <c r="F3906" s="3">
        <v>44553.94777342273</v>
      </c>
      <c r="G3906" s="3">
        <v>44554.06839332191</v>
      </c>
    </row>
    <row r="3907">
      <c r="A3907" s="3">
        <v>44557.80768543823</v>
      </c>
      <c r="B3907" s="4">
        <v>15.8994140625</v>
      </c>
      <c r="C3907" s="4">
        <v>87.7065937606915</v>
      </c>
      <c r="D3907" s="4">
        <v>1014.59531278517</v>
      </c>
      <c r="E3907" s="4">
        <v>0.0</v>
      </c>
      <c r="F3907" s="3">
        <v>44553.94777342273</v>
      </c>
      <c r="G3907" s="3">
        <v>44554.06839332191</v>
      </c>
    </row>
    <row r="3908">
      <c r="A3908" s="3">
        <v>44557.81000517427</v>
      </c>
      <c r="B3908" s="4">
        <v>15.8994140625</v>
      </c>
      <c r="C3908" s="4">
        <v>88.8587981814983</v>
      </c>
      <c r="D3908" s="4">
        <v>1014.52027779987</v>
      </c>
      <c r="E3908" s="4">
        <v>0.0</v>
      </c>
      <c r="F3908" s="3">
        <v>44553.94777342273</v>
      </c>
      <c r="G3908" s="3">
        <v>44554.06839332191</v>
      </c>
    </row>
    <row r="3909">
      <c r="A3909" s="3">
        <v>44557.81232416029</v>
      </c>
      <c r="B3909" s="4">
        <v>15.8841796875</v>
      </c>
      <c r="C3909" s="4">
        <v>88.4519878534417</v>
      </c>
      <c r="D3909" s="4">
        <v>1014.44724562915</v>
      </c>
      <c r="E3909" s="4">
        <v>0.0</v>
      </c>
      <c r="F3909" s="3">
        <v>44553.94777342273</v>
      </c>
      <c r="G3909" s="3">
        <v>44554.06839332191</v>
      </c>
    </row>
    <row r="3910">
      <c r="A3910" s="3">
        <v>44557.81464348962</v>
      </c>
      <c r="B3910" s="4">
        <v>15.85390625</v>
      </c>
      <c r="C3910" s="4">
        <v>88.6021640079869</v>
      </c>
      <c r="D3910" s="4">
        <v>1014.45314002612</v>
      </c>
      <c r="E3910" s="4">
        <v>0.0</v>
      </c>
      <c r="F3910" s="3">
        <v>44553.94777342273</v>
      </c>
      <c r="G3910" s="3">
        <v>44554.06839332191</v>
      </c>
    </row>
    <row r="3911">
      <c r="A3911" s="3">
        <v>44557.81696328783</v>
      </c>
      <c r="B3911" s="4">
        <v>15.7279296875</v>
      </c>
      <c r="C3911" s="4">
        <v>89.1197383393138</v>
      </c>
      <c r="D3911" s="4">
        <v>1014.45339805157</v>
      </c>
      <c r="E3911" s="4">
        <v>0.0</v>
      </c>
      <c r="F3911" s="3">
        <v>44553.94777342273</v>
      </c>
      <c r="G3911" s="3">
        <v>44554.06839332191</v>
      </c>
    </row>
    <row r="3912">
      <c r="A3912" s="3">
        <v>44557.81928308967</v>
      </c>
      <c r="B3912" s="4">
        <v>15.6470703125</v>
      </c>
      <c r="C3912" s="4">
        <v>90.0143488664271</v>
      </c>
      <c r="D3912" s="4">
        <v>1014.4763815401</v>
      </c>
      <c r="E3912" s="4">
        <v>0.0</v>
      </c>
      <c r="F3912" s="3">
        <v>44553.94777342273</v>
      </c>
      <c r="G3912" s="3">
        <v>44554.06839332191</v>
      </c>
    </row>
    <row r="3913">
      <c r="A3913" s="3">
        <v>44557.82160239979</v>
      </c>
      <c r="B3913" s="4">
        <v>15.571484375</v>
      </c>
      <c r="C3913" s="4">
        <v>90.0599026593504</v>
      </c>
      <c r="D3913" s="4">
        <v>1014.44658172934</v>
      </c>
      <c r="E3913" s="4">
        <v>0.0</v>
      </c>
      <c r="F3913" s="3">
        <v>44553.94777342273</v>
      </c>
      <c r="G3913" s="3">
        <v>44554.06839332191</v>
      </c>
    </row>
    <row r="3914">
      <c r="A3914" s="3">
        <v>44557.82392221575</v>
      </c>
      <c r="B3914" s="4">
        <v>15.4755859375</v>
      </c>
      <c r="C3914" s="4">
        <v>89.9401156581276</v>
      </c>
      <c r="D3914" s="4">
        <v>1014.44450880217</v>
      </c>
      <c r="E3914" s="4">
        <v>0.0</v>
      </c>
      <c r="F3914" s="3">
        <v>44553.94777342273</v>
      </c>
      <c r="G3914" s="3">
        <v>44554.06839332191</v>
      </c>
    </row>
    <row r="3915">
      <c r="A3915" s="3">
        <v>44557.82624201858</v>
      </c>
      <c r="B3915" s="4">
        <v>15.45546875</v>
      </c>
      <c r="C3915" s="4">
        <v>89.7269892225987</v>
      </c>
      <c r="D3915" s="4">
        <v>1014.49504861646</v>
      </c>
      <c r="E3915" s="4">
        <v>0.0</v>
      </c>
      <c r="F3915" s="3">
        <v>44553.94777342273</v>
      </c>
      <c r="G3915" s="3">
        <v>44554.06839332191</v>
      </c>
    </row>
    <row r="3916">
      <c r="A3916" s="3">
        <v>44557.82856131234</v>
      </c>
      <c r="B3916" s="4">
        <v>15.4705078125</v>
      </c>
      <c r="C3916" s="4">
        <v>89.4432000092504</v>
      </c>
      <c r="D3916" s="4">
        <v>1014.48235341906</v>
      </c>
      <c r="E3916" s="4">
        <v>0.0</v>
      </c>
      <c r="F3916" s="3">
        <v>44553.94777342273</v>
      </c>
      <c r="G3916" s="3">
        <v>44554.06839332191</v>
      </c>
    </row>
    <row r="3917">
      <c r="A3917" s="3">
        <v>44557.83088111468</v>
      </c>
      <c r="B3917" s="4">
        <v>15.465625</v>
      </c>
      <c r="C3917" s="4">
        <v>89.3468640082539</v>
      </c>
      <c r="D3917" s="4">
        <v>1014.49393705879</v>
      </c>
      <c r="E3917" s="4">
        <v>0.0</v>
      </c>
      <c r="F3917" s="3">
        <v>44553.94777342273</v>
      </c>
      <c r="G3917" s="3">
        <v>44554.06839332191</v>
      </c>
    </row>
    <row r="3918">
      <c r="A3918" s="3">
        <v>44557.83320092845</v>
      </c>
      <c r="B3918" s="4">
        <v>15.440234375</v>
      </c>
      <c r="C3918" s="4">
        <v>90.3406152175009</v>
      </c>
      <c r="D3918" s="4">
        <v>1014.5176321157</v>
      </c>
      <c r="E3918" s="4">
        <v>0.0</v>
      </c>
      <c r="F3918" s="3">
        <v>44553.94777342273</v>
      </c>
      <c r="G3918" s="3">
        <v>44554.06839332191</v>
      </c>
    </row>
    <row r="3919">
      <c r="A3919" s="3">
        <v>44557.83552022413</v>
      </c>
      <c r="B3919" s="4">
        <v>15.405078125</v>
      </c>
      <c r="C3919" s="4">
        <v>90.9460743307329</v>
      </c>
      <c r="D3919" s="4">
        <v>1014.54333771117</v>
      </c>
      <c r="E3919" s="4">
        <v>0.0</v>
      </c>
      <c r="F3919" s="3">
        <v>44553.94777342273</v>
      </c>
      <c r="G3919" s="3">
        <v>44554.06839332191</v>
      </c>
    </row>
    <row r="3920">
      <c r="A3920" s="3">
        <v>44557.83783899512</v>
      </c>
      <c r="B3920" s="4">
        <v>15.450390625</v>
      </c>
      <c r="C3920" s="4">
        <v>90.6386147429294</v>
      </c>
      <c r="D3920" s="4">
        <v>1014.52281649783</v>
      </c>
      <c r="E3920" s="4">
        <v>0.0</v>
      </c>
      <c r="F3920" s="3">
        <v>44553.94777342273</v>
      </c>
      <c r="G3920" s="3">
        <v>44554.06839332191</v>
      </c>
    </row>
    <row r="3921">
      <c r="A3921" s="3">
        <v>44557.84015854219</v>
      </c>
      <c r="B3921" s="4">
        <v>15.5361328125</v>
      </c>
      <c r="C3921" s="4">
        <v>90.5618713586556</v>
      </c>
      <c r="D3921" s="4">
        <v>1014.5531938681</v>
      </c>
      <c r="E3921" s="4">
        <v>0.0</v>
      </c>
      <c r="F3921" s="3">
        <v>44553.94777342273</v>
      </c>
      <c r="G3921" s="3">
        <v>44554.06839332191</v>
      </c>
    </row>
    <row r="3922">
      <c r="A3922" s="3">
        <v>44557.842477295235</v>
      </c>
      <c r="B3922" s="4">
        <v>15.465625</v>
      </c>
      <c r="C3922" s="4">
        <v>91.4549317128286</v>
      </c>
      <c r="D3922" s="4">
        <v>1014.60279058316</v>
      </c>
      <c r="E3922" s="4">
        <v>0.0</v>
      </c>
      <c r="F3922" s="3">
        <v>44553.94777342273</v>
      </c>
      <c r="G3922" s="3">
        <v>44554.06839332191</v>
      </c>
    </row>
    <row r="3923">
      <c r="A3923" s="3">
        <v>44557.84479638104</v>
      </c>
      <c r="B3923" s="4">
        <v>15.4302734375</v>
      </c>
      <c r="C3923" s="4">
        <v>91.8449322019562</v>
      </c>
      <c r="D3923" s="4">
        <v>1014.58234787351</v>
      </c>
      <c r="E3923" s="4">
        <v>0.0</v>
      </c>
      <c r="F3923" s="3">
        <v>44553.94777342273</v>
      </c>
      <c r="G3923" s="3">
        <v>44554.06839332191</v>
      </c>
    </row>
    <row r="3924">
      <c r="A3924" s="3">
        <v>44557.84711614779</v>
      </c>
      <c r="B3924" s="4">
        <v>15.465625</v>
      </c>
      <c r="C3924" s="4">
        <v>91.1524781886405</v>
      </c>
      <c r="D3924" s="4">
        <v>1014.60462733847</v>
      </c>
      <c r="E3924" s="4">
        <v>0.0</v>
      </c>
      <c r="F3924" s="3">
        <v>44553.94777342273</v>
      </c>
      <c r="G3924" s="3">
        <v>44554.06839332191</v>
      </c>
    </row>
    <row r="3925">
      <c r="A3925" s="3">
        <v>44557.84943515642</v>
      </c>
      <c r="B3925" s="4">
        <v>15.505859375</v>
      </c>
      <c r="C3925" s="4">
        <v>90.6387344103979</v>
      </c>
      <c r="D3925" s="4">
        <v>1014.63503583225</v>
      </c>
      <c r="E3925" s="4">
        <v>0.0</v>
      </c>
      <c r="F3925" s="3">
        <v>44553.94777342273</v>
      </c>
      <c r="G3925" s="3">
        <v>44554.06839332191</v>
      </c>
    </row>
    <row r="3926">
      <c r="A3926" s="3">
        <v>44557.85175495484</v>
      </c>
      <c r="B3926" s="4">
        <v>15.5109375</v>
      </c>
      <c r="C3926" s="4">
        <v>90.5133863323666</v>
      </c>
      <c r="D3926" s="4">
        <v>1014.61366615612</v>
      </c>
      <c r="E3926" s="4">
        <v>0.0</v>
      </c>
      <c r="F3926" s="3">
        <v>44553.94777342273</v>
      </c>
      <c r="G3926" s="3">
        <v>44554.06839332191</v>
      </c>
    </row>
    <row r="3927">
      <c r="A3927" s="3">
        <v>44557.85407476899</v>
      </c>
      <c r="B3927" s="4">
        <v>15.5462890625</v>
      </c>
      <c r="C3927" s="4">
        <v>90.0324947761837</v>
      </c>
      <c r="D3927" s="4">
        <v>1014.61629881489</v>
      </c>
      <c r="E3927" s="4">
        <v>0.0</v>
      </c>
      <c r="F3927" s="3">
        <v>44553.94777342273</v>
      </c>
      <c r="G3927" s="3">
        <v>44554.06839332191</v>
      </c>
    </row>
    <row r="3928">
      <c r="A3928" s="3">
        <v>44557.85639407446</v>
      </c>
      <c r="B3928" s="4">
        <v>15.5865234375</v>
      </c>
      <c r="C3928" s="4">
        <v>90.4035789302992</v>
      </c>
      <c r="D3928" s="4">
        <v>1014.63414461318</v>
      </c>
      <c r="E3928" s="4">
        <v>0.0</v>
      </c>
      <c r="F3928" s="3">
        <v>44553.94777342273</v>
      </c>
      <c r="G3928" s="3">
        <v>44554.06839332191</v>
      </c>
    </row>
    <row r="3929">
      <c r="A3929" s="3">
        <v>44557.85871387501</v>
      </c>
      <c r="B3929" s="4">
        <v>15.626953125</v>
      </c>
      <c r="C3929" s="4">
        <v>89.9100339772318</v>
      </c>
      <c r="D3929" s="4">
        <v>1014.67612954277</v>
      </c>
      <c r="E3929" s="4">
        <v>0.0</v>
      </c>
      <c r="F3929" s="3">
        <v>44553.94777342273</v>
      </c>
      <c r="G3929" s="3">
        <v>44554.06839332191</v>
      </c>
    </row>
    <row r="3930">
      <c r="A3930" s="3">
        <v>44557.861033677385</v>
      </c>
      <c r="B3930" s="4">
        <v>15.74296875</v>
      </c>
      <c r="C3930" s="4">
        <v>89.2457735827185</v>
      </c>
      <c r="D3930" s="4">
        <v>1014.61947426281</v>
      </c>
      <c r="E3930" s="4">
        <v>0.0</v>
      </c>
      <c r="F3930" s="3">
        <v>44553.94777342273</v>
      </c>
      <c r="G3930" s="3">
        <v>44554.06839332191</v>
      </c>
    </row>
    <row r="3931">
      <c r="A3931" s="3">
        <v>44557.86335297894</v>
      </c>
      <c r="B3931" s="4">
        <v>15.8892578125</v>
      </c>
      <c r="C3931" s="4">
        <v>88.7378497409796</v>
      </c>
      <c r="D3931" s="4">
        <v>1014.55006383798</v>
      </c>
      <c r="E3931" s="4">
        <v>0.0</v>
      </c>
      <c r="F3931" s="3">
        <v>44553.94777342273</v>
      </c>
      <c r="G3931" s="3">
        <v>44554.06839332191</v>
      </c>
    </row>
    <row r="3932">
      <c r="A3932" s="3">
        <v>44557.86567274716</v>
      </c>
      <c r="B3932" s="4">
        <v>15.975</v>
      </c>
      <c r="C3932" s="4">
        <v>87.8050319887025</v>
      </c>
      <c r="D3932" s="4">
        <v>1014.5155944328</v>
      </c>
      <c r="E3932" s="4">
        <v>0.0</v>
      </c>
      <c r="F3932" s="3">
        <v>44553.94777342273</v>
      </c>
      <c r="G3932" s="3">
        <v>44554.06839332191</v>
      </c>
    </row>
    <row r="3933">
      <c r="A3933" s="3">
        <v>44557.86799174402</v>
      </c>
      <c r="B3933" s="4">
        <v>15.98515625</v>
      </c>
      <c r="C3933" s="4">
        <v>87.0405547881535</v>
      </c>
      <c r="D3933" s="4">
        <v>1014.48612439049</v>
      </c>
      <c r="E3933" s="4">
        <v>0.0</v>
      </c>
      <c r="F3933" s="3">
        <v>44553.94777342273</v>
      </c>
      <c r="G3933" s="3">
        <v>44554.06839332191</v>
      </c>
    </row>
    <row r="3934">
      <c r="A3934" s="3">
        <v>44557.87031156637</v>
      </c>
      <c r="B3934" s="4">
        <v>15.980078125</v>
      </c>
      <c r="C3934" s="4">
        <v>85.9633453696478</v>
      </c>
      <c r="D3934" s="4">
        <v>1014.36539330823</v>
      </c>
      <c r="E3934" s="4">
        <v>0.0</v>
      </c>
      <c r="F3934" s="3">
        <v>44553.94777342273</v>
      </c>
      <c r="G3934" s="3">
        <v>44554.06839332191</v>
      </c>
    </row>
    <row r="3935">
      <c r="A3935" s="3">
        <v>44557.87263137309</v>
      </c>
      <c r="B3935" s="4">
        <v>15.9498046875</v>
      </c>
      <c r="C3935" s="4">
        <v>85.7467303633503</v>
      </c>
      <c r="D3935" s="4">
        <v>1014.28154520342</v>
      </c>
      <c r="E3935" s="4">
        <v>0.0</v>
      </c>
      <c r="F3935" s="3">
        <v>44553.94777342273</v>
      </c>
      <c r="G3935" s="3">
        <v>44554.06839332191</v>
      </c>
    </row>
    <row r="3936">
      <c r="A3936" s="3">
        <v>44557.87495021074</v>
      </c>
      <c r="B3936" s="4">
        <v>15.924609375</v>
      </c>
      <c r="C3936" s="4">
        <v>84.4982878855905</v>
      </c>
      <c r="D3936" s="4">
        <v>1014.20817243626</v>
      </c>
      <c r="E3936" s="4">
        <v>0.0</v>
      </c>
      <c r="F3936" s="3">
        <v>44553.94777342273</v>
      </c>
      <c r="G3936" s="3">
        <v>44554.06839332191</v>
      </c>
    </row>
    <row r="3937">
      <c r="A3937" s="3">
        <v>44557.87727002789</v>
      </c>
      <c r="B3937" s="4">
        <v>15.858984375</v>
      </c>
      <c r="C3937" s="4">
        <v>84.6017224446271</v>
      </c>
      <c r="D3937" s="4">
        <v>1014.12547921635</v>
      </c>
      <c r="E3937" s="4">
        <v>0.0</v>
      </c>
      <c r="F3937" s="3">
        <v>44553.94777342273</v>
      </c>
      <c r="G3937" s="3">
        <v>44554.06839332191</v>
      </c>
    </row>
    <row r="3938">
      <c r="A3938" s="3">
        <v>44557.87958985032</v>
      </c>
      <c r="B3938" s="4">
        <v>15.793359375</v>
      </c>
      <c r="C3938" s="4">
        <v>84.6983817002206</v>
      </c>
      <c r="D3938" s="4">
        <v>1014.08433083051</v>
      </c>
      <c r="E3938" s="4">
        <v>0.0</v>
      </c>
      <c r="F3938" s="3">
        <v>44553.94777342273</v>
      </c>
      <c r="G3938" s="3">
        <v>44554.06839332191</v>
      </c>
    </row>
    <row r="3939">
      <c r="A3939" s="3">
        <v>44557.88190911229</v>
      </c>
      <c r="B3939" s="4">
        <v>15.6521484375</v>
      </c>
      <c r="C3939" s="4">
        <v>87.0847951883251</v>
      </c>
      <c r="D3939" s="4">
        <v>1013.89739442761</v>
      </c>
      <c r="E3939" s="4">
        <v>0.0</v>
      </c>
      <c r="F3939" s="3">
        <v>44553.94777342273</v>
      </c>
      <c r="G3939" s="3">
        <v>44554.06839332191</v>
      </c>
    </row>
    <row r="3940">
      <c r="A3940" s="3">
        <v>44557.88422892599</v>
      </c>
      <c r="B3940" s="4">
        <v>15.4857421875</v>
      </c>
      <c r="C3940" s="4">
        <v>89.1137535795255</v>
      </c>
      <c r="D3940" s="4">
        <v>1013.90816707849</v>
      </c>
      <c r="E3940" s="4">
        <v>0.0</v>
      </c>
      <c r="F3940" s="3">
        <v>44553.94777342273</v>
      </c>
      <c r="G3940" s="3">
        <v>44554.06839332191</v>
      </c>
    </row>
    <row r="3941">
      <c r="A3941" s="3">
        <v>44557.886548736635</v>
      </c>
      <c r="B3941" s="4">
        <v>15.34453125</v>
      </c>
      <c r="C3941" s="4">
        <v>92.0556342849621</v>
      </c>
      <c r="D3941" s="4">
        <v>1014.03739441007</v>
      </c>
      <c r="E3941" s="4">
        <v>0.0</v>
      </c>
      <c r="F3941" s="3">
        <v>44553.94777342273</v>
      </c>
      <c r="G3941" s="3">
        <v>44554.06839332191</v>
      </c>
    </row>
    <row r="3942">
      <c r="A3942" s="3">
        <v>44557.88886801027</v>
      </c>
      <c r="B3942" s="4">
        <v>15.3091796875</v>
      </c>
      <c r="C3942" s="4">
        <v>92.6245355050818</v>
      </c>
      <c r="D3942" s="4">
        <v>1014.00279547309</v>
      </c>
      <c r="E3942" s="4">
        <v>0.0</v>
      </c>
      <c r="F3942" s="3">
        <v>44553.94777342273</v>
      </c>
      <c r="G3942" s="3">
        <v>44554.06839332191</v>
      </c>
    </row>
    <row r="3943">
      <c r="A3943" s="3">
        <v>44557.89118700651</v>
      </c>
      <c r="B3943" s="4">
        <v>15.2486328125</v>
      </c>
      <c r="C3943" s="4">
        <v>92.8119674983842</v>
      </c>
      <c r="D3943" s="4">
        <v>1014.08103555565</v>
      </c>
      <c r="E3943" s="4">
        <v>0.0</v>
      </c>
      <c r="F3943" s="3">
        <v>44553.94777342273</v>
      </c>
      <c r="G3943" s="3">
        <v>44554.06839332191</v>
      </c>
    </row>
    <row r="3944">
      <c r="A3944" s="3">
        <v>44557.89350628133</v>
      </c>
      <c r="B3944" s="4">
        <v>15.208203125</v>
      </c>
      <c r="C3944" s="4">
        <v>92.5845719450377</v>
      </c>
      <c r="D3944" s="4">
        <v>1014.0666255852</v>
      </c>
      <c r="E3944" s="4">
        <v>0.0</v>
      </c>
      <c r="F3944" s="3">
        <v>44553.94777342273</v>
      </c>
      <c r="G3944" s="3">
        <v>44554.06839332191</v>
      </c>
    </row>
    <row r="3945">
      <c r="A3945" s="3">
        <v>44557.89582604814</v>
      </c>
      <c r="B3945" s="4">
        <v>15.14765625</v>
      </c>
      <c r="C3945" s="4">
        <v>92.6815462167898</v>
      </c>
      <c r="D3945" s="4">
        <v>1014.01733381494</v>
      </c>
      <c r="E3945" s="4">
        <v>0.0</v>
      </c>
      <c r="F3945" s="3">
        <v>44553.94777342273</v>
      </c>
      <c r="G3945" s="3">
        <v>44554.06839332191</v>
      </c>
    </row>
    <row r="3946">
      <c r="A3946" s="3">
        <v>44557.898145852036</v>
      </c>
      <c r="B3946" s="4">
        <v>15.097265625</v>
      </c>
      <c r="C3946" s="4">
        <v>91.167005792471</v>
      </c>
      <c r="D3946" s="4">
        <v>1013.94006703004</v>
      </c>
      <c r="E3946" s="4">
        <v>0.0</v>
      </c>
      <c r="F3946" s="3">
        <v>44553.94777342273</v>
      </c>
      <c r="G3946" s="3">
        <v>44554.06839332191</v>
      </c>
    </row>
    <row r="3947">
      <c r="A3947" s="3">
        <v>44557.90046521613</v>
      </c>
      <c r="B3947" s="4">
        <v>14.9359375</v>
      </c>
      <c r="C3947" s="4">
        <v>91.5400845403014</v>
      </c>
      <c r="D3947" s="4">
        <v>1013.8846308241</v>
      </c>
      <c r="E3947" s="4">
        <v>0.0</v>
      </c>
      <c r="F3947" s="3">
        <v>44553.94777342273</v>
      </c>
      <c r="G3947" s="3">
        <v>44554.06839332191</v>
      </c>
    </row>
    <row r="3948">
      <c r="A3948" s="3">
        <v>44557.90278501996</v>
      </c>
      <c r="B3948" s="4">
        <v>14.6634765625</v>
      </c>
      <c r="C3948" s="4">
        <v>90.9166644996742</v>
      </c>
      <c r="D3948" s="4">
        <v>1013.88245169429</v>
      </c>
      <c r="E3948" s="4">
        <v>0.0</v>
      </c>
      <c r="F3948" s="3">
        <v>44553.94777342273</v>
      </c>
      <c r="G3948" s="3">
        <v>44554.06839332191</v>
      </c>
    </row>
    <row r="3949">
      <c r="A3949" s="3">
        <v>44557.90510482987</v>
      </c>
      <c r="B3949" s="4">
        <v>14.4818359375</v>
      </c>
      <c r="C3949" s="4">
        <v>91.4751685416797</v>
      </c>
      <c r="D3949" s="4">
        <v>1013.92035671428</v>
      </c>
      <c r="E3949" s="4">
        <v>0.0</v>
      </c>
      <c r="F3949" s="3">
        <v>44553.94777342273</v>
      </c>
      <c r="G3949" s="3">
        <v>44554.06839332191</v>
      </c>
    </row>
    <row r="3950">
      <c r="A3950" s="3">
        <v>44557.90742409843</v>
      </c>
      <c r="B3950" s="4">
        <v>14.3556640625</v>
      </c>
      <c r="C3950" s="4">
        <v>90.6761873166721</v>
      </c>
      <c r="D3950" s="4">
        <v>1013.87038367385</v>
      </c>
      <c r="E3950" s="4">
        <v>0.0</v>
      </c>
      <c r="F3950" s="3">
        <v>44553.94777342273</v>
      </c>
      <c r="G3950" s="3">
        <v>44554.06839332191</v>
      </c>
    </row>
    <row r="3951">
      <c r="A3951" s="3">
        <v>44557.909743900556</v>
      </c>
      <c r="B3951" s="4">
        <v>14.3154296875</v>
      </c>
      <c r="C3951" s="4">
        <v>91.7099413002022</v>
      </c>
      <c r="D3951" s="4">
        <v>1013.76155368865</v>
      </c>
      <c r="E3951" s="4">
        <v>0.0</v>
      </c>
      <c r="F3951" s="3">
        <v>44553.94777342273</v>
      </c>
      <c r="G3951" s="3">
        <v>44554.06839332191</v>
      </c>
    </row>
    <row r="3952">
      <c r="A3952" s="3">
        <v>44557.91206371366</v>
      </c>
      <c r="B3952" s="4">
        <v>14.280078125</v>
      </c>
      <c r="C3952" s="4">
        <v>91.6495521819034</v>
      </c>
      <c r="D3952" s="4">
        <v>1013.80857824267</v>
      </c>
      <c r="E3952" s="4">
        <v>0.0</v>
      </c>
      <c r="F3952" s="3">
        <v>44553.94777342273</v>
      </c>
      <c r="G3952" s="3">
        <v>44554.06839332191</v>
      </c>
    </row>
    <row r="3953">
      <c r="A3953" s="3">
        <v>44557.91438249145</v>
      </c>
      <c r="B3953" s="4">
        <v>14.33046875</v>
      </c>
      <c r="C3953" s="4">
        <v>92.7238838953786</v>
      </c>
      <c r="D3953" s="4">
        <v>1013.81012354645</v>
      </c>
      <c r="E3953" s="4">
        <v>0.0</v>
      </c>
      <c r="F3953" s="3">
        <v>44553.94777342273</v>
      </c>
      <c r="G3953" s="3">
        <v>44554.06839332191</v>
      </c>
    </row>
    <row r="3954">
      <c r="A3954" s="3">
        <v>44557.916702300325</v>
      </c>
      <c r="B3954" s="4">
        <v>14.40625</v>
      </c>
      <c r="C3954" s="4">
        <v>93.5337748824517</v>
      </c>
      <c r="D3954" s="4">
        <v>1013.76123708524</v>
      </c>
      <c r="E3954" s="4">
        <v>0.0</v>
      </c>
      <c r="F3954" s="3">
        <v>44553.94777342273</v>
      </c>
      <c r="G3954" s="3">
        <v>44554.06839332191</v>
      </c>
    </row>
    <row r="3955">
      <c r="A3955" s="3">
        <v>44557.91902138308</v>
      </c>
      <c r="B3955" s="4">
        <v>14.5625</v>
      </c>
      <c r="C3955" s="4">
        <v>93.2865773049013</v>
      </c>
      <c r="D3955" s="4">
        <v>1013.73414495307</v>
      </c>
      <c r="E3955" s="4">
        <v>0.0</v>
      </c>
      <c r="F3955" s="3">
        <v>44553.94777342273</v>
      </c>
      <c r="G3955" s="3">
        <v>44554.06839332191</v>
      </c>
    </row>
    <row r="3956">
      <c r="A3956" s="3">
        <v>44557.921341191715</v>
      </c>
      <c r="B3956" s="4">
        <v>14.7087890625</v>
      </c>
      <c r="C3956" s="4">
        <v>93.1649717229694</v>
      </c>
      <c r="D3956" s="4">
        <v>1013.70351527175</v>
      </c>
      <c r="E3956" s="4">
        <v>0.0</v>
      </c>
      <c r="F3956" s="3">
        <v>44553.94777342273</v>
      </c>
      <c r="G3956" s="3">
        <v>44554.06839332191</v>
      </c>
    </row>
    <row r="3957">
      <c r="A3957" s="3">
        <v>44557.923661005036</v>
      </c>
      <c r="B3957" s="4">
        <v>14.7845703125</v>
      </c>
      <c r="C3957" s="4">
        <v>92.8236104078165</v>
      </c>
      <c r="D3957" s="4">
        <v>1013.74836019892</v>
      </c>
      <c r="E3957" s="4">
        <v>0.0</v>
      </c>
      <c r="F3957" s="3">
        <v>44553.94777342273</v>
      </c>
      <c r="G3957" s="3">
        <v>44554.06839332191</v>
      </c>
    </row>
    <row r="3958">
      <c r="A3958" s="3">
        <v>44557.92598023272</v>
      </c>
      <c r="B3958" s="4">
        <v>14.8349609375</v>
      </c>
      <c r="C3958" s="4">
        <v>92.5669588928667</v>
      </c>
      <c r="D3958" s="4">
        <v>1013.73141257415</v>
      </c>
      <c r="E3958" s="4">
        <v>0.0</v>
      </c>
      <c r="F3958" s="3">
        <v>44553.94777342273</v>
      </c>
      <c r="G3958" s="3">
        <v>44554.06839332191</v>
      </c>
    </row>
    <row r="3959">
      <c r="A3959" s="3">
        <v>44557.92829975463</v>
      </c>
      <c r="B3959" s="4">
        <v>14.8451171875</v>
      </c>
      <c r="C3959" s="4">
        <v>91.9666782717585</v>
      </c>
      <c r="D3959" s="4">
        <v>1013.67374241503</v>
      </c>
      <c r="E3959" s="4">
        <v>0.0</v>
      </c>
      <c r="F3959" s="3">
        <v>44553.94777342273</v>
      </c>
      <c r="G3959" s="3">
        <v>44554.06839332191</v>
      </c>
    </row>
    <row r="3960">
      <c r="A3960" s="3">
        <v>44557.93061860447</v>
      </c>
      <c r="B3960" s="4">
        <v>14.9056640625</v>
      </c>
      <c r="C3960" s="4">
        <v>91.0478681499979</v>
      </c>
      <c r="D3960" s="4">
        <v>1013.62133326804</v>
      </c>
      <c r="E3960" s="4">
        <v>0.0</v>
      </c>
      <c r="F3960" s="3">
        <v>44553.94777342273</v>
      </c>
      <c r="G3960" s="3">
        <v>44554.06839332191</v>
      </c>
    </row>
    <row r="3961">
      <c r="A3961" s="3">
        <v>44557.93293770289</v>
      </c>
      <c r="B3961" s="4">
        <v>15.051953125</v>
      </c>
      <c r="C3961" s="4">
        <v>90.9295378842835</v>
      </c>
      <c r="D3961" s="4">
        <v>1013.6116298055</v>
      </c>
      <c r="E3961" s="4">
        <v>0.0</v>
      </c>
      <c r="F3961" s="3">
        <v>44553.94777342273</v>
      </c>
      <c r="G3961" s="3">
        <v>44554.06839332191</v>
      </c>
    </row>
    <row r="3962">
      <c r="A3962" s="3">
        <v>44557.935256914134</v>
      </c>
      <c r="B3962" s="4">
        <v>15.1376953125</v>
      </c>
      <c r="C3962" s="4">
        <v>90.7783784038812</v>
      </c>
      <c r="D3962" s="4">
        <v>1013.58048263232</v>
      </c>
      <c r="E3962" s="4">
        <v>0.0</v>
      </c>
      <c r="F3962" s="3">
        <v>44553.94777342273</v>
      </c>
      <c r="G3962" s="3">
        <v>44554.06839332191</v>
      </c>
    </row>
    <row r="3963">
      <c r="A3963" s="3">
        <v>44557.93757668478</v>
      </c>
      <c r="B3963" s="4">
        <v>15.1125</v>
      </c>
      <c r="C3963" s="4">
        <v>91.6291721980964</v>
      </c>
      <c r="D3963" s="4">
        <v>1013.59644196388</v>
      </c>
      <c r="E3963" s="4">
        <v>0.0</v>
      </c>
      <c r="F3963" s="3">
        <v>44553.94777342273</v>
      </c>
      <c r="G3963" s="3">
        <v>44554.06839332191</v>
      </c>
    </row>
    <row r="3964">
      <c r="A3964" s="3">
        <v>44557.93989649693</v>
      </c>
      <c r="B3964" s="4">
        <v>15.1779296875</v>
      </c>
      <c r="C3964" s="4">
        <v>91.6596525099342</v>
      </c>
      <c r="D3964" s="4">
        <v>1013.53859477365</v>
      </c>
      <c r="E3964" s="4">
        <v>0.0</v>
      </c>
      <c r="F3964" s="3">
        <v>44553.94777342273</v>
      </c>
      <c r="G3964" s="3">
        <v>44554.06839332191</v>
      </c>
    </row>
    <row r="3965">
      <c r="A3965" s="3">
        <v>44557.94221582726</v>
      </c>
      <c r="B3965" s="4">
        <v>15.273828125</v>
      </c>
      <c r="C3965" s="4">
        <v>92.1092724085866</v>
      </c>
      <c r="D3965" s="4">
        <v>1013.40852101119</v>
      </c>
      <c r="E3965" s="4">
        <v>0.0</v>
      </c>
      <c r="F3965" s="3">
        <v>44553.94777342273</v>
      </c>
      <c r="G3965" s="3">
        <v>44554.06839332191</v>
      </c>
    </row>
    <row r="3966">
      <c r="A3966" s="3">
        <v>44557.944535212155</v>
      </c>
      <c r="B3966" s="4">
        <v>15.4251953125</v>
      </c>
      <c r="C3966" s="4">
        <v>91.5782357398587</v>
      </c>
      <c r="D3966" s="4">
        <v>1013.36049547047</v>
      </c>
      <c r="E3966" s="4">
        <v>0.0</v>
      </c>
      <c r="F3966" s="3">
        <v>44553.94777342273</v>
      </c>
      <c r="G3966" s="3">
        <v>44554.06839332191</v>
      </c>
    </row>
    <row r="3967">
      <c r="A3967" s="3">
        <v>44557.946854077556</v>
      </c>
      <c r="B3967" s="4">
        <v>15.460546875</v>
      </c>
      <c r="C3967" s="4">
        <v>91.7613083951975</v>
      </c>
      <c r="D3967" s="4">
        <v>1013.35344833857</v>
      </c>
      <c r="E3967" s="4">
        <v>0.0</v>
      </c>
      <c r="F3967" s="3">
        <v>44553.94777342273</v>
      </c>
      <c r="G3967" s="3">
        <v>44554.06839332191</v>
      </c>
    </row>
    <row r="3968">
      <c r="A3968" s="3">
        <v>44557.949173867804</v>
      </c>
      <c r="B3968" s="4">
        <v>15.52109375</v>
      </c>
      <c r="C3968" s="4">
        <v>91.6733914721208</v>
      </c>
      <c r="D3968" s="4">
        <v>1013.4525098549</v>
      </c>
      <c r="E3968" s="4">
        <v>0.0</v>
      </c>
      <c r="F3968" s="3">
        <v>44553.94777342273</v>
      </c>
      <c r="G3968" s="3">
        <v>44554.06839332191</v>
      </c>
    </row>
    <row r="3969">
      <c r="A3969" s="3">
        <v>44557.951492626125</v>
      </c>
      <c r="B3969" s="4">
        <v>15.55625</v>
      </c>
      <c r="C3969" s="4">
        <v>92.1587353054309</v>
      </c>
      <c r="D3969" s="4">
        <v>1013.42488856271</v>
      </c>
      <c r="E3969" s="4">
        <v>0.0</v>
      </c>
      <c r="F3969" s="3">
        <v>44553.94777342273</v>
      </c>
      <c r="G3969" s="3">
        <v>44554.06839332191</v>
      </c>
    </row>
    <row r="3970">
      <c r="A3970" s="3">
        <v>44557.95381244993</v>
      </c>
      <c r="B3970" s="4">
        <v>15.56640625</v>
      </c>
      <c r="C3970" s="4">
        <v>92.2921239577163</v>
      </c>
      <c r="D3970" s="4">
        <v>1013.44162523165</v>
      </c>
      <c r="E3970" s="4">
        <v>0.0</v>
      </c>
      <c r="F3970" s="3">
        <v>44553.94777342273</v>
      </c>
      <c r="G3970" s="3">
        <v>44554.06839332191</v>
      </c>
    </row>
    <row r="3971">
      <c r="A3971" s="3">
        <v>44557.95613220557</v>
      </c>
      <c r="B3971" s="4">
        <v>15.6521484375</v>
      </c>
      <c r="C3971" s="4">
        <v>91.9554255307702</v>
      </c>
      <c r="D3971" s="4">
        <v>1013.28645450202</v>
      </c>
      <c r="E3971" s="4">
        <v>0.0</v>
      </c>
      <c r="F3971" s="3">
        <v>44553.94777342273</v>
      </c>
      <c r="G3971" s="3">
        <v>44554.06839332191</v>
      </c>
    </row>
    <row r="3972">
      <c r="A3972" s="3">
        <v>44557.95845135855</v>
      </c>
      <c r="B3972" s="4">
        <v>15.637109375</v>
      </c>
      <c r="C3972" s="4">
        <v>92.5841346592183</v>
      </c>
      <c r="D3972" s="4">
        <v>1013.25449312608</v>
      </c>
      <c r="E3972" s="4">
        <v>0.0</v>
      </c>
      <c r="F3972" s="3">
        <v>44553.94777342273</v>
      </c>
      <c r="G3972" s="3">
        <v>44554.06839332191</v>
      </c>
    </row>
    <row r="3973">
      <c r="A3973" s="3">
        <v>44557.96077118227</v>
      </c>
      <c r="B3973" s="4">
        <v>15.6572265625</v>
      </c>
      <c r="C3973" s="4">
        <v>92.3440252087889</v>
      </c>
      <c r="D3973" s="4">
        <v>1013.21064682988</v>
      </c>
      <c r="E3973" s="4">
        <v>0.0</v>
      </c>
      <c r="F3973" s="3">
        <v>44553.94777342273</v>
      </c>
      <c r="G3973" s="3">
        <v>44554.06839332191</v>
      </c>
    </row>
    <row r="3974">
      <c r="A3974" s="3">
        <v>44557.96309099839</v>
      </c>
      <c r="B3974" s="4">
        <v>15.6470703125</v>
      </c>
      <c r="C3974" s="4">
        <v>92.2915455542672</v>
      </c>
      <c r="D3974" s="4">
        <v>1013.25681784689</v>
      </c>
      <c r="E3974" s="4">
        <v>0.0</v>
      </c>
      <c r="F3974" s="3">
        <v>44553.94777342273</v>
      </c>
      <c r="G3974" s="3">
        <v>44554.06839332191</v>
      </c>
    </row>
    <row r="3975">
      <c r="A3975" s="3">
        <v>44557.96541025609</v>
      </c>
      <c r="B3975" s="4">
        <v>15.7833984375</v>
      </c>
      <c r="C3975" s="4">
        <v>91.3263125279844</v>
      </c>
      <c r="D3975" s="4">
        <v>1013.25470350397</v>
      </c>
      <c r="E3975" s="4">
        <v>0.0</v>
      </c>
      <c r="F3975" s="3">
        <v>44553.94777342273</v>
      </c>
      <c r="G3975" s="3">
        <v>44554.06839332191</v>
      </c>
    </row>
    <row r="3976">
      <c r="A3976" s="3">
        <v>44557.967729368844</v>
      </c>
      <c r="B3976" s="4">
        <v>15.8994140625</v>
      </c>
      <c r="C3976" s="4">
        <v>90.8038782123519</v>
      </c>
      <c r="D3976" s="4">
        <v>1013.36147838224</v>
      </c>
      <c r="E3976" s="4">
        <v>0.0</v>
      </c>
      <c r="F3976" s="3">
        <v>44553.94777342273</v>
      </c>
      <c r="G3976" s="3">
        <v>44554.06839332191</v>
      </c>
    </row>
    <row r="3977">
      <c r="A3977" s="3">
        <v>44557.97004858487</v>
      </c>
      <c r="B3977" s="4">
        <v>16.045703125</v>
      </c>
      <c r="C3977" s="4">
        <v>90.84300436631</v>
      </c>
      <c r="D3977" s="4">
        <v>1013.22177470013</v>
      </c>
      <c r="E3977" s="4">
        <v>0.0</v>
      </c>
      <c r="F3977" s="3">
        <v>44553.94777342273</v>
      </c>
      <c r="G3977" s="3">
        <v>44554.06839332191</v>
      </c>
    </row>
    <row r="3978">
      <c r="A3978" s="3">
        <v>44557.972368312214</v>
      </c>
      <c r="B3978" s="4">
        <v>16.0205078125</v>
      </c>
      <c r="C3978" s="4">
        <v>91.1258624621522</v>
      </c>
      <c r="D3978" s="4">
        <v>1013.25789954317</v>
      </c>
      <c r="E3978" s="4">
        <v>0.0</v>
      </c>
      <c r="F3978" s="3">
        <v>44553.94777342273</v>
      </c>
      <c r="G3978" s="3">
        <v>44554.06839332191</v>
      </c>
    </row>
    <row r="3979">
      <c r="A3979" s="3">
        <v>44557.974688066795</v>
      </c>
      <c r="B3979" s="4">
        <v>15.909375</v>
      </c>
      <c r="C3979" s="4">
        <v>91.2771414433409</v>
      </c>
      <c r="D3979" s="4">
        <v>1013.16442718279</v>
      </c>
      <c r="E3979" s="4">
        <v>0.0</v>
      </c>
      <c r="F3979" s="3">
        <v>44553.94777342273</v>
      </c>
      <c r="G3979" s="3">
        <v>44554.06839332191</v>
      </c>
    </row>
    <row r="3980">
      <c r="A3980" s="3">
        <v>44557.977007491594</v>
      </c>
      <c r="B3980" s="4">
        <v>15.87421875</v>
      </c>
      <c r="C3980" s="4">
        <v>91.1133847039957</v>
      </c>
      <c r="D3980" s="4">
        <v>1013.18995146082</v>
      </c>
      <c r="E3980" s="4">
        <v>0.0</v>
      </c>
      <c r="F3980" s="3">
        <v>44553.94777342273</v>
      </c>
      <c r="G3980" s="3">
        <v>44554.06839332191</v>
      </c>
    </row>
    <row r="3981">
      <c r="A3981" s="3">
        <v>44557.97932723198</v>
      </c>
      <c r="B3981" s="4">
        <v>15.869140625</v>
      </c>
      <c r="C3981" s="4">
        <v>90.7478900846802</v>
      </c>
      <c r="D3981" s="4">
        <v>1013.19988615548</v>
      </c>
      <c r="E3981" s="4">
        <v>0.0</v>
      </c>
      <c r="F3981" s="3">
        <v>44553.94777342273</v>
      </c>
      <c r="G3981" s="3">
        <v>44554.06839332191</v>
      </c>
    </row>
    <row r="3982">
      <c r="A3982" s="3">
        <v>44557.98164703693</v>
      </c>
      <c r="B3982" s="4">
        <v>15.8287109375</v>
      </c>
      <c r="C3982" s="4">
        <v>90.0989216439551</v>
      </c>
      <c r="D3982" s="4">
        <v>1013.22887233105</v>
      </c>
      <c r="E3982" s="4">
        <v>0.0</v>
      </c>
      <c r="F3982" s="3">
        <v>44553.94777342273</v>
      </c>
      <c r="G3982" s="3">
        <v>44554.06839332191</v>
      </c>
    </row>
    <row r="3983">
      <c r="A3983" s="3">
        <v>44557.9839664058</v>
      </c>
      <c r="B3983" s="4">
        <v>15.7984375</v>
      </c>
      <c r="C3983" s="4">
        <v>90.0852014743931</v>
      </c>
      <c r="D3983" s="4">
        <v>1013.19046317671</v>
      </c>
      <c r="E3983" s="4">
        <v>0.0</v>
      </c>
      <c r="F3983" s="3">
        <v>44553.94777342273</v>
      </c>
      <c r="G3983" s="3">
        <v>44554.06839332191</v>
      </c>
    </row>
    <row r="3984">
      <c r="A3984" s="3">
        <v>44557.98628613457</v>
      </c>
      <c r="B3984" s="4">
        <v>15.7984375</v>
      </c>
      <c r="C3984" s="4">
        <v>89.172140341121</v>
      </c>
      <c r="D3984" s="4">
        <v>1013.04941155151</v>
      </c>
      <c r="E3984" s="4">
        <v>0.0</v>
      </c>
      <c r="F3984" s="3">
        <v>44553.94777342273</v>
      </c>
      <c r="G3984" s="3">
        <v>44554.06839332191</v>
      </c>
    </row>
    <row r="3985">
      <c r="A3985" s="3">
        <v>44557.98860595717</v>
      </c>
      <c r="B3985" s="4">
        <v>15.7279296875</v>
      </c>
      <c r="C3985" s="4">
        <v>88.9241516866882</v>
      </c>
      <c r="D3985" s="4">
        <v>1013.0216147283</v>
      </c>
      <c r="E3985" s="4">
        <v>0.0</v>
      </c>
      <c r="F3985" s="3">
        <v>44553.94777342273</v>
      </c>
      <c r="G3985" s="3">
        <v>44554.06839332191</v>
      </c>
    </row>
    <row r="3986">
      <c r="A3986" s="3">
        <v>44557.990925317026</v>
      </c>
      <c r="B3986" s="4">
        <v>15.7984375</v>
      </c>
      <c r="C3986" s="4">
        <v>89.1453253165372</v>
      </c>
      <c r="D3986" s="4">
        <v>1012.92059786392</v>
      </c>
      <c r="E3986" s="4">
        <v>0.0</v>
      </c>
      <c r="F3986" s="3">
        <v>44553.94777342273</v>
      </c>
      <c r="G3986" s="3">
        <v>44554.06839332191</v>
      </c>
    </row>
    <row r="3987">
      <c r="A3987" s="3">
        <v>44557.99324512607</v>
      </c>
      <c r="B3987" s="4">
        <v>15.9044921875</v>
      </c>
      <c r="C3987" s="4">
        <v>89.3905067528854</v>
      </c>
      <c r="D3987" s="4">
        <v>1012.83790119094</v>
      </c>
      <c r="E3987" s="4">
        <v>0.0</v>
      </c>
      <c r="F3987" s="3">
        <v>44553.94777342273</v>
      </c>
      <c r="G3987" s="3">
        <v>44554.06839332191</v>
      </c>
    </row>
    <row r="3988">
      <c r="A3988" s="3">
        <v>44557.995564939876</v>
      </c>
      <c r="B3988" s="4">
        <v>15.990234375</v>
      </c>
      <c r="C3988" s="4">
        <v>88.3027457464307</v>
      </c>
      <c r="D3988" s="4">
        <v>1012.84970477233</v>
      </c>
      <c r="E3988" s="4">
        <v>0.0</v>
      </c>
      <c r="F3988" s="3">
        <v>44553.94777342273</v>
      </c>
      <c r="G3988" s="3">
        <v>44554.06839332191</v>
      </c>
    </row>
    <row r="3989">
      <c r="A3989" s="3">
        <v>44557.99788424558</v>
      </c>
      <c r="B3989" s="4">
        <v>16.040625</v>
      </c>
      <c r="C3989" s="4">
        <v>88.1267186122512</v>
      </c>
      <c r="D3989" s="4">
        <v>1012.78454031436</v>
      </c>
      <c r="E3989" s="4">
        <v>0.0</v>
      </c>
      <c r="F3989" s="3">
        <v>44553.94777342273</v>
      </c>
      <c r="G3989" s="3">
        <v>44554.06839332191</v>
      </c>
    </row>
    <row r="3990">
      <c r="A3990" s="3">
        <v>44558.000203972224</v>
      </c>
      <c r="B3990" s="4">
        <v>16.0103515625</v>
      </c>
      <c r="C3990" s="4">
        <v>87.238481497995</v>
      </c>
      <c r="D3990" s="4">
        <v>1012.76073140781</v>
      </c>
      <c r="E3990" s="4">
        <v>0.0</v>
      </c>
      <c r="F3990" s="3">
        <v>44553.94777342273</v>
      </c>
      <c r="G3990" s="3">
        <v>44554.06839332191</v>
      </c>
    </row>
    <row r="3991">
      <c r="A3991" s="3">
        <v>44558.002523803654</v>
      </c>
      <c r="B3991" s="4">
        <v>16.0255859375</v>
      </c>
      <c r="C3991" s="4">
        <v>86.9518870100688</v>
      </c>
      <c r="D3991" s="4">
        <v>1012.71135726289</v>
      </c>
      <c r="E3991" s="4">
        <v>0.0</v>
      </c>
      <c r="F3991" s="3">
        <v>44553.94777342273</v>
      </c>
      <c r="G3991" s="3">
        <v>44554.06839332191</v>
      </c>
    </row>
    <row r="3992">
      <c r="A3992" s="3">
        <v>44558.00484314067</v>
      </c>
      <c r="B3992" s="4">
        <v>16.0052734375</v>
      </c>
      <c r="C3992" s="4">
        <v>87.0323736410745</v>
      </c>
      <c r="D3992" s="4">
        <v>1012.68109495668</v>
      </c>
      <c r="E3992" s="4">
        <v>0.0</v>
      </c>
      <c r="F3992" s="3">
        <v>44553.94777342273</v>
      </c>
      <c r="G3992" s="3">
        <v>44554.06839332191</v>
      </c>
    </row>
    <row r="3993">
      <c r="A3993" s="3">
        <v>44558.0071629483</v>
      </c>
      <c r="B3993" s="4">
        <v>15.9498046875</v>
      </c>
      <c r="C3993" s="4">
        <v>87.5864758160185</v>
      </c>
      <c r="D3993" s="4">
        <v>1012.65864506862</v>
      </c>
      <c r="E3993" s="4">
        <v>0.0</v>
      </c>
      <c r="F3993" s="3">
        <v>44553.94777342273</v>
      </c>
      <c r="G3993" s="3">
        <v>44554.06839332191</v>
      </c>
    </row>
    <row r="3994">
      <c r="A3994" s="3">
        <v>44558.00948272804</v>
      </c>
      <c r="B3994" s="4">
        <v>15.934765625</v>
      </c>
      <c r="C3994" s="4">
        <v>87.128120411966</v>
      </c>
      <c r="D3994" s="4">
        <v>1012.59045076375</v>
      </c>
      <c r="E3994" s="4">
        <v>0.0</v>
      </c>
      <c r="F3994" s="3">
        <v>44553.94777342273</v>
      </c>
      <c r="G3994" s="3">
        <v>44554.06839332191</v>
      </c>
    </row>
    <row r="3995">
      <c r="A3995" s="3">
        <v>44558.01180205142</v>
      </c>
      <c r="B3995" s="4">
        <v>15.980078125</v>
      </c>
      <c r="C3995" s="4">
        <v>87.0188016393656</v>
      </c>
      <c r="D3995" s="4">
        <v>1012.56470369159</v>
      </c>
      <c r="E3995" s="4">
        <v>0.0</v>
      </c>
      <c r="F3995" s="3">
        <v>44553.94777342273</v>
      </c>
      <c r="G3995" s="3">
        <v>44554.06839332191</v>
      </c>
    </row>
    <row r="3996">
      <c r="A3996" s="3">
        <v>44558.01412138136</v>
      </c>
      <c r="B3996" s="4">
        <v>15.9953125</v>
      </c>
      <c r="C3996" s="4">
        <v>87.0769886872487</v>
      </c>
      <c r="D3996" s="4">
        <v>1012.53370147748</v>
      </c>
      <c r="E3996" s="4">
        <v>0.0</v>
      </c>
      <c r="F3996" s="3">
        <v>44553.94777342273</v>
      </c>
      <c r="G3996" s="3">
        <v>44554.06839332191</v>
      </c>
    </row>
    <row r="3997">
      <c r="A3997" s="3">
        <v>44558.016440349755</v>
      </c>
      <c r="B3997" s="4">
        <v>15.969921875</v>
      </c>
      <c r="C3997" s="4">
        <v>87.506005219229</v>
      </c>
      <c r="D3997" s="4">
        <v>1012.51622919947</v>
      </c>
      <c r="E3997" s="4">
        <v>0.0</v>
      </c>
      <c r="F3997" s="3">
        <v>44553.94777342273</v>
      </c>
      <c r="G3997" s="3">
        <v>44554.06839332191</v>
      </c>
    </row>
    <row r="3998">
      <c r="A3998" s="3">
        <v>44558.01875963817</v>
      </c>
      <c r="B3998" s="4">
        <v>15.9953125</v>
      </c>
      <c r="C3998" s="4">
        <v>87.7621221034674</v>
      </c>
      <c r="D3998" s="4">
        <v>1012.46580129089</v>
      </c>
      <c r="E3998" s="4">
        <v>0.0</v>
      </c>
      <c r="F3998" s="3">
        <v>44553.94777342273</v>
      </c>
      <c r="G3998" s="3">
        <v>44554.06839332191</v>
      </c>
    </row>
    <row r="3999">
      <c r="A3999" s="3">
        <v>44558.0210785987</v>
      </c>
      <c r="B3999" s="4">
        <v>15.9650390625</v>
      </c>
      <c r="C3999" s="4">
        <v>87.9221608283077</v>
      </c>
      <c r="D3999" s="4">
        <v>1012.46654936277</v>
      </c>
      <c r="E3999" s="4">
        <v>0.0</v>
      </c>
      <c r="F3999" s="3">
        <v>44553.94777342273</v>
      </c>
      <c r="G3999" s="3">
        <v>44554.06839332191</v>
      </c>
    </row>
    <row r="4000">
      <c r="A4000" s="3">
        <v>44558.023398396654</v>
      </c>
      <c r="B4000" s="4">
        <v>15.9447265625</v>
      </c>
      <c r="C4000" s="4">
        <v>88.1151342470714</v>
      </c>
      <c r="D4000" s="4">
        <v>1012.40860581232</v>
      </c>
      <c r="E4000" s="4">
        <v>0.0</v>
      </c>
      <c r="F4000" s="3">
        <v>44553.94777342273</v>
      </c>
      <c r="G4000" s="3">
        <v>44554.06839332191</v>
      </c>
    </row>
    <row r="4001">
      <c r="A4001" s="3">
        <v>44558.025718217235</v>
      </c>
      <c r="B4001" s="4">
        <v>15.9599609375</v>
      </c>
      <c r="C4001" s="4">
        <v>87.9626700686015</v>
      </c>
      <c r="D4001" s="4">
        <v>1012.32910213166</v>
      </c>
      <c r="E4001" s="4">
        <v>0.0</v>
      </c>
      <c r="F4001" s="3">
        <v>44553.94777342273</v>
      </c>
      <c r="G4001" s="3">
        <v>44554.06839332191</v>
      </c>
    </row>
    <row r="4002">
      <c r="A4002" s="3">
        <v>44558.02803753478</v>
      </c>
      <c r="B4002" s="4">
        <v>15.934765625</v>
      </c>
      <c r="C4002" s="4">
        <v>88.0917487670195</v>
      </c>
      <c r="D4002" s="4">
        <v>1012.28440864535</v>
      </c>
      <c r="E4002" s="4">
        <v>0.0</v>
      </c>
      <c r="F4002" s="3">
        <v>44553.94777342273</v>
      </c>
      <c r="G4002" s="3">
        <v>44554.06839332191</v>
      </c>
    </row>
    <row r="4003">
      <c r="A4003" s="3">
        <v>44558.03035734598</v>
      </c>
      <c r="B4003" s="4">
        <v>15.8841796875</v>
      </c>
      <c r="C4003" s="4">
        <v>88.2471150154796</v>
      </c>
      <c r="D4003" s="4">
        <v>1012.28800900536</v>
      </c>
      <c r="E4003" s="4">
        <v>0.0</v>
      </c>
      <c r="F4003" s="3">
        <v>44553.94777342273</v>
      </c>
      <c r="G4003" s="3">
        <v>44554.06839332191</v>
      </c>
    </row>
    <row r="4004">
      <c r="A4004" s="3">
        <v>44558.03267711024</v>
      </c>
      <c r="B4004" s="4">
        <v>15.8236328125</v>
      </c>
      <c r="C4004" s="4">
        <v>88.2679021659993</v>
      </c>
      <c r="D4004" s="4">
        <v>1012.26709876352</v>
      </c>
      <c r="E4004" s="4">
        <v>0.0</v>
      </c>
      <c r="F4004" s="3">
        <v>44553.94777342273</v>
      </c>
      <c r="G4004" s="3">
        <v>44554.06839332191</v>
      </c>
    </row>
    <row r="4005">
      <c r="A4005" s="3">
        <v>44558.03499653817</v>
      </c>
      <c r="B4005" s="4">
        <v>15.81875</v>
      </c>
      <c r="C4005" s="4">
        <v>88.6547412676536</v>
      </c>
      <c r="D4005" s="4">
        <v>1012.2717542546</v>
      </c>
      <c r="E4005" s="4">
        <v>0.0</v>
      </c>
      <c r="F4005" s="3">
        <v>44553.94777342273</v>
      </c>
      <c r="G4005" s="3">
        <v>44554.06839332191</v>
      </c>
    </row>
    <row r="4006">
      <c r="A4006" s="3">
        <v>44558.03731633847</v>
      </c>
      <c r="B4006" s="4">
        <v>15.81875</v>
      </c>
      <c r="C4006" s="4">
        <v>88.3523684548802</v>
      </c>
      <c r="D4006" s="4">
        <v>1012.17888502379</v>
      </c>
      <c r="E4006" s="4">
        <v>0.0</v>
      </c>
      <c r="F4006" s="3">
        <v>44553.94777342273</v>
      </c>
      <c r="G4006" s="3">
        <v>44554.06839332191</v>
      </c>
    </row>
    <row r="4007">
      <c r="A4007" s="3">
        <v>44558.03963605917</v>
      </c>
      <c r="B4007" s="4">
        <v>15.8337890625</v>
      </c>
      <c r="C4007" s="4">
        <v>88.057319275026</v>
      </c>
      <c r="D4007" s="4">
        <v>1012.18116049965</v>
      </c>
      <c r="E4007" s="4">
        <v>0.0</v>
      </c>
      <c r="F4007" s="3">
        <v>44553.94777342273</v>
      </c>
      <c r="G4007" s="3">
        <v>44554.06839332191</v>
      </c>
    </row>
    <row r="4008">
      <c r="A4008" s="3">
        <v>44558.0419554089</v>
      </c>
      <c r="B4008" s="4">
        <v>15.81875</v>
      </c>
      <c r="C4008" s="4">
        <v>88.0893533827365</v>
      </c>
      <c r="D4008" s="4">
        <v>1012.21049668885</v>
      </c>
      <c r="E4008" s="4">
        <v>0.0</v>
      </c>
      <c r="F4008" s="3">
        <v>44553.94777342273</v>
      </c>
      <c r="G4008" s="3">
        <v>44554.06839332191</v>
      </c>
    </row>
    <row r="4009">
      <c r="A4009" s="3">
        <v>44558.044274179454</v>
      </c>
      <c r="B4009" s="4">
        <v>15.7328125</v>
      </c>
      <c r="C4009" s="4">
        <v>88.3445851038068</v>
      </c>
      <c r="D4009" s="4">
        <v>1012.12801344575</v>
      </c>
      <c r="E4009" s="4">
        <v>0.0</v>
      </c>
      <c r="F4009" s="3">
        <v>44553.94777342273</v>
      </c>
      <c r="G4009" s="3">
        <v>44554.06839332191</v>
      </c>
    </row>
    <row r="4010">
      <c r="A4010" s="3">
        <v>44558.04659371919</v>
      </c>
      <c r="B4010" s="4">
        <v>15.7279296875</v>
      </c>
      <c r="C4010" s="4">
        <v>88.7946456860022</v>
      </c>
      <c r="D4010" s="4">
        <v>1012.10105851234</v>
      </c>
      <c r="E4010" s="4">
        <v>0.0</v>
      </c>
      <c r="F4010" s="3">
        <v>44553.94777342273</v>
      </c>
      <c r="G4010" s="3">
        <v>44554.06839332191</v>
      </c>
    </row>
    <row r="4011">
      <c r="A4011" s="3">
        <v>44558.04891352854</v>
      </c>
      <c r="B4011" s="4">
        <v>15.7630859375</v>
      </c>
      <c r="C4011" s="4">
        <v>88.130568616343</v>
      </c>
      <c r="D4011" s="4">
        <v>1012.08392643674</v>
      </c>
      <c r="E4011" s="4">
        <v>0.0</v>
      </c>
      <c r="F4011" s="3">
        <v>44553.94777342273</v>
      </c>
      <c r="G4011" s="3">
        <v>44554.06839332191</v>
      </c>
    </row>
    <row r="4012">
      <c r="A4012" s="3">
        <v>44558.05123334418</v>
      </c>
      <c r="B4012" s="4">
        <v>15.7732421875</v>
      </c>
      <c r="C4012" s="4">
        <v>88.1824721280921</v>
      </c>
      <c r="D4012" s="4">
        <v>1012.0789599871</v>
      </c>
      <c r="E4012" s="4">
        <v>0.0</v>
      </c>
      <c r="F4012" s="3">
        <v>44553.94777342273</v>
      </c>
      <c r="G4012" s="3">
        <v>44554.06839332191</v>
      </c>
    </row>
    <row r="4013">
      <c r="A4013" s="3">
        <v>44558.05355263243</v>
      </c>
      <c r="B4013" s="4">
        <v>15.7076171875</v>
      </c>
      <c r="C4013" s="4">
        <v>88.2774105870551</v>
      </c>
      <c r="D4013" s="4">
        <v>1012.06268468059</v>
      </c>
      <c r="E4013" s="4">
        <v>0.0</v>
      </c>
      <c r="F4013" s="3">
        <v>44553.94777342273</v>
      </c>
      <c r="G4013" s="3">
        <v>44554.06839332191</v>
      </c>
    </row>
    <row r="4014">
      <c r="A4014" s="3">
        <v>44558.05587149771</v>
      </c>
      <c r="B4014" s="4">
        <v>15.6673828125</v>
      </c>
      <c r="C4014" s="4">
        <v>88.5090254045819</v>
      </c>
      <c r="D4014" s="4">
        <v>1012.03227456884</v>
      </c>
      <c r="E4014" s="4">
        <v>0.0</v>
      </c>
      <c r="F4014" s="3">
        <v>44553.94777342273</v>
      </c>
      <c r="G4014" s="3">
        <v>44554.06839332191</v>
      </c>
    </row>
    <row r="4015">
      <c r="A4015" s="3">
        <v>44558.05819094782</v>
      </c>
      <c r="B4015" s="4">
        <v>15.682421875</v>
      </c>
      <c r="C4015" s="4">
        <v>88.8974014160176</v>
      </c>
      <c r="D4015" s="4">
        <v>1012.07530022278</v>
      </c>
      <c r="E4015" s="4">
        <v>0.0</v>
      </c>
      <c r="F4015" s="3">
        <v>44553.94777342273</v>
      </c>
      <c r="G4015" s="3">
        <v>44554.06839332191</v>
      </c>
    </row>
    <row r="4016">
      <c r="A4016" s="3">
        <v>44558.06051071342</v>
      </c>
      <c r="B4016" s="4">
        <v>15.7126953125</v>
      </c>
      <c r="C4016" s="4">
        <v>88.7410792521971</v>
      </c>
      <c r="D4016" s="4">
        <v>1012.09278169643</v>
      </c>
      <c r="E4016" s="4">
        <v>0.0</v>
      </c>
      <c r="F4016" s="3">
        <v>44553.94777342273</v>
      </c>
      <c r="G4016" s="3">
        <v>44554.06839332191</v>
      </c>
    </row>
    <row r="4017">
      <c r="A4017" s="3">
        <v>44558.06283052478</v>
      </c>
      <c r="B4017" s="4">
        <v>15.67734375</v>
      </c>
      <c r="C4017" s="4">
        <v>89.4516732576643</v>
      </c>
      <c r="D4017" s="4">
        <v>1012.06055969633</v>
      </c>
      <c r="E4017" s="4">
        <v>0.0</v>
      </c>
      <c r="F4017" s="3">
        <v>44553.94777342273</v>
      </c>
      <c r="G4017" s="3">
        <v>44554.06839332191</v>
      </c>
    </row>
    <row r="4018">
      <c r="A4018" s="3">
        <v>44558.065149853544</v>
      </c>
      <c r="B4018" s="4">
        <v>15.7732421875</v>
      </c>
      <c r="C4018" s="4">
        <v>89.5913505630419</v>
      </c>
      <c r="D4018" s="4">
        <v>1012.09865675014</v>
      </c>
      <c r="E4018" s="4">
        <v>0.0</v>
      </c>
      <c r="F4018" s="3">
        <v>44553.94777342273</v>
      </c>
      <c r="G4018" s="3">
        <v>44554.06839332191</v>
      </c>
    </row>
    <row r="4019">
      <c r="A4019" s="3">
        <v>44558.06746947268</v>
      </c>
      <c r="B4019" s="4">
        <v>15.7681640625</v>
      </c>
      <c r="C4019" s="4">
        <v>89.4664594981218</v>
      </c>
      <c r="D4019" s="4">
        <v>1012.06240515933</v>
      </c>
      <c r="E4019" s="4">
        <v>0.0</v>
      </c>
      <c r="F4019" s="3">
        <v>44553.94777342273</v>
      </c>
      <c r="G4019" s="3">
        <v>44554.06839332191</v>
      </c>
    </row>
    <row r="4020">
      <c r="A4020" s="3">
        <v>44558.06978811217</v>
      </c>
      <c r="B4020" s="4">
        <v>15.7783203125</v>
      </c>
      <c r="C4020" s="4">
        <v>89.2617134790622</v>
      </c>
      <c r="D4020" s="4">
        <v>1012.04418013973</v>
      </c>
      <c r="E4020" s="4">
        <v>0.0</v>
      </c>
      <c r="F4020" s="3">
        <v>44553.94777342273</v>
      </c>
      <c r="G4020" s="3">
        <v>44554.06839332191</v>
      </c>
    </row>
    <row r="4021">
      <c r="A4021" s="3">
        <v>44558.07210792905</v>
      </c>
      <c r="B4021" s="4">
        <v>15.7279296875</v>
      </c>
      <c r="C4021" s="4">
        <v>89.6837448860865</v>
      </c>
      <c r="D4021" s="4">
        <v>1011.98864930358</v>
      </c>
      <c r="E4021" s="4">
        <v>0.0</v>
      </c>
      <c r="F4021" s="3">
        <v>44553.94777342273</v>
      </c>
      <c r="G4021" s="3">
        <v>44554.06839332191</v>
      </c>
    </row>
    <row r="4022">
      <c r="A4022" s="3">
        <v>44558.07442693705</v>
      </c>
      <c r="B4022" s="4">
        <v>15.6521484375</v>
      </c>
      <c r="C4022" s="4">
        <v>89.9499679467627</v>
      </c>
      <c r="D4022" s="4">
        <v>1012.00863110658</v>
      </c>
      <c r="E4022" s="4">
        <v>0.0</v>
      </c>
      <c r="F4022" s="3">
        <v>44553.94777342273</v>
      </c>
      <c r="G4022" s="3">
        <v>44554.06839332191</v>
      </c>
    </row>
    <row r="4023">
      <c r="A4023" s="3">
        <v>44558.07674674513</v>
      </c>
      <c r="B4023" s="4">
        <v>15.6470703125</v>
      </c>
      <c r="C4023" s="4">
        <v>89.7202045872446</v>
      </c>
      <c r="D4023" s="4">
        <v>1012.02684815657</v>
      </c>
      <c r="E4023" s="4">
        <v>0.0</v>
      </c>
      <c r="F4023" s="3">
        <v>44553.94777342273</v>
      </c>
      <c r="G4023" s="3">
        <v>44554.06839332191</v>
      </c>
    </row>
    <row r="4024">
      <c r="A4024" s="3">
        <v>44558.07906656004</v>
      </c>
      <c r="B4024" s="4">
        <v>15.6673828125</v>
      </c>
      <c r="C4024" s="4">
        <v>89.2498403805495</v>
      </c>
      <c r="D4024" s="4">
        <v>1011.98277413151</v>
      </c>
      <c r="E4024" s="4">
        <v>0.0</v>
      </c>
      <c r="F4024" s="3">
        <v>44553.94777342273</v>
      </c>
      <c r="G4024" s="3">
        <v>44554.06839332191</v>
      </c>
    </row>
    <row r="4025">
      <c r="A4025" s="3">
        <v>44558.08138538611</v>
      </c>
      <c r="B4025" s="4">
        <v>15.6119140625</v>
      </c>
      <c r="C4025" s="4">
        <v>88.9408640655673</v>
      </c>
      <c r="D4025" s="4">
        <v>1011.99131266861</v>
      </c>
      <c r="E4025" s="4">
        <v>0.0</v>
      </c>
      <c r="F4025" s="3">
        <v>44553.94777342273</v>
      </c>
      <c r="G4025" s="3">
        <v>44554.06839332191</v>
      </c>
    </row>
    <row r="4026">
      <c r="A4026" s="3">
        <v>44558.08370518466</v>
      </c>
      <c r="B4026" s="4">
        <v>15.5765625</v>
      </c>
      <c r="C4026" s="4">
        <v>89.1244928010638</v>
      </c>
      <c r="D4026" s="4">
        <v>1011.94387494154</v>
      </c>
      <c r="E4026" s="4">
        <v>0.0</v>
      </c>
      <c r="F4026" s="3">
        <v>44553.94777342273</v>
      </c>
      <c r="G4026" s="3">
        <v>44554.06839332191</v>
      </c>
    </row>
    <row r="4027">
      <c r="A4027" s="3">
        <v>44558.086024955184</v>
      </c>
      <c r="B4027" s="4">
        <v>15.5865234375</v>
      </c>
      <c r="C4027" s="4">
        <v>89.7247468236391</v>
      </c>
      <c r="D4027" s="4">
        <v>1011.92117955325</v>
      </c>
      <c r="E4027" s="4">
        <v>0.0</v>
      </c>
      <c r="F4027" s="3">
        <v>44553.94777342273</v>
      </c>
      <c r="G4027" s="3">
        <v>44554.06839332191</v>
      </c>
    </row>
    <row r="4028">
      <c r="A4028" s="3">
        <v>44558.088344299154</v>
      </c>
      <c r="B4028" s="4">
        <v>15.63203125</v>
      </c>
      <c r="C4028" s="4">
        <v>89.7316064693388</v>
      </c>
      <c r="D4028" s="4">
        <v>1011.92557041341</v>
      </c>
      <c r="E4028" s="4">
        <v>0.0</v>
      </c>
      <c r="F4028" s="3">
        <v>44553.94777342273</v>
      </c>
      <c r="G4028" s="3">
        <v>44554.06839332191</v>
      </c>
    </row>
    <row r="4029">
      <c r="A4029" s="3">
        <v>44558.09066411059</v>
      </c>
      <c r="B4029" s="4">
        <v>15.626953125</v>
      </c>
      <c r="C4029" s="4">
        <v>89.7344527576535</v>
      </c>
      <c r="D4029" s="4">
        <v>1011.89546505953</v>
      </c>
      <c r="E4029" s="4">
        <v>0.0</v>
      </c>
      <c r="F4029" s="3">
        <v>44553.94777342273</v>
      </c>
      <c r="G4029" s="3">
        <v>44554.06839332191</v>
      </c>
    </row>
    <row r="4030">
      <c r="A4030" s="3">
        <v>44558.09298391384</v>
      </c>
      <c r="B4030" s="4">
        <v>15.6521484375</v>
      </c>
      <c r="C4030" s="4">
        <v>89.2589652605428</v>
      </c>
      <c r="D4030" s="4">
        <v>1011.84328155035</v>
      </c>
      <c r="E4030" s="4">
        <v>0.0</v>
      </c>
      <c r="F4030" s="3">
        <v>44553.94777342273</v>
      </c>
      <c r="G4030" s="3">
        <v>44554.06839332191</v>
      </c>
    </row>
    <row r="4031">
      <c r="A4031" s="3">
        <v>44558.09530320996</v>
      </c>
      <c r="B4031" s="4">
        <v>15.7884765625</v>
      </c>
      <c r="C4031" s="4">
        <v>88.6685017139882</v>
      </c>
      <c r="D4031" s="4">
        <v>1011.88721380138</v>
      </c>
      <c r="E4031" s="4">
        <v>0.0</v>
      </c>
      <c r="F4031" s="3">
        <v>44553.94777342273</v>
      </c>
      <c r="G4031" s="3">
        <v>44554.06839332191</v>
      </c>
    </row>
    <row r="4032">
      <c r="A4032" s="3">
        <v>44558.09762230985</v>
      </c>
      <c r="B4032" s="4">
        <v>15.748046875</v>
      </c>
      <c r="C4032" s="4">
        <v>88.8357004762306</v>
      </c>
      <c r="D4032" s="4">
        <v>1011.80835087996</v>
      </c>
      <c r="E4032" s="4">
        <v>0.0</v>
      </c>
      <c r="F4032" s="3">
        <v>44553.94777342273</v>
      </c>
      <c r="G4032" s="3">
        <v>44554.06839332191</v>
      </c>
    </row>
    <row r="4033">
      <c r="A4033" s="3">
        <v>44558.09994152236</v>
      </c>
      <c r="B4033" s="4">
        <v>15.7984375</v>
      </c>
      <c r="C4033" s="4">
        <v>88.8766594628036</v>
      </c>
      <c r="D4033" s="4">
        <v>1011.80805342219</v>
      </c>
      <c r="E4033" s="4">
        <v>0.0</v>
      </c>
      <c r="F4033" s="3">
        <v>44553.94777342273</v>
      </c>
      <c r="G4033" s="3">
        <v>44554.06839332191</v>
      </c>
    </row>
    <row r="4034">
      <c r="A4034" s="3">
        <v>44558.10226132485</v>
      </c>
      <c r="B4034" s="4">
        <v>15.858984375</v>
      </c>
      <c r="C4034" s="4">
        <v>89.2405500301282</v>
      </c>
      <c r="D4034" s="4">
        <v>1011.81404168103</v>
      </c>
      <c r="E4034" s="4">
        <v>0.0</v>
      </c>
      <c r="F4034" s="3">
        <v>44553.94777342273</v>
      </c>
      <c r="G4034" s="3">
        <v>44554.06839332191</v>
      </c>
    </row>
    <row r="4035">
      <c r="A4035" s="3">
        <v>44558.10458113719</v>
      </c>
      <c r="B4035" s="4">
        <v>15.80859375</v>
      </c>
      <c r="C4035" s="4">
        <v>88.6878447960464</v>
      </c>
      <c r="D4035" s="4">
        <v>1011.7451217472</v>
      </c>
      <c r="E4035" s="4">
        <v>0.0</v>
      </c>
      <c r="F4035" s="3">
        <v>44553.94777342273</v>
      </c>
      <c r="G4035" s="3">
        <v>44554.06839332191</v>
      </c>
    </row>
    <row r="4036">
      <c r="A4036" s="3">
        <v>44558.10690044669</v>
      </c>
      <c r="B4036" s="4">
        <v>15.7833984375</v>
      </c>
      <c r="C4036" s="4">
        <v>88.5041895108689</v>
      </c>
      <c r="D4036" s="4">
        <v>1011.69833225111</v>
      </c>
      <c r="E4036" s="4">
        <v>0.0</v>
      </c>
      <c r="F4036" s="3">
        <v>44553.94777342273</v>
      </c>
      <c r="G4036" s="3">
        <v>44554.06839332191</v>
      </c>
    </row>
    <row r="4037">
      <c r="A4037" s="3">
        <v>44558.10922019767</v>
      </c>
      <c r="B4037" s="4">
        <v>15.803515625</v>
      </c>
      <c r="C4037" s="4">
        <v>88.2833446864177</v>
      </c>
      <c r="D4037" s="4">
        <v>1011.69214334432</v>
      </c>
      <c r="E4037" s="4">
        <v>0.0</v>
      </c>
      <c r="F4037" s="3">
        <v>44553.94777342273</v>
      </c>
      <c r="G4037" s="3">
        <v>44554.06839332191</v>
      </c>
    </row>
    <row r="4038">
      <c r="A4038" s="3">
        <v>44558.11154000162</v>
      </c>
      <c r="B4038" s="4">
        <v>15.6875</v>
      </c>
      <c r="C4038" s="4">
        <v>89.0513741452393</v>
      </c>
      <c r="D4038" s="4">
        <v>1011.64841735738</v>
      </c>
      <c r="E4038" s="4">
        <v>0.0</v>
      </c>
      <c r="F4038" s="3">
        <v>44553.94777342273</v>
      </c>
      <c r="G4038" s="3">
        <v>44554.06839332191</v>
      </c>
    </row>
    <row r="4039">
      <c r="A4039" s="3">
        <v>44558.113859788195</v>
      </c>
      <c r="B4039" s="4">
        <v>15.6521484375</v>
      </c>
      <c r="C4039" s="4">
        <v>89.2070793136735</v>
      </c>
      <c r="D4039" s="4">
        <v>1011.54866309353</v>
      </c>
      <c r="E4039" s="4">
        <v>0.0</v>
      </c>
      <c r="F4039" s="3">
        <v>44553.94777342273</v>
      </c>
      <c r="G4039" s="3">
        <v>44554.06839332191</v>
      </c>
    </row>
    <row r="4040">
      <c r="A4040" s="3">
        <v>44558.11617953992</v>
      </c>
      <c r="B4040" s="4">
        <v>15.5765625</v>
      </c>
      <c r="C4040" s="4">
        <v>89.7914415716891</v>
      </c>
      <c r="D4040" s="4">
        <v>1011.57844476917</v>
      </c>
      <c r="E4040" s="4">
        <v>0.0</v>
      </c>
      <c r="F4040" s="3">
        <v>44553.94777342273</v>
      </c>
      <c r="G4040" s="3">
        <v>44554.06839332191</v>
      </c>
    </row>
    <row r="4041">
      <c r="A4041" s="3">
        <v>44558.11849934214</v>
      </c>
      <c r="B4041" s="4">
        <v>15.5865234375</v>
      </c>
      <c r="C4041" s="4">
        <v>90.2257636767159</v>
      </c>
      <c r="D4041" s="4">
        <v>1011.54731011537</v>
      </c>
      <c r="E4041" s="4">
        <v>0.0</v>
      </c>
      <c r="F4041" s="3">
        <v>44553.94777342273</v>
      </c>
      <c r="G4041" s="3">
        <v>44554.06839332191</v>
      </c>
    </row>
    <row r="4042">
      <c r="A4042" s="3">
        <v>44558.12081909617</v>
      </c>
      <c r="B4042" s="4">
        <v>15.6673828125</v>
      </c>
      <c r="C4042" s="4">
        <v>90.8112576252031</v>
      </c>
      <c r="D4042" s="4">
        <v>1011.53555672125</v>
      </c>
      <c r="E4042" s="4">
        <v>0.0</v>
      </c>
      <c r="F4042" s="3">
        <v>44553.94777342273</v>
      </c>
      <c r="G4042" s="3">
        <v>44554.06839332191</v>
      </c>
    </row>
    <row r="4043">
      <c r="A4043" s="3">
        <v>44558.1231388793</v>
      </c>
      <c r="B4043" s="4">
        <v>15.6470703125</v>
      </c>
      <c r="C4043" s="4">
        <v>90.7501778894323</v>
      </c>
      <c r="D4043" s="4">
        <v>1011.45882676413</v>
      </c>
      <c r="E4043" s="4">
        <v>0.0</v>
      </c>
      <c r="F4043" s="3">
        <v>44553.94777342273</v>
      </c>
      <c r="G4043" s="3">
        <v>44554.06839332191</v>
      </c>
    </row>
    <row r="4044">
      <c r="A4044" s="3">
        <v>44558.12545870229</v>
      </c>
      <c r="B4044" s="4">
        <v>15.6119140625</v>
      </c>
      <c r="C4044" s="4">
        <v>90.361459255024</v>
      </c>
      <c r="D4044" s="4">
        <v>1011.35893024503</v>
      </c>
      <c r="E4044" s="4">
        <v>0.0</v>
      </c>
      <c r="F4044" s="3">
        <v>44553.94777342273</v>
      </c>
      <c r="G4044" s="3">
        <v>44554.06839332191</v>
      </c>
    </row>
    <row r="4045">
      <c r="A4045" s="3">
        <v>44558.12777850825</v>
      </c>
      <c r="B4045" s="4">
        <v>15.561328125</v>
      </c>
      <c r="C4045" s="4">
        <v>90.9858557585534</v>
      </c>
      <c r="D4045" s="4">
        <v>1011.37309440594</v>
      </c>
      <c r="E4045" s="4">
        <v>0.0</v>
      </c>
      <c r="F4045" s="3">
        <v>44553.94777342273</v>
      </c>
      <c r="G4045" s="3">
        <v>44554.06839332191</v>
      </c>
    </row>
    <row r="4046">
      <c r="A4046" s="3">
        <v>44558.130098260044</v>
      </c>
      <c r="B4046" s="4">
        <v>15.4705078125</v>
      </c>
      <c r="C4046" s="4">
        <v>92.2231765936638</v>
      </c>
      <c r="D4046" s="4">
        <v>1011.39939952444</v>
      </c>
      <c r="E4046" s="4">
        <v>0.0</v>
      </c>
      <c r="F4046" s="3">
        <v>44553.94777342273</v>
      </c>
      <c r="G4046" s="3">
        <v>44554.06839332191</v>
      </c>
    </row>
    <row r="4047">
      <c r="A4047" s="3">
        <v>44558.132418080095</v>
      </c>
      <c r="B4047" s="4">
        <v>15.55625</v>
      </c>
      <c r="C4047" s="4">
        <v>92.1719133409704</v>
      </c>
      <c r="D4047" s="4">
        <v>1011.37640421788</v>
      </c>
      <c r="E4047" s="4">
        <v>0.0</v>
      </c>
      <c r="F4047" s="3">
        <v>44553.94777342273</v>
      </c>
      <c r="G4047" s="3">
        <v>44554.06839332191</v>
      </c>
    </row>
    <row r="4048">
      <c r="A4048" s="3">
        <v>44558.13473788638</v>
      </c>
      <c r="B4048" s="4">
        <v>15.6421875</v>
      </c>
      <c r="C4048" s="4">
        <v>91.8066950582316</v>
      </c>
      <c r="D4048" s="4">
        <v>1011.3647895968</v>
      </c>
      <c r="E4048" s="4">
        <v>0.0</v>
      </c>
      <c r="F4048" s="3">
        <v>44553.94777342273</v>
      </c>
      <c r="G4048" s="3">
        <v>44554.06839332191</v>
      </c>
    </row>
    <row r="4049">
      <c r="A4049" s="3">
        <v>44558.13705660933</v>
      </c>
      <c r="B4049" s="4">
        <v>15.637109375</v>
      </c>
      <c r="C4049" s="4">
        <v>92.0441964303068</v>
      </c>
      <c r="D4049" s="4">
        <v>1011.28022665555</v>
      </c>
      <c r="E4049" s="4">
        <v>0.0</v>
      </c>
      <c r="F4049" s="3">
        <v>44553.94777342273</v>
      </c>
      <c r="G4049" s="3">
        <v>44554.06839332191</v>
      </c>
    </row>
    <row r="4050">
      <c r="A4050" s="3">
        <v>44558.13937641646</v>
      </c>
      <c r="B4050" s="4">
        <v>15.6119140625</v>
      </c>
      <c r="C4050" s="4">
        <v>91.8537975133272</v>
      </c>
      <c r="D4050" s="4">
        <v>1011.2466919845</v>
      </c>
      <c r="E4050" s="4">
        <v>0.0</v>
      </c>
      <c r="F4050" s="3">
        <v>44553.94777342273</v>
      </c>
      <c r="G4050" s="3">
        <v>44554.06839332191</v>
      </c>
    </row>
    <row r="4051">
      <c r="A4051" s="3">
        <v>44558.14169623296</v>
      </c>
      <c r="B4051" s="4">
        <v>15.5865234375</v>
      </c>
      <c r="C4051" s="4">
        <v>92.4153403041673</v>
      </c>
      <c r="D4051" s="4">
        <v>1011.19480094819</v>
      </c>
      <c r="E4051" s="4">
        <v>0.0</v>
      </c>
      <c r="F4051" s="3">
        <v>44553.94777342273</v>
      </c>
      <c r="G4051" s="3">
        <v>44554.06839332191</v>
      </c>
    </row>
    <row r="4052">
      <c r="A4052" s="3">
        <v>44558.14401603718</v>
      </c>
      <c r="B4052" s="4">
        <v>15.621875</v>
      </c>
      <c r="C4052" s="4">
        <v>91.8145182196966</v>
      </c>
      <c r="D4052" s="4">
        <v>1011.12916067935</v>
      </c>
      <c r="E4052" s="4">
        <v>0.0</v>
      </c>
      <c r="F4052" s="3">
        <v>44553.94777342273</v>
      </c>
      <c r="G4052" s="3">
        <v>44554.06839332191</v>
      </c>
    </row>
    <row r="4053">
      <c r="A4053" s="3">
        <v>44558.14633583742</v>
      </c>
      <c r="B4053" s="4">
        <v>15.6572265625</v>
      </c>
      <c r="C4053" s="4">
        <v>91.4432291233974</v>
      </c>
      <c r="D4053" s="4">
        <v>1011.14824336266</v>
      </c>
      <c r="E4053" s="4">
        <v>0.0</v>
      </c>
      <c r="F4053" s="3">
        <v>44553.94777342273</v>
      </c>
      <c r="G4053" s="3">
        <v>44554.06839332191</v>
      </c>
    </row>
    <row r="4054">
      <c r="A4054" s="3">
        <v>44558.14865564119</v>
      </c>
      <c r="B4054" s="4">
        <v>15.6521484375</v>
      </c>
      <c r="C4054" s="4">
        <v>91.5275092950477</v>
      </c>
      <c r="D4054" s="4">
        <v>1011.12825619278</v>
      </c>
      <c r="E4054" s="4">
        <v>0.0</v>
      </c>
      <c r="F4054" s="3">
        <v>44553.94777342273</v>
      </c>
      <c r="G4054" s="3">
        <v>44554.06839332191</v>
      </c>
    </row>
    <row r="4055">
      <c r="A4055" s="3">
        <v>44558.150975467965</v>
      </c>
      <c r="B4055" s="4">
        <v>15.7126953125</v>
      </c>
      <c r="C4055" s="4">
        <v>90.9829720005965</v>
      </c>
      <c r="D4055" s="4">
        <v>1011.04299951104</v>
      </c>
      <c r="E4055" s="4">
        <v>0.0</v>
      </c>
      <c r="F4055" s="3">
        <v>44553.94777342273</v>
      </c>
      <c r="G4055" s="3">
        <v>44554.06839332191</v>
      </c>
    </row>
    <row r="4056">
      <c r="A4056" s="3">
        <v>44558.1532952614</v>
      </c>
      <c r="B4056" s="4">
        <v>15.7884765625</v>
      </c>
      <c r="C4056" s="4">
        <v>90.1348058392023</v>
      </c>
      <c r="D4056" s="4">
        <v>1011.0264942034</v>
      </c>
      <c r="E4056" s="4">
        <v>0.0</v>
      </c>
      <c r="F4056" s="3">
        <v>44553.94777342273</v>
      </c>
      <c r="G4056" s="3">
        <v>44554.06839332191</v>
      </c>
    </row>
    <row r="4057">
      <c r="A4057" s="3">
        <v>44558.15561508367</v>
      </c>
      <c r="B4057" s="4">
        <v>15.7783203125</v>
      </c>
      <c r="C4057" s="4">
        <v>89.8844842712294</v>
      </c>
      <c r="D4057" s="4">
        <v>1010.99474768649</v>
      </c>
      <c r="E4057" s="4">
        <v>0.0</v>
      </c>
      <c r="F4057" s="3">
        <v>44553.94777342273</v>
      </c>
      <c r="G4057" s="3">
        <v>44554.06839332191</v>
      </c>
    </row>
    <row r="4058">
      <c r="A4058" s="3">
        <v>44558.157934830335</v>
      </c>
      <c r="B4058" s="4">
        <v>15.7833984375</v>
      </c>
      <c r="C4058" s="4">
        <v>90.2704893819938</v>
      </c>
      <c r="D4058" s="4">
        <v>1010.99294611662</v>
      </c>
      <c r="E4058" s="4">
        <v>0.0</v>
      </c>
      <c r="F4058" s="3">
        <v>44553.94777342273</v>
      </c>
      <c r="G4058" s="3">
        <v>44554.06839332191</v>
      </c>
    </row>
    <row r="4059">
      <c r="A4059" s="3">
        <v>44558.16025464582</v>
      </c>
      <c r="B4059" s="4">
        <v>15.74296875</v>
      </c>
      <c r="C4059" s="4">
        <v>90.1586998740123</v>
      </c>
      <c r="D4059" s="4">
        <v>1010.90962221058</v>
      </c>
      <c r="E4059" s="4">
        <v>0.0</v>
      </c>
      <c r="F4059" s="3">
        <v>44553.94777342273</v>
      </c>
      <c r="G4059" s="3">
        <v>44554.06839332191</v>
      </c>
    </row>
    <row r="4060">
      <c r="A4060" s="3">
        <v>44558.16257439315</v>
      </c>
      <c r="B4060" s="4">
        <v>15.7984375</v>
      </c>
      <c r="C4060" s="4">
        <v>89.6455218961235</v>
      </c>
      <c r="D4060" s="4">
        <v>1010.82603383386</v>
      </c>
      <c r="E4060" s="4">
        <v>0.0</v>
      </c>
      <c r="F4060" s="3">
        <v>44553.94777342273</v>
      </c>
      <c r="G4060" s="3">
        <v>44554.06839332191</v>
      </c>
    </row>
    <row r="4061">
      <c r="A4061" s="3">
        <v>44558.16489423841</v>
      </c>
      <c r="B4061" s="4">
        <v>15.7884765625</v>
      </c>
      <c r="C4061" s="4">
        <v>89.7419184417993</v>
      </c>
      <c r="D4061" s="4">
        <v>1010.79652356491</v>
      </c>
      <c r="E4061" s="4">
        <v>0.0</v>
      </c>
      <c r="F4061" s="3">
        <v>44553.94777342273</v>
      </c>
      <c r="G4061" s="3">
        <v>44554.06839332191</v>
      </c>
    </row>
    <row r="4062">
      <c r="A4062" s="3">
        <v>44558.16721403915</v>
      </c>
      <c r="B4062" s="4">
        <v>15.7279296875</v>
      </c>
      <c r="C4062" s="4">
        <v>90.322314890839</v>
      </c>
      <c r="D4062" s="4">
        <v>1010.80522103955</v>
      </c>
      <c r="E4062" s="4">
        <v>0.0</v>
      </c>
      <c r="F4062" s="3">
        <v>44553.94777342273</v>
      </c>
      <c r="G4062" s="3">
        <v>44554.06839332191</v>
      </c>
    </row>
    <row r="4063">
      <c r="A4063" s="3">
        <v>44558.169533772074</v>
      </c>
      <c r="B4063" s="4">
        <v>15.74296875</v>
      </c>
      <c r="C4063" s="4">
        <v>90.4152550201932</v>
      </c>
      <c r="D4063" s="4">
        <v>1010.72573062796</v>
      </c>
      <c r="E4063" s="4">
        <v>0.0</v>
      </c>
      <c r="F4063" s="3">
        <v>44553.94777342273</v>
      </c>
      <c r="G4063" s="3">
        <v>44554.06839332191</v>
      </c>
    </row>
    <row r="4064">
      <c r="A4064" s="3">
        <v>44558.171853589745</v>
      </c>
      <c r="B4064" s="4">
        <v>15.7328125</v>
      </c>
      <c r="C4064" s="4">
        <v>90.3063526405793</v>
      </c>
      <c r="D4064" s="4">
        <v>1010.73238625996</v>
      </c>
      <c r="E4064" s="4">
        <v>0.0</v>
      </c>
      <c r="F4064" s="3">
        <v>44553.94777342273</v>
      </c>
      <c r="G4064" s="3">
        <v>44554.06839332191</v>
      </c>
    </row>
    <row r="4065">
      <c r="A4065" s="3">
        <v>44558.1741733993</v>
      </c>
      <c r="B4065" s="4">
        <v>15.758203125</v>
      </c>
      <c r="C4065" s="4">
        <v>90.3041177050951</v>
      </c>
      <c r="D4065" s="4">
        <v>1010.73458567561</v>
      </c>
      <c r="E4065" s="4">
        <v>0.0</v>
      </c>
      <c r="F4065" s="3">
        <v>44553.94777342273</v>
      </c>
      <c r="G4065" s="3">
        <v>44554.06839332191</v>
      </c>
    </row>
    <row r="4066">
      <c r="A4066" s="3">
        <v>44558.17649314264</v>
      </c>
      <c r="B4066" s="4">
        <v>15.7833984375</v>
      </c>
      <c r="C4066" s="4">
        <v>90.2419810185086</v>
      </c>
      <c r="D4066" s="4">
        <v>1010.6635098811</v>
      </c>
      <c r="E4066" s="4">
        <v>0.0</v>
      </c>
      <c r="F4066" s="3">
        <v>44553.94777342273</v>
      </c>
      <c r="G4066" s="3">
        <v>44554.06839332191</v>
      </c>
    </row>
    <row r="4067">
      <c r="A4067" s="3">
        <v>44558.17881295525</v>
      </c>
      <c r="B4067" s="4">
        <v>15.80859375</v>
      </c>
      <c r="C4067" s="4">
        <v>90.2796548389073</v>
      </c>
      <c r="D4067" s="4">
        <v>1010.63453033629</v>
      </c>
      <c r="E4067" s="4">
        <v>0.0</v>
      </c>
      <c r="F4067" s="3">
        <v>44553.94777342273</v>
      </c>
      <c r="G4067" s="3">
        <v>44554.06839332191</v>
      </c>
    </row>
    <row r="4068">
      <c r="A4068" s="3">
        <v>44558.181132699574</v>
      </c>
      <c r="B4068" s="4">
        <v>15.803515625</v>
      </c>
      <c r="C4068" s="4">
        <v>90.1028872963494</v>
      </c>
      <c r="D4068" s="4">
        <v>1010.63097279938</v>
      </c>
      <c r="E4068" s="4">
        <v>0.0</v>
      </c>
      <c r="F4068" s="3">
        <v>44553.94777342273</v>
      </c>
      <c r="G4068" s="3">
        <v>44554.06839332191</v>
      </c>
    </row>
    <row r="4069">
      <c r="A4069" s="3">
        <v>44558.18345251672</v>
      </c>
      <c r="B4069" s="4">
        <v>15.8337890625</v>
      </c>
      <c r="C4069" s="4">
        <v>88.7316984608993</v>
      </c>
      <c r="D4069" s="4">
        <v>1010.68761234339</v>
      </c>
      <c r="E4069" s="4">
        <v>0.0</v>
      </c>
      <c r="F4069" s="3">
        <v>44553.94777342273</v>
      </c>
      <c r="G4069" s="3">
        <v>44554.06839332191</v>
      </c>
    </row>
    <row r="4070">
      <c r="A4070" s="3">
        <v>44558.185772233104</v>
      </c>
      <c r="B4070" s="4">
        <v>15.8337890625</v>
      </c>
      <c r="C4070" s="4">
        <v>88.7129157511028</v>
      </c>
      <c r="D4070" s="4">
        <v>1010.61480582271</v>
      </c>
      <c r="E4070" s="4">
        <v>0.0</v>
      </c>
      <c r="F4070" s="3">
        <v>44553.94777342273</v>
      </c>
      <c r="G4070" s="3">
        <v>44554.06839332191</v>
      </c>
    </row>
    <row r="4071">
      <c r="A4071" s="3">
        <v>44558.18809198971</v>
      </c>
      <c r="B4071" s="4">
        <v>15.8337890625</v>
      </c>
      <c r="C4071" s="4">
        <v>89.2496821463201</v>
      </c>
      <c r="D4071" s="4">
        <v>1010.58334999689</v>
      </c>
      <c r="E4071" s="4">
        <v>0.0</v>
      </c>
      <c r="F4071" s="3">
        <v>44553.94777342273</v>
      </c>
      <c r="G4071" s="3">
        <v>44554.06839332191</v>
      </c>
    </row>
    <row r="4072">
      <c r="A4072" s="3">
        <v>44558.190411796226</v>
      </c>
      <c r="B4072" s="4">
        <v>15.8337890625</v>
      </c>
      <c r="C4072" s="4">
        <v>89.5816470047373</v>
      </c>
      <c r="D4072" s="4">
        <v>1010.60994105038</v>
      </c>
      <c r="E4072" s="4">
        <v>0.0</v>
      </c>
      <c r="F4072" s="3">
        <v>44553.94777342273</v>
      </c>
      <c r="G4072" s="3">
        <v>44554.06839332191</v>
      </c>
    </row>
    <row r="4073">
      <c r="A4073" s="3">
        <v>44558.1927304682</v>
      </c>
      <c r="B4073" s="4">
        <v>15.7279296875</v>
      </c>
      <c r="C4073" s="4">
        <v>89.6894469481855</v>
      </c>
      <c r="D4073" s="4">
        <v>1010.57361808502</v>
      </c>
      <c r="E4073" s="4">
        <v>0.0</v>
      </c>
      <c r="F4073" s="3">
        <v>44553.94777342273</v>
      </c>
      <c r="G4073" s="3">
        <v>44554.06839332191</v>
      </c>
    </row>
    <row r="4074">
      <c r="A4074" s="3">
        <v>44558.195050219765</v>
      </c>
      <c r="B4074" s="4">
        <v>15.7126953125</v>
      </c>
      <c r="C4074" s="4">
        <v>89.1340284502362</v>
      </c>
      <c r="D4074" s="4">
        <v>1010.54310403519</v>
      </c>
      <c r="E4074" s="4">
        <v>0.0</v>
      </c>
      <c r="F4074" s="3">
        <v>44553.94777342273</v>
      </c>
      <c r="G4074" s="3">
        <v>44554.06839332191</v>
      </c>
    </row>
    <row r="4075">
      <c r="A4075" s="3">
        <v>44558.19737001993</v>
      </c>
      <c r="B4075" s="4">
        <v>15.702734375</v>
      </c>
      <c r="C4075" s="4">
        <v>89.3843687515326</v>
      </c>
      <c r="D4075" s="4">
        <v>1010.5645139291</v>
      </c>
      <c r="E4075" s="4">
        <v>0.0</v>
      </c>
      <c r="F4075" s="3">
        <v>44553.94777342273</v>
      </c>
      <c r="G4075" s="3">
        <v>44554.06839332191</v>
      </c>
    </row>
    <row r="4076">
      <c r="A4076" s="3">
        <v>44558.1996898038</v>
      </c>
      <c r="B4076" s="4">
        <v>15.69765625</v>
      </c>
      <c r="C4076" s="4">
        <v>88.7725010370872</v>
      </c>
      <c r="D4076" s="4">
        <v>1010.59430814899</v>
      </c>
      <c r="E4076" s="4">
        <v>0.0</v>
      </c>
      <c r="F4076" s="3">
        <v>44553.94777342273</v>
      </c>
      <c r="G4076" s="3">
        <v>44554.06839332191</v>
      </c>
    </row>
    <row r="4077">
      <c r="A4077" s="3">
        <v>44558.20200963634</v>
      </c>
      <c r="B4077" s="4">
        <v>15.753125</v>
      </c>
      <c r="C4077" s="4">
        <v>88.357671723249</v>
      </c>
      <c r="D4077" s="4">
        <v>1010.59164664488</v>
      </c>
      <c r="E4077" s="4">
        <v>0.0</v>
      </c>
      <c r="F4077" s="3">
        <v>44553.94777342273</v>
      </c>
      <c r="G4077" s="3">
        <v>44554.06839332191</v>
      </c>
    </row>
    <row r="4078">
      <c r="A4078" s="3">
        <v>44558.20432945616</v>
      </c>
      <c r="B4078" s="4">
        <v>15.7279296875</v>
      </c>
      <c r="C4078" s="4">
        <v>87.7175827827265</v>
      </c>
      <c r="D4078" s="4">
        <v>1010.55677760497</v>
      </c>
      <c r="E4078" s="4">
        <v>0.0</v>
      </c>
      <c r="F4078" s="3">
        <v>44553.94777342273</v>
      </c>
      <c r="G4078" s="3">
        <v>44554.06839332191</v>
      </c>
    </row>
    <row r="4079">
      <c r="A4079" s="3">
        <v>44558.2066492663</v>
      </c>
      <c r="B4079" s="4">
        <v>15.7177734375</v>
      </c>
      <c r="C4079" s="4">
        <v>87.5374247598772</v>
      </c>
      <c r="D4079" s="4">
        <v>1010.54173621402</v>
      </c>
      <c r="E4079" s="4">
        <v>0.0</v>
      </c>
      <c r="F4079" s="3">
        <v>44553.94777342273</v>
      </c>
      <c r="G4079" s="3">
        <v>44554.06839332191</v>
      </c>
    </row>
    <row r="4080">
      <c r="A4080" s="3">
        <v>44558.20896909258</v>
      </c>
      <c r="B4080" s="4">
        <v>15.692578125</v>
      </c>
      <c r="C4080" s="4">
        <v>86.9314944338427</v>
      </c>
      <c r="D4080" s="4">
        <v>1010.49348263499</v>
      </c>
      <c r="E4080" s="4">
        <v>0.0</v>
      </c>
      <c r="F4080" s="3">
        <v>44553.94777342273</v>
      </c>
      <c r="G4080" s="3">
        <v>44554.06839332191</v>
      </c>
    </row>
    <row r="4081">
      <c r="A4081" s="3">
        <v>44558.21128887174</v>
      </c>
      <c r="B4081" s="4">
        <v>15.67734375</v>
      </c>
      <c r="C4081" s="4">
        <v>87.2021582436689</v>
      </c>
      <c r="D4081" s="4">
        <v>1010.47984553329</v>
      </c>
      <c r="E4081" s="4">
        <v>0.0</v>
      </c>
      <c r="F4081" s="3">
        <v>44553.94777342273</v>
      </c>
      <c r="G4081" s="3">
        <v>44554.06839332191</v>
      </c>
    </row>
    <row r="4082">
      <c r="A4082" s="3">
        <v>44558.21360869313</v>
      </c>
      <c r="B4082" s="4">
        <v>15.692578125</v>
      </c>
      <c r="C4082" s="4">
        <v>86.9641235729866</v>
      </c>
      <c r="D4082" s="4">
        <v>1010.40863591302</v>
      </c>
      <c r="E4082" s="4">
        <v>0.0</v>
      </c>
      <c r="F4082" s="3">
        <v>44553.94777342273</v>
      </c>
      <c r="G4082" s="3">
        <v>44554.06839332191</v>
      </c>
    </row>
    <row r="4083">
      <c r="A4083" s="3">
        <v>44558.215928442674</v>
      </c>
      <c r="B4083" s="4">
        <v>15.692578125</v>
      </c>
      <c r="C4083" s="4">
        <v>87.83135494696</v>
      </c>
      <c r="D4083" s="4">
        <v>1010.38064050395</v>
      </c>
      <c r="E4083" s="4">
        <v>0.0</v>
      </c>
      <c r="F4083" s="3">
        <v>44553.94777342273</v>
      </c>
      <c r="G4083" s="3">
        <v>44554.06839332191</v>
      </c>
    </row>
    <row r="4084">
      <c r="A4084" s="3">
        <v>44558.218248182915</v>
      </c>
      <c r="B4084" s="4">
        <v>15.69765625</v>
      </c>
      <c r="C4084" s="4">
        <v>88.4159644364405</v>
      </c>
      <c r="D4084" s="4">
        <v>1010.35940806067</v>
      </c>
      <c r="E4084" s="4">
        <v>0.0</v>
      </c>
      <c r="F4084" s="3">
        <v>44553.94777342273</v>
      </c>
      <c r="G4084" s="3">
        <v>44554.06839332191</v>
      </c>
    </row>
    <row r="4085">
      <c r="A4085" s="3">
        <v>44558.220568000615</v>
      </c>
      <c r="B4085" s="4">
        <v>15.692578125</v>
      </c>
      <c r="C4085" s="4">
        <v>88.8369074810532</v>
      </c>
      <c r="D4085" s="4">
        <v>1010.4020151114</v>
      </c>
      <c r="E4085" s="4">
        <v>0.0</v>
      </c>
      <c r="F4085" s="3">
        <v>44553.94777342273</v>
      </c>
      <c r="G4085" s="3">
        <v>44554.06839332191</v>
      </c>
    </row>
    <row r="4086">
      <c r="A4086" s="3">
        <v>44558.22288775761</v>
      </c>
      <c r="B4086" s="4">
        <v>15.692578125</v>
      </c>
      <c r="C4086" s="4">
        <v>88.5443689181346</v>
      </c>
      <c r="D4086" s="4">
        <v>1010.36560072183</v>
      </c>
      <c r="E4086" s="4">
        <v>0.0</v>
      </c>
      <c r="F4086" s="3">
        <v>44553.94777342273</v>
      </c>
      <c r="G4086" s="3">
        <v>44554.06839332191</v>
      </c>
    </row>
    <row r="4087">
      <c r="A4087" s="3">
        <v>44558.22520757406</v>
      </c>
      <c r="B4087" s="4">
        <v>15.7177734375</v>
      </c>
      <c r="C4087" s="4">
        <v>87.5442303273944</v>
      </c>
      <c r="D4087" s="4">
        <v>1010.35289034878</v>
      </c>
      <c r="E4087" s="4">
        <v>0.0</v>
      </c>
      <c r="F4087" s="3">
        <v>44553.94777342273</v>
      </c>
      <c r="G4087" s="3">
        <v>44554.06839332191</v>
      </c>
    </row>
    <row r="4088">
      <c r="A4088" s="3">
        <v>44558.227527376155</v>
      </c>
      <c r="B4088" s="4">
        <v>15.6673828125</v>
      </c>
      <c r="C4088" s="4">
        <v>87.4184155936397</v>
      </c>
      <c r="D4088" s="4">
        <v>1010.31584056191</v>
      </c>
      <c r="E4088" s="4">
        <v>0.0</v>
      </c>
      <c r="F4088" s="3">
        <v>44553.94777342273</v>
      </c>
      <c r="G4088" s="3">
        <v>44554.06839332191</v>
      </c>
    </row>
    <row r="4089">
      <c r="A4089" s="3">
        <v>44558.22984709983</v>
      </c>
      <c r="B4089" s="4">
        <v>15.6623046875</v>
      </c>
      <c r="C4089" s="4">
        <v>88.0168489982744</v>
      </c>
      <c r="D4089" s="4">
        <v>1010.28950062086</v>
      </c>
      <c r="E4089" s="4">
        <v>0.0</v>
      </c>
      <c r="F4089" s="3">
        <v>44553.94777342273</v>
      </c>
      <c r="G4089" s="3">
        <v>44554.06839332191</v>
      </c>
    </row>
    <row r="4090">
      <c r="A4090" s="3">
        <v>44558.23216684422</v>
      </c>
      <c r="B4090" s="4">
        <v>15.69765625</v>
      </c>
      <c r="C4090" s="4">
        <v>88.7496885310499</v>
      </c>
      <c r="D4090" s="4">
        <v>1010.30119036447</v>
      </c>
      <c r="E4090" s="4">
        <v>0.0</v>
      </c>
      <c r="F4090" s="3">
        <v>44553.94777342273</v>
      </c>
      <c r="G4090" s="3">
        <v>44554.06839332191</v>
      </c>
    </row>
    <row r="4091">
      <c r="A4091" s="3">
        <v>44558.23448666162</v>
      </c>
      <c r="B4091" s="4">
        <v>15.7177734375</v>
      </c>
      <c r="C4091" s="4">
        <v>88.3651870133339</v>
      </c>
      <c r="D4091" s="4">
        <v>1010.34116125272</v>
      </c>
      <c r="E4091" s="4">
        <v>0.0</v>
      </c>
      <c r="F4091" s="3">
        <v>44553.94777342273</v>
      </c>
      <c r="G4091" s="3">
        <v>44554.06839332191</v>
      </c>
    </row>
    <row r="4092">
      <c r="A4092" s="3">
        <v>44558.236806473345</v>
      </c>
      <c r="B4092" s="4">
        <v>15.7984375</v>
      </c>
      <c r="C4092" s="4">
        <v>88.7397500846832</v>
      </c>
      <c r="D4092" s="4">
        <v>1010.35266572933</v>
      </c>
      <c r="E4092" s="4">
        <v>0.0</v>
      </c>
      <c r="F4092" s="3">
        <v>44553.94777342273</v>
      </c>
      <c r="G4092" s="3">
        <v>44554.06839332191</v>
      </c>
    </row>
    <row r="4093">
      <c r="A4093" s="3">
        <v>44558.2391262656</v>
      </c>
      <c r="B4093" s="4">
        <v>15.7833984375</v>
      </c>
      <c r="C4093" s="4">
        <v>89.3301541642909</v>
      </c>
      <c r="D4093" s="4">
        <v>1010.35545601618</v>
      </c>
      <c r="E4093" s="4">
        <v>0.0</v>
      </c>
      <c r="F4093" s="3">
        <v>44553.94777342273</v>
      </c>
      <c r="G4093" s="3">
        <v>44554.06839332191</v>
      </c>
    </row>
    <row r="4094">
      <c r="A4094" s="3">
        <v>44558.24144601529</v>
      </c>
      <c r="B4094" s="4">
        <v>15.793359375</v>
      </c>
      <c r="C4094" s="4">
        <v>89.7191073402203</v>
      </c>
      <c r="D4094" s="4">
        <v>1010.36098586715</v>
      </c>
      <c r="E4094" s="4">
        <v>0.0</v>
      </c>
      <c r="F4094" s="3">
        <v>44553.94777342273</v>
      </c>
      <c r="G4094" s="3">
        <v>44554.06839332191</v>
      </c>
    </row>
    <row r="4095">
      <c r="A4095" s="3">
        <v>44558.243765817686</v>
      </c>
      <c r="B4095" s="4">
        <v>15.6623046875</v>
      </c>
      <c r="C4095" s="4">
        <v>91.5799827647311</v>
      </c>
      <c r="D4095" s="4">
        <v>1010.26453073114</v>
      </c>
      <c r="E4095" s="4">
        <v>0.0</v>
      </c>
      <c r="F4095" s="3">
        <v>44553.94777342273</v>
      </c>
      <c r="G4095" s="3">
        <v>44554.06839332191</v>
      </c>
    </row>
    <row r="4096">
      <c r="A4096" s="3">
        <v>44558.24608561909</v>
      </c>
      <c r="B4096" s="4">
        <v>15.4755859375</v>
      </c>
      <c r="C4096" s="4">
        <v>94.4039739890542</v>
      </c>
      <c r="D4096" s="4">
        <v>1010.20943223395</v>
      </c>
      <c r="E4096" s="4">
        <v>0.0</v>
      </c>
      <c r="F4096" s="3">
        <v>44553.94777342273</v>
      </c>
      <c r="G4096" s="3">
        <v>44554.06839332191</v>
      </c>
    </row>
    <row r="4097">
      <c r="A4097" s="3">
        <v>44558.248405433944</v>
      </c>
      <c r="B4097" s="4">
        <v>15.38984375</v>
      </c>
      <c r="C4097" s="4">
        <v>93.9204616799303</v>
      </c>
      <c r="D4097" s="4">
        <v>1010.24760549595</v>
      </c>
      <c r="E4097" s="4">
        <v>0.0</v>
      </c>
      <c r="F4097" s="3">
        <v>44553.94777342273</v>
      </c>
      <c r="G4097" s="3">
        <v>44554.06839332191</v>
      </c>
    </row>
    <row r="4098">
      <c r="A4098" s="3">
        <v>44558.25072521107</v>
      </c>
      <c r="B4098" s="4">
        <v>15.203125</v>
      </c>
      <c r="C4098" s="4">
        <v>94.416323760942</v>
      </c>
      <c r="D4098" s="4">
        <v>1010.23632425608</v>
      </c>
      <c r="E4098" s="4">
        <v>0.0</v>
      </c>
      <c r="F4098" s="3">
        <v>44553.94777342273</v>
      </c>
      <c r="G4098" s="3">
        <v>44554.06839332191</v>
      </c>
    </row>
    <row r="4099">
      <c r="A4099" s="3">
        <v>44558.25304496453</v>
      </c>
      <c r="B4099" s="4">
        <v>15.152734375</v>
      </c>
      <c r="C4099" s="4">
        <v>94.3595198069122</v>
      </c>
      <c r="D4099" s="4">
        <v>1010.23677885948</v>
      </c>
      <c r="E4099" s="4">
        <v>0.0</v>
      </c>
      <c r="F4099" s="3">
        <v>44553.94777342273</v>
      </c>
      <c r="G4099" s="3">
        <v>44554.06839332191</v>
      </c>
    </row>
    <row r="4100">
      <c r="A4100" s="3">
        <v>44558.255363649725</v>
      </c>
      <c r="B4100" s="4">
        <v>15.16796875</v>
      </c>
      <c r="C4100" s="4">
        <v>94.3879527023544</v>
      </c>
      <c r="D4100" s="4">
        <v>1010.29331412624</v>
      </c>
      <c r="E4100" s="4">
        <v>0.0</v>
      </c>
      <c r="F4100" s="3">
        <v>44553.94777342273</v>
      </c>
      <c r="G4100" s="3">
        <v>44554.06839332191</v>
      </c>
    </row>
    <row r="4101">
      <c r="A4101" s="3">
        <v>44558.25768345059</v>
      </c>
      <c r="B4101" s="4">
        <v>15.1275390625</v>
      </c>
      <c r="C4101" s="4">
        <v>93.0464465165138</v>
      </c>
      <c r="D4101" s="4">
        <v>1010.30548562673</v>
      </c>
      <c r="E4101" s="4">
        <v>0.0</v>
      </c>
      <c r="F4101" s="3">
        <v>44553.94777342273</v>
      </c>
      <c r="G4101" s="3">
        <v>44554.06839332191</v>
      </c>
    </row>
    <row r="4102">
      <c r="A4102" s="3">
        <v>44558.26000227029</v>
      </c>
      <c r="B4102" s="4">
        <v>15.162890625</v>
      </c>
      <c r="C4102" s="4">
        <v>93.4881151836412</v>
      </c>
      <c r="D4102" s="4">
        <v>1010.29962290273</v>
      </c>
      <c r="E4102" s="4">
        <v>0.0</v>
      </c>
      <c r="F4102" s="3">
        <v>44553.94777342273</v>
      </c>
      <c r="G4102" s="3">
        <v>44554.06839332191</v>
      </c>
    </row>
    <row r="4103">
      <c r="A4103" s="3">
        <v>44558.26232206658</v>
      </c>
      <c r="B4103" s="4">
        <v>15.16796875</v>
      </c>
      <c r="C4103" s="4">
        <v>94.5478043787957</v>
      </c>
      <c r="D4103" s="4">
        <v>1010.22204742637</v>
      </c>
      <c r="E4103" s="4">
        <v>0.0</v>
      </c>
      <c r="F4103" s="3">
        <v>44553.94777342273</v>
      </c>
      <c r="G4103" s="3">
        <v>44554.06839332191</v>
      </c>
    </row>
    <row r="4104">
      <c r="A4104" s="3">
        <v>44558.264641876</v>
      </c>
      <c r="B4104" s="4">
        <v>15.1931640625</v>
      </c>
      <c r="C4104" s="4">
        <v>94.6191791299914</v>
      </c>
      <c r="D4104" s="4">
        <v>1010.2127140609</v>
      </c>
      <c r="E4104" s="4">
        <v>0.0</v>
      </c>
      <c r="F4104" s="3">
        <v>44553.94777342273</v>
      </c>
      <c r="G4104" s="3">
        <v>44554.06839332191</v>
      </c>
    </row>
    <row r="4105">
      <c r="A4105" s="3">
        <v>44558.26696114616</v>
      </c>
      <c r="B4105" s="4">
        <v>15.2537109375</v>
      </c>
      <c r="C4105" s="4">
        <v>93.051572187462</v>
      </c>
      <c r="D4105" s="4">
        <v>1010.19237924143</v>
      </c>
      <c r="E4105" s="4">
        <v>0.0</v>
      </c>
      <c r="F4105" s="3">
        <v>44553.94777342273</v>
      </c>
      <c r="G4105" s="3">
        <v>44554.06839332191</v>
      </c>
    </row>
    <row r="4106">
      <c r="A4106" s="3">
        <v>44558.26928095792</v>
      </c>
      <c r="B4106" s="4">
        <v>15.2939453125</v>
      </c>
      <c r="C4106" s="4">
        <v>93.3915758233879</v>
      </c>
      <c r="D4106" s="4">
        <v>1010.11190458243</v>
      </c>
      <c r="E4106" s="4">
        <v>0.0</v>
      </c>
      <c r="F4106" s="3">
        <v>44553.94777342273</v>
      </c>
      <c r="G4106" s="3">
        <v>44554.06839332191</v>
      </c>
    </row>
    <row r="4107">
      <c r="A4107" s="3">
        <v>44558.271600688066</v>
      </c>
      <c r="B4107" s="4">
        <v>15.1982421875</v>
      </c>
      <c r="C4107" s="4">
        <v>93.8816935815496</v>
      </c>
      <c r="D4107" s="4">
        <v>1010.09408709329</v>
      </c>
      <c r="E4107" s="4">
        <v>0.0</v>
      </c>
      <c r="F4107" s="3">
        <v>44553.94777342273</v>
      </c>
      <c r="G4107" s="3">
        <v>44554.06839332191</v>
      </c>
    </row>
    <row r="4108">
      <c r="A4108" s="3">
        <v>44558.27392006679</v>
      </c>
      <c r="B4108" s="4">
        <v>15.152734375</v>
      </c>
      <c r="C4108" s="4">
        <v>94.5515945521545</v>
      </c>
      <c r="D4108" s="4">
        <v>1010.08297674345</v>
      </c>
      <c r="E4108" s="4">
        <v>0.0</v>
      </c>
      <c r="F4108" s="3">
        <v>44553.94777342273</v>
      </c>
      <c r="G4108" s="3">
        <v>44554.06839332191</v>
      </c>
    </row>
    <row r="4109">
      <c r="A4109" s="3">
        <v>44558.27623988243</v>
      </c>
      <c r="B4109" s="4">
        <v>14.98125</v>
      </c>
      <c r="C4109" s="4">
        <v>95.1225999114269</v>
      </c>
      <c r="D4109" s="4">
        <v>1010.07459110492</v>
      </c>
      <c r="E4109" s="4">
        <v>0.0</v>
      </c>
      <c r="F4109" s="3">
        <v>44553.94777342273</v>
      </c>
      <c r="G4109" s="3">
        <v>44554.06839332191</v>
      </c>
    </row>
    <row r="4110">
      <c r="A4110" s="3">
        <v>44558.27855969078</v>
      </c>
      <c r="B4110" s="4">
        <v>14.74921875</v>
      </c>
      <c r="C4110" s="4">
        <v>95.6386278400444</v>
      </c>
      <c r="D4110" s="4">
        <v>1010.00548006313</v>
      </c>
      <c r="E4110" s="4">
        <v>0.0</v>
      </c>
      <c r="F4110" s="3">
        <v>44553.94777342273</v>
      </c>
      <c r="G4110" s="3">
        <v>44554.06839332191</v>
      </c>
    </row>
    <row r="4111">
      <c r="A4111" s="3">
        <v>44558.28087902033</v>
      </c>
      <c r="B4111" s="4">
        <v>14.628125</v>
      </c>
      <c r="C4111" s="4">
        <v>96.6273489985398</v>
      </c>
      <c r="D4111" s="4">
        <v>1010.00622522451</v>
      </c>
      <c r="E4111" s="4">
        <v>0.0</v>
      </c>
      <c r="F4111" s="3">
        <v>44553.94777342273</v>
      </c>
      <c r="G4111" s="3">
        <v>44554.06839332191</v>
      </c>
    </row>
    <row r="4112">
      <c r="A4112" s="3">
        <v>44558.28319882875</v>
      </c>
      <c r="B4112" s="4">
        <v>14.6583984375</v>
      </c>
      <c r="C4112" s="4">
        <v>97.0229040675588</v>
      </c>
      <c r="D4112" s="4">
        <v>1010.03496261871</v>
      </c>
      <c r="E4112" s="4">
        <v>0.0</v>
      </c>
      <c r="F4112" s="3">
        <v>44553.94777342273</v>
      </c>
      <c r="G4112" s="3">
        <v>44554.06839332191</v>
      </c>
    </row>
    <row r="4113">
      <c r="A4113" s="3">
        <v>44558.285518653924</v>
      </c>
      <c r="B4113" s="4">
        <v>14.69375</v>
      </c>
      <c r="C4113" s="4">
        <v>97.0836093872587</v>
      </c>
      <c r="D4113" s="4">
        <v>1010.00303658541</v>
      </c>
      <c r="E4113" s="4">
        <v>0.0</v>
      </c>
      <c r="F4113" s="3">
        <v>44553.94777342273</v>
      </c>
      <c r="G4113" s="3">
        <v>44554.06839332191</v>
      </c>
    </row>
    <row r="4114">
      <c r="A4114" s="3">
        <v>44558.28783795109</v>
      </c>
      <c r="B4114" s="4">
        <v>14.7291015625</v>
      </c>
      <c r="C4114" s="4">
        <v>96.8511044288802</v>
      </c>
      <c r="D4114" s="4">
        <v>1010.1094428758</v>
      </c>
      <c r="E4114" s="4">
        <v>0.0</v>
      </c>
      <c r="F4114" s="3">
        <v>44553.94777342273</v>
      </c>
      <c r="G4114" s="3">
        <v>44554.06839332191</v>
      </c>
    </row>
    <row r="4115">
      <c r="A4115" s="3">
        <v>44558.290157733885</v>
      </c>
      <c r="B4115" s="4">
        <v>14.8955078125</v>
      </c>
      <c r="C4115" s="4">
        <v>96.7421276651535</v>
      </c>
      <c r="D4115" s="4">
        <v>1010.16776605839</v>
      </c>
      <c r="E4115" s="4">
        <v>0.0</v>
      </c>
      <c r="F4115" s="3">
        <v>44553.94777342273</v>
      </c>
      <c r="G4115" s="3">
        <v>44554.06839332191</v>
      </c>
    </row>
    <row r="4116">
      <c r="A4116" s="3">
        <v>44558.29247754394</v>
      </c>
      <c r="B4116" s="4">
        <v>14.9662109375</v>
      </c>
      <c r="C4116" s="4">
        <v>96.3422726466014</v>
      </c>
      <c r="D4116" s="4">
        <v>1010.10586127361</v>
      </c>
      <c r="E4116" s="4">
        <v>0.0</v>
      </c>
      <c r="F4116" s="3">
        <v>44553.94777342273</v>
      </c>
      <c r="G4116" s="3">
        <v>44554.06839332191</v>
      </c>
    </row>
    <row r="4117">
      <c r="A4117" s="3">
        <v>44558.29479684463</v>
      </c>
      <c r="B4117" s="4">
        <v>14.8703125</v>
      </c>
      <c r="C4117" s="4">
        <v>95.3409311168923</v>
      </c>
      <c r="D4117" s="4">
        <v>1010.0907887688</v>
      </c>
      <c r="E4117" s="4">
        <v>0.0</v>
      </c>
      <c r="F4117" s="3">
        <v>44553.94777342273</v>
      </c>
      <c r="G4117" s="3">
        <v>44554.06839332191</v>
      </c>
    </row>
    <row r="4118">
      <c r="A4118" s="3">
        <v>44558.29711664606</v>
      </c>
      <c r="B4118" s="4">
        <v>14.98125</v>
      </c>
      <c r="C4118" s="4">
        <v>96.5190268231658</v>
      </c>
      <c r="D4118" s="4">
        <v>1010.10615947329</v>
      </c>
      <c r="E4118" s="4">
        <v>0.0</v>
      </c>
      <c r="F4118" s="3">
        <v>44553.94777342273</v>
      </c>
      <c r="G4118" s="3">
        <v>44554.06839332191</v>
      </c>
    </row>
    <row r="4119">
      <c r="A4119" s="3">
        <v>44558.29943645438</v>
      </c>
      <c r="B4119" s="4">
        <v>14.81484375</v>
      </c>
      <c r="C4119" s="4">
        <v>86.8176829196236</v>
      </c>
      <c r="D4119" s="4">
        <v>1009.99847329392</v>
      </c>
      <c r="E4119" s="4">
        <v>0.0</v>
      </c>
      <c r="F4119" s="3">
        <v>44553.94777342273</v>
      </c>
      <c r="G4119" s="3">
        <v>44554.06839332191</v>
      </c>
    </row>
    <row r="4120">
      <c r="A4120" s="3">
        <v>44558.301755755914</v>
      </c>
      <c r="B4120" s="4">
        <v>14.5171875</v>
      </c>
      <c r="C4120" s="4">
        <v>84.936672560772</v>
      </c>
      <c r="D4120" s="4">
        <v>1010.00079413052</v>
      </c>
      <c r="E4120" s="4">
        <v>0.0</v>
      </c>
      <c r="F4120" s="3">
        <v>44553.94777342273</v>
      </c>
      <c r="G4120" s="3">
        <v>44554.06839332191</v>
      </c>
    </row>
    <row r="4121">
      <c r="A4121" s="3">
        <v>44558.304075559136</v>
      </c>
      <c r="B4121" s="4">
        <v>14.340625</v>
      </c>
      <c r="C4121" s="4">
        <v>86.6313205448997</v>
      </c>
      <c r="D4121" s="4">
        <v>1009.904275291</v>
      </c>
      <c r="E4121" s="4">
        <v>0.0</v>
      </c>
      <c r="F4121" s="3">
        <v>44553.94777342273</v>
      </c>
      <c r="G4121" s="3">
        <v>44554.06839332191</v>
      </c>
    </row>
    <row r="4122">
      <c r="A4122" s="3">
        <v>44558.306395355554</v>
      </c>
      <c r="B4122" s="4">
        <v>14.1640625</v>
      </c>
      <c r="C4122" s="4">
        <v>87.5227267916888</v>
      </c>
      <c r="D4122" s="4">
        <v>1009.90378383318</v>
      </c>
      <c r="E4122" s="4">
        <v>0.0</v>
      </c>
      <c r="F4122" s="3">
        <v>44553.94777342273</v>
      </c>
      <c r="G4122" s="3">
        <v>44554.06839332191</v>
      </c>
    </row>
    <row r="4123">
      <c r="A4123" s="3">
        <v>44558.30871460939</v>
      </c>
      <c r="B4123" s="4">
        <v>14.10859375</v>
      </c>
      <c r="C4123" s="4">
        <v>89.1756023082015</v>
      </c>
      <c r="D4123" s="4">
        <v>1009.96329255682</v>
      </c>
      <c r="E4123" s="4">
        <v>0.0</v>
      </c>
      <c r="F4123" s="3">
        <v>44553.94777342273</v>
      </c>
      <c r="G4123" s="3">
        <v>44554.06839332191</v>
      </c>
    </row>
    <row r="4124">
      <c r="A4124" s="3">
        <v>44558.31103442449</v>
      </c>
      <c r="B4124" s="4">
        <v>14.0328125</v>
      </c>
      <c r="C4124" s="4">
        <v>91.9103313836931</v>
      </c>
      <c r="D4124" s="4">
        <v>1009.91381761048</v>
      </c>
      <c r="E4124" s="4">
        <v>0.0</v>
      </c>
      <c r="F4124" s="3">
        <v>44553.94777342273</v>
      </c>
      <c r="G4124" s="3">
        <v>44554.06839332191</v>
      </c>
    </row>
    <row r="4125">
      <c r="A4125" s="3">
        <v>44558.31335420977</v>
      </c>
      <c r="B4125" s="4">
        <v>14.1287109375</v>
      </c>
      <c r="C4125" s="4">
        <v>95.1777043921778</v>
      </c>
      <c r="D4125" s="4">
        <v>1010.01334002708</v>
      </c>
      <c r="E4125" s="4">
        <v>0.0</v>
      </c>
      <c r="F4125" s="3">
        <v>44553.94777342273</v>
      </c>
      <c r="G4125" s="3">
        <v>44554.06839332191</v>
      </c>
    </row>
    <row r="4126">
      <c r="A4126" s="3">
        <v>44558.31567327447</v>
      </c>
      <c r="B4126" s="4">
        <v>14.39609375</v>
      </c>
      <c r="C4126" s="4">
        <v>94.1343540552017</v>
      </c>
      <c r="D4126" s="4">
        <v>1009.92527925039</v>
      </c>
      <c r="E4126" s="4">
        <v>0.0</v>
      </c>
      <c r="F4126" s="3">
        <v>44553.94777342273</v>
      </c>
      <c r="G4126" s="3">
        <v>44554.06839332191</v>
      </c>
    </row>
    <row r="4127">
      <c r="A4127" s="3">
        <v>44558.31799267794</v>
      </c>
      <c r="B4127" s="4">
        <v>14.8451171875</v>
      </c>
      <c r="C4127" s="4">
        <v>94.3314505720255</v>
      </c>
      <c r="D4127" s="4">
        <v>1009.93297863753</v>
      </c>
      <c r="E4127" s="4">
        <v>0.0</v>
      </c>
      <c r="F4127" s="3">
        <v>44553.94777342273</v>
      </c>
      <c r="G4127" s="3">
        <v>44554.06839332191</v>
      </c>
    </row>
    <row r="4128">
      <c r="A4128" s="3">
        <v>44558.32031189517</v>
      </c>
      <c r="B4128" s="4">
        <v>15.339453125</v>
      </c>
      <c r="C4128" s="4">
        <v>92.7135450853365</v>
      </c>
      <c r="D4128" s="4">
        <v>1009.91077901026</v>
      </c>
      <c r="E4128" s="4">
        <v>0.0</v>
      </c>
      <c r="F4128" s="3">
        <v>44553.94777342273</v>
      </c>
      <c r="G4128" s="3">
        <v>44554.06839332191</v>
      </c>
    </row>
    <row r="4129">
      <c r="A4129" s="3">
        <v>44558.322630626346</v>
      </c>
      <c r="B4129" s="4">
        <v>15.50078125</v>
      </c>
      <c r="C4129" s="4">
        <v>92.2723363708397</v>
      </c>
      <c r="D4129" s="4">
        <v>1010.01333122748</v>
      </c>
      <c r="E4129" s="4">
        <v>0.0</v>
      </c>
      <c r="F4129" s="3">
        <v>44553.94777342273</v>
      </c>
      <c r="G4129" s="3">
        <v>44554.06839332191</v>
      </c>
    </row>
    <row r="4130">
      <c r="A4130" s="3">
        <v>44558.324950201146</v>
      </c>
      <c r="B4130" s="4">
        <v>15.55625</v>
      </c>
      <c r="C4130" s="4">
        <v>91.3447805796748</v>
      </c>
      <c r="D4130" s="4">
        <v>1009.95306777419</v>
      </c>
      <c r="E4130" s="4">
        <v>0.0</v>
      </c>
      <c r="F4130" s="3">
        <v>44553.94777342273</v>
      </c>
      <c r="G4130" s="3">
        <v>44554.06839332191</v>
      </c>
    </row>
    <row r="4131">
      <c r="A4131" s="3">
        <v>44558.32726993264</v>
      </c>
      <c r="B4131" s="4">
        <v>15.5765625</v>
      </c>
      <c r="C4131" s="4">
        <v>90.9722786307866</v>
      </c>
      <c r="D4131" s="4">
        <v>1010.01137575431</v>
      </c>
      <c r="E4131" s="4">
        <v>0.0</v>
      </c>
      <c r="F4131" s="3">
        <v>44553.94777342273</v>
      </c>
      <c r="G4131" s="3">
        <v>44554.06839332191</v>
      </c>
    </row>
    <row r="4132">
      <c r="A4132" s="3">
        <v>44558.329589734894</v>
      </c>
      <c r="B4132" s="4">
        <v>15.6875</v>
      </c>
      <c r="C4132" s="4">
        <v>89.4225915202523</v>
      </c>
      <c r="D4132" s="4">
        <v>1009.99842791044</v>
      </c>
      <c r="E4132" s="4">
        <v>0.0</v>
      </c>
      <c r="F4132" s="3">
        <v>44553.94777342273</v>
      </c>
      <c r="G4132" s="3">
        <v>44554.06839332191</v>
      </c>
    </row>
    <row r="4133">
      <c r="A4133" s="3">
        <v>44558.33190911302</v>
      </c>
      <c r="B4133" s="4">
        <v>15.7279296875</v>
      </c>
      <c r="C4133" s="4">
        <v>89.7698280706263</v>
      </c>
      <c r="D4133" s="4">
        <v>1009.99894069766</v>
      </c>
      <c r="E4133" s="4">
        <v>0.0</v>
      </c>
      <c r="F4133" s="3">
        <v>44553.94777342273</v>
      </c>
      <c r="G4133" s="3">
        <v>44554.06839332191</v>
      </c>
    </row>
    <row r="4134">
      <c r="A4134" s="3">
        <v>44558.33422883162</v>
      </c>
      <c r="B4134" s="4">
        <v>15.7279296875</v>
      </c>
      <c r="C4134" s="4">
        <v>90.093689156065</v>
      </c>
      <c r="D4134" s="4">
        <v>1009.94928199776</v>
      </c>
      <c r="E4134" s="4">
        <v>0.0</v>
      </c>
      <c r="F4134" s="3">
        <v>44553.94777342273</v>
      </c>
      <c r="G4134" s="3">
        <v>44554.06839332191</v>
      </c>
    </row>
    <row r="4135">
      <c r="A4135" s="3">
        <v>44558.33654862979</v>
      </c>
      <c r="B4135" s="4">
        <v>15.74296875</v>
      </c>
      <c r="C4135" s="4">
        <v>89.2634519802915</v>
      </c>
      <c r="D4135" s="4">
        <v>1009.9394419885</v>
      </c>
      <c r="E4135" s="4">
        <v>0.0</v>
      </c>
      <c r="F4135" s="3">
        <v>44553.94777342273</v>
      </c>
      <c r="G4135" s="3">
        <v>44554.06839332191</v>
      </c>
    </row>
    <row r="4136">
      <c r="A4136" s="3">
        <v>44558.33886802529</v>
      </c>
      <c r="B4136" s="4">
        <v>15.7279296875</v>
      </c>
      <c r="C4136" s="4">
        <v>88.0577017055197</v>
      </c>
      <c r="D4136" s="4">
        <v>1009.96266306289</v>
      </c>
      <c r="E4136" s="4">
        <v>0.0</v>
      </c>
      <c r="F4136" s="3">
        <v>44553.94777342273</v>
      </c>
      <c r="G4136" s="3">
        <v>44554.06839332191</v>
      </c>
    </row>
    <row r="4137">
      <c r="A4137" s="3">
        <v>44558.341187832535</v>
      </c>
      <c r="B4137" s="4">
        <v>15.7630859375</v>
      </c>
      <c r="C4137" s="4">
        <v>88.1824721280921</v>
      </c>
      <c r="D4137" s="4">
        <v>1009.98979410964</v>
      </c>
      <c r="E4137" s="4">
        <v>0.0</v>
      </c>
      <c r="F4137" s="3">
        <v>44553.94777342273</v>
      </c>
      <c r="G4137" s="3">
        <v>44554.06839332191</v>
      </c>
    </row>
    <row r="4138">
      <c r="A4138" s="3">
        <v>44558.343507646365</v>
      </c>
      <c r="B4138" s="4">
        <v>15.7630859375</v>
      </c>
      <c r="C4138" s="4">
        <v>89.249167904912</v>
      </c>
      <c r="D4138" s="4">
        <v>1009.94661589991</v>
      </c>
      <c r="E4138" s="4">
        <v>0.0</v>
      </c>
      <c r="F4138" s="3">
        <v>44553.94777342273</v>
      </c>
      <c r="G4138" s="3">
        <v>44554.06839332191</v>
      </c>
    </row>
    <row r="4139">
      <c r="A4139" s="3">
        <v>44558.34582693571</v>
      </c>
      <c r="B4139" s="4">
        <v>15.7884765625</v>
      </c>
      <c r="C4139" s="4">
        <v>88.9200543991091</v>
      </c>
      <c r="D4139" s="4">
        <v>1009.97360544665</v>
      </c>
      <c r="E4139" s="4">
        <v>0.0</v>
      </c>
      <c r="F4139" s="3">
        <v>44553.94777342273</v>
      </c>
      <c r="G4139" s="3">
        <v>44554.06839332191</v>
      </c>
    </row>
    <row r="4140">
      <c r="A4140" s="3">
        <v>44558.34814667023</v>
      </c>
      <c r="B4140" s="4">
        <v>15.6673828125</v>
      </c>
      <c r="C4140" s="4">
        <v>90.6909831699955</v>
      </c>
      <c r="D4140" s="4">
        <v>1009.92177546396</v>
      </c>
      <c r="E4140" s="4">
        <v>0.0</v>
      </c>
      <c r="F4140" s="3">
        <v>44553.94777342273</v>
      </c>
      <c r="G4140" s="3">
        <v>44554.06839332191</v>
      </c>
    </row>
    <row r="4141">
      <c r="A4141" s="3">
        <v>44558.35046647259</v>
      </c>
      <c r="B4141" s="4">
        <v>15.5865234375</v>
      </c>
      <c r="C4141" s="4">
        <v>90.2719164747859</v>
      </c>
      <c r="D4141" s="4">
        <v>1009.85761093282</v>
      </c>
      <c r="E4141" s="4">
        <v>0.0</v>
      </c>
      <c r="F4141" s="3">
        <v>44553.94777342273</v>
      </c>
      <c r="G4141" s="3">
        <v>44554.06839332191</v>
      </c>
    </row>
    <row r="4142">
      <c r="A4142" s="3">
        <v>44558.3527858483</v>
      </c>
      <c r="B4142" s="4">
        <v>15.581640625</v>
      </c>
      <c r="C4142" s="4">
        <v>89.8490163662217</v>
      </c>
      <c r="D4142" s="4">
        <v>1009.8141612301</v>
      </c>
      <c r="E4142" s="4">
        <v>0.0</v>
      </c>
      <c r="F4142" s="3">
        <v>44553.94777342273</v>
      </c>
      <c r="G4142" s="3">
        <v>44554.06839332191</v>
      </c>
    </row>
    <row r="4143">
      <c r="A4143" s="3">
        <v>44558.35510567116</v>
      </c>
      <c r="B4143" s="4">
        <v>15.6470703125</v>
      </c>
      <c r="C4143" s="4">
        <v>90.2560506628102</v>
      </c>
      <c r="D4143" s="4">
        <v>1009.85051079079</v>
      </c>
      <c r="E4143" s="4">
        <v>0.0</v>
      </c>
      <c r="F4143" s="3">
        <v>44553.94777342273</v>
      </c>
      <c r="G4143" s="3">
        <v>44554.06839332191</v>
      </c>
    </row>
    <row r="4144">
      <c r="A4144" s="3">
        <v>44558.357424441296</v>
      </c>
      <c r="B4144" s="4">
        <v>15.7783203125</v>
      </c>
      <c r="C4144" s="4">
        <v>87.8349915208079</v>
      </c>
      <c r="D4144" s="4">
        <v>1009.87226103388</v>
      </c>
      <c r="E4144" s="4">
        <v>0.0</v>
      </c>
      <c r="F4144" s="3">
        <v>44553.94777342273</v>
      </c>
      <c r="G4144" s="3">
        <v>44554.06839332191</v>
      </c>
    </row>
    <row r="4145">
      <c r="A4145" s="3">
        <v>44558.35974340287</v>
      </c>
      <c r="B4145" s="4">
        <v>15.80859375</v>
      </c>
      <c r="C4145" s="4">
        <v>86.1539919883058</v>
      </c>
      <c r="D4145" s="4">
        <v>1009.91078483564</v>
      </c>
      <c r="E4145" s="4">
        <v>0.0</v>
      </c>
      <c r="F4145" s="3">
        <v>44553.94777342273</v>
      </c>
      <c r="G4145" s="3">
        <v>44554.06839332191</v>
      </c>
    </row>
    <row r="4146">
      <c r="A4146" s="3">
        <v>44558.3620623851</v>
      </c>
      <c r="B4146" s="4">
        <v>15.758203125</v>
      </c>
      <c r="C4146" s="4">
        <v>86.3381383073429</v>
      </c>
      <c r="D4146" s="4">
        <v>1009.89667917008</v>
      </c>
      <c r="E4146" s="4">
        <v>0.0</v>
      </c>
      <c r="F4146" s="3">
        <v>44553.94777342273</v>
      </c>
      <c r="G4146" s="3">
        <v>44554.06839332191</v>
      </c>
    </row>
    <row r="4147">
      <c r="A4147" s="3">
        <v>44558.36438136595</v>
      </c>
      <c r="B4147" s="4">
        <v>15.7177734375</v>
      </c>
      <c r="C4147" s="4">
        <v>86.2093677648598</v>
      </c>
      <c r="D4147" s="4">
        <v>1009.93452292176</v>
      </c>
      <c r="E4147" s="4">
        <v>0.0</v>
      </c>
      <c r="F4147" s="3">
        <v>44553.94777342273</v>
      </c>
      <c r="G4147" s="3">
        <v>44554.06839332191</v>
      </c>
    </row>
    <row r="4148">
      <c r="A4148" s="3">
        <v>44558.36670012753</v>
      </c>
      <c r="B4148" s="4">
        <v>15.6623046875</v>
      </c>
      <c r="C4148" s="4">
        <v>83.9707037310738</v>
      </c>
      <c r="D4148" s="4">
        <v>1009.92012033666</v>
      </c>
      <c r="E4148" s="4">
        <v>0.0</v>
      </c>
      <c r="F4148" s="3">
        <v>44553.94777342273</v>
      </c>
      <c r="G4148" s="3">
        <v>44554.06839332191</v>
      </c>
    </row>
    <row r="4149">
      <c r="A4149" s="3">
        <v>44558.369018777754</v>
      </c>
      <c r="B4149" s="4">
        <v>15.5412109375</v>
      </c>
      <c r="C4149" s="4">
        <v>80.3076967298398</v>
      </c>
      <c r="D4149" s="4">
        <v>1009.93112815098</v>
      </c>
      <c r="E4149" s="4">
        <v>0.0</v>
      </c>
      <c r="F4149" s="3">
        <v>44553.94777342273</v>
      </c>
      <c r="G4149" s="3">
        <v>44554.06839332191</v>
      </c>
    </row>
    <row r="4150">
      <c r="A4150" s="3">
        <v>44558.37133770626</v>
      </c>
      <c r="B4150" s="4">
        <v>15.4353515625</v>
      </c>
      <c r="C4150" s="4">
        <v>78.00525654477</v>
      </c>
      <c r="D4150" s="4">
        <v>1009.95753614668</v>
      </c>
      <c r="E4150" s="4">
        <v>0.0</v>
      </c>
      <c r="F4150" s="3">
        <v>44553.94777342273</v>
      </c>
      <c r="G4150" s="3">
        <v>44554.06839332191</v>
      </c>
    </row>
    <row r="4151">
      <c r="A4151" s="3">
        <v>44558.37365656926</v>
      </c>
      <c r="B4151" s="4">
        <v>15.4453125</v>
      </c>
      <c r="C4151" s="4">
        <v>78.7555930408339</v>
      </c>
      <c r="D4151" s="4">
        <v>1009.98746241704</v>
      </c>
      <c r="E4151" s="4">
        <v>0.0</v>
      </c>
      <c r="F4151" s="3">
        <v>44553.94777342273</v>
      </c>
      <c r="G4151" s="3">
        <v>44554.06839332191</v>
      </c>
    </row>
    <row r="4152">
      <c r="A4152" s="3">
        <v>44558.37597531095</v>
      </c>
      <c r="B4152" s="4">
        <v>15.50078125</v>
      </c>
      <c r="C4152" s="4">
        <v>78.1891194695857</v>
      </c>
      <c r="D4152" s="4">
        <v>1009.99210678771</v>
      </c>
      <c r="E4152" s="4">
        <v>0.0</v>
      </c>
      <c r="F4152" s="3">
        <v>44553.94777342273</v>
      </c>
      <c r="G4152" s="3">
        <v>44554.06839332191</v>
      </c>
    </row>
    <row r="4153">
      <c r="A4153" s="3">
        <v>44558.37829405868</v>
      </c>
      <c r="B4153" s="4">
        <v>15.6521484375</v>
      </c>
      <c r="C4153" s="4">
        <v>79.4831020180509</v>
      </c>
      <c r="D4153" s="4">
        <v>1009.97960759113</v>
      </c>
      <c r="E4153" s="4">
        <v>0.0</v>
      </c>
      <c r="F4153" s="3">
        <v>44553.94777342273</v>
      </c>
      <c r="G4153" s="3">
        <v>44554.06839332191</v>
      </c>
    </row>
    <row r="4154">
      <c r="A4154" s="3">
        <v>44558.380612847555</v>
      </c>
      <c r="B4154" s="4">
        <v>15.80859375</v>
      </c>
      <c r="C4154" s="4">
        <v>78.237988972667</v>
      </c>
      <c r="D4154" s="4">
        <v>1009.98845607539</v>
      </c>
      <c r="E4154" s="4">
        <v>0.0</v>
      </c>
      <c r="F4154" s="3">
        <v>44553.94777342273</v>
      </c>
      <c r="G4154" s="3">
        <v>44554.06839332191</v>
      </c>
    </row>
    <row r="4155">
      <c r="A4155" s="3">
        <v>44558.38293162161</v>
      </c>
      <c r="B4155" s="4">
        <v>15.9447265625</v>
      </c>
      <c r="C4155" s="4">
        <v>78.592438831714</v>
      </c>
      <c r="D4155" s="4">
        <v>1010.02243079156</v>
      </c>
      <c r="E4155" s="4">
        <v>0.0</v>
      </c>
      <c r="F4155" s="3">
        <v>44553.94777342273</v>
      </c>
      <c r="G4155" s="3">
        <v>44554.06839332191</v>
      </c>
    </row>
    <row r="4156">
      <c r="A4156" s="3">
        <v>44558.38525047625</v>
      </c>
      <c r="B4156" s="4">
        <v>15.98515625</v>
      </c>
      <c r="C4156" s="4">
        <v>80.2450913217698</v>
      </c>
      <c r="D4156" s="4">
        <v>1010.02630445592</v>
      </c>
      <c r="E4156" s="4">
        <v>0.0</v>
      </c>
      <c r="F4156" s="3">
        <v>44553.94777342273</v>
      </c>
      <c r="G4156" s="3">
        <v>44554.06839332191</v>
      </c>
    </row>
    <row r="4157">
      <c r="A4157" s="3">
        <v>44558.38756915207</v>
      </c>
      <c r="B4157" s="4">
        <v>16.0255859375</v>
      </c>
      <c r="C4157" s="4">
        <v>82.7889332761253</v>
      </c>
      <c r="D4157" s="4">
        <v>1009.9937938722</v>
      </c>
      <c r="E4157" s="4">
        <v>0.0</v>
      </c>
      <c r="F4157" s="3">
        <v>44553.94777342273</v>
      </c>
      <c r="G4157" s="3">
        <v>44554.06839332191</v>
      </c>
    </row>
    <row r="4158">
      <c r="A4158" s="3">
        <v>44558.38988788798</v>
      </c>
      <c r="B4158" s="4">
        <v>16.1212890625</v>
      </c>
      <c r="C4158" s="4">
        <v>83.7360416177322</v>
      </c>
      <c r="D4158" s="4">
        <v>1009.97022256269</v>
      </c>
      <c r="E4158" s="4">
        <v>0.0</v>
      </c>
      <c r="F4158" s="3">
        <v>44553.94777342273</v>
      </c>
      <c r="G4158" s="3">
        <v>44554.06839332191</v>
      </c>
    </row>
    <row r="4159">
      <c r="A4159" s="3">
        <v>44558.39220682881</v>
      </c>
      <c r="B4159" s="4">
        <v>16.171875</v>
      </c>
      <c r="C4159" s="4">
        <v>84.6262256415184</v>
      </c>
      <c r="D4159" s="4">
        <v>1009.98426086571</v>
      </c>
      <c r="E4159" s="4">
        <v>0.0</v>
      </c>
      <c r="F4159" s="3">
        <v>44553.94777342273</v>
      </c>
      <c r="G4159" s="3">
        <v>44554.06839332191</v>
      </c>
    </row>
    <row r="4160">
      <c r="A4160" s="3">
        <v>44558.394525658194</v>
      </c>
      <c r="B4160" s="4">
        <v>16.287890625</v>
      </c>
      <c r="C4160" s="4">
        <v>83.5466973401027</v>
      </c>
      <c r="D4160" s="4">
        <v>1010.0077194271</v>
      </c>
      <c r="E4160" s="4">
        <v>0.0</v>
      </c>
      <c r="F4160" s="3">
        <v>44553.94777342273</v>
      </c>
      <c r="G4160" s="3">
        <v>44554.06839332191</v>
      </c>
    </row>
    <row r="4161">
      <c r="A4161" s="3">
        <v>44558.396845476884</v>
      </c>
      <c r="B4161" s="4">
        <v>16.222265625</v>
      </c>
      <c r="C4161" s="4">
        <v>83.3982254563575</v>
      </c>
      <c r="D4161" s="4">
        <v>1009.9984177534</v>
      </c>
      <c r="E4161" s="4">
        <v>0.0</v>
      </c>
      <c r="F4161" s="3">
        <v>44553.94777342273</v>
      </c>
      <c r="G4161" s="3">
        <v>44554.06839332191</v>
      </c>
    </row>
    <row r="4162">
      <c r="A4162" s="3">
        <v>44558.39916530791</v>
      </c>
      <c r="B4162" s="4">
        <v>16.171875</v>
      </c>
      <c r="C4162" s="4">
        <v>84.2556595863956</v>
      </c>
      <c r="D4162" s="4">
        <v>1010.02070287314</v>
      </c>
      <c r="E4162" s="4">
        <v>0.0</v>
      </c>
      <c r="F4162" s="3">
        <v>44553.94777342273</v>
      </c>
      <c r="G4162" s="3">
        <v>44554.06839332191</v>
      </c>
    </row>
    <row r="4163">
      <c r="A4163" s="3">
        <v>44558.40148516375</v>
      </c>
      <c r="B4163" s="4">
        <v>16.101171875</v>
      </c>
      <c r="C4163" s="4">
        <v>85.1692599124254</v>
      </c>
      <c r="D4163" s="4">
        <v>1010.04946201939</v>
      </c>
      <c r="E4163" s="4">
        <v>0.0</v>
      </c>
      <c r="F4163" s="3">
        <v>44553.94777342273</v>
      </c>
      <c r="G4163" s="3">
        <v>44554.06839332191</v>
      </c>
    </row>
    <row r="4164">
      <c r="A4164" s="3">
        <v>44558.40380499278</v>
      </c>
      <c r="B4164" s="4">
        <v>16.0810546875</v>
      </c>
      <c r="C4164" s="4">
        <v>85.2409588220213</v>
      </c>
      <c r="D4164" s="4">
        <v>1010.00758807319</v>
      </c>
      <c r="E4164" s="4">
        <v>0.0</v>
      </c>
      <c r="F4164" s="3">
        <v>44553.94777342273</v>
      </c>
      <c r="G4164" s="3">
        <v>44554.06839332191</v>
      </c>
    </row>
    <row r="4165">
      <c r="A4165" s="3">
        <v>44558.40612476528</v>
      </c>
      <c r="B4165" s="4">
        <v>16.232421875</v>
      </c>
      <c r="C4165" s="4">
        <v>85.8504364492049</v>
      </c>
      <c r="D4165" s="4">
        <v>1010.07309480017</v>
      </c>
      <c r="E4165" s="4">
        <v>0.0</v>
      </c>
      <c r="F4165" s="3">
        <v>44553.94777342273</v>
      </c>
      <c r="G4165" s="3">
        <v>44554.06839332191</v>
      </c>
    </row>
    <row r="4166">
      <c r="A4166" s="3">
        <v>44558.40844457002</v>
      </c>
      <c r="B4166" s="4">
        <v>16.16171875</v>
      </c>
      <c r="C4166" s="4">
        <v>86.6492218601501</v>
      </c>
      <c r="D4166" s="4">
        <v>1009.99075669885</v>
      </c>
      <c r="E4166" s="4">
        <v>0.0</v>
      </c>
      <c r="F4166" s="3">
        <v>44553.94777342273</v>
      </c>
      <c r="G4166" s="3">
        <v>44554.06839332191</v>
      </c>
    </row>
    <row r="4167">
      <c r="A4167" s="3">
        <v>44558.41076436163</v>
      </c>
      <c r="B4167" s="4">
        <v>16.1818359375</v>
      </c>
      <c r="C4167" s="4">
        <v>86.8513102345421</v>
      </c>
      <c r="D4167" s="4">
        <v>1010.00771115463</v>
      </c>
      <c r="E4167" s="4">
        <v>0.0</v>
      </c>
      <c r="F4167" s="3">
        <v>44553.94777342273</v>
      </c>
      <c r="G4167" s="3">
        <v>44554.06839332191</v>
      </c>
    </row>
    <row r="4168">
      <c r="A4168" s="3">
        <v>44558.41308420906</v>
      </c>
      <c r="B4168" s="4">
        <v>16.2474609375</v>
      </c>
      <c r="C4168" s="4">
        <v>87.217693902034</v>
      </c>
      <c r="D4168" s="4">
        <v>1009.98701165912</v>
      </c>
      <c r="E4168" s="4">
        <v>0.0</v>
      </c>
      <c r="F4168" s="3">
        <v>44553.94777342273</v>
      </c>
      <c r="G4168" s="3">
        <v>44554.06839332191</v>
      </c>
    </row>
    <row r="4169">
      <c r="A4169" s="3">
        <v>44558.41540401056</v>
      </c>
      <c r="B4169" s="4">
        <v>16.343359375</v>
      </c>
      <c r="C4169" s="4">
        <v>86.5084384690259</v>
      </c>
      <c r="D4169" s="4">
        <v>1009.93403161058</v>
      </c>
      <c r="E4169" s="4">
        <v>0.0</v>
      </c>
      <c r="F4169" s="3">
        <v>44553.94777342273</v>
      </c>
      <c r="G4169" s="3">
        <v>44554.06839332191</v>
      </c>
    </row>
    <row r="4170">
      <c r="A4170" s="3">
        <v>44558.4177236407</v>
      </c>
      <c r="B4170" s="4">
        <v>16.499609375</v>
      </c>
      <c r="C4170" s="4">
        <v>86.5712053857913</v>
      </c>
      <c r="D4170" s="4">
        <v>1009.8813206885</v>
      </c>
      <c r="E4170" s="4">
        <v>0.0</v>
      </c>
      <c r="F4170" s="3">
        <v>44553.94777342273</v>
      </c>
      <c r="G4170" s="3">
        <v>44554.06839332191</v>
      </c>
    </row>
    <row r="4171">
      <c r="A4171" s="3">
        <v>44558.42004342908</v>
      </c>
      <c r="B4171" s="4">
        <v>16.499609375</v>
      </c>
      <c r="C4171" s="4">
        <v>85.8621539958805</v>
      </c>
      <c r="D4171" s="4">
        <v>1009.79671607043</v>
      </c>
      <c r="E4171" s="4">
        <v>0.0</v>
      </c>
      <c r="F4171" s="3">
        <v>44553.94777342273</v>
      </c>
      <c r="G4171" s="3">
        <v>44554.06839332191</v>
      </c>
    </row>
    <row r="4172">
      <c r="A4172" s="3">
        <v>44558.422363204074</v>
      </c>
      <c r="B4172" s="4">
        <v>16.464453125</v>
      </c>
      <c r="C4172" s="4">
        <v>86.395440701703</v>
      </c>
      <c r="D4172" s="4">
        <v>1009.7431142513</v>
      </c>
      <c r="E4172" s="4">
        <v>0.0</v>
      </c>
      <c r="F4172" s="3">
        <v>44553.94777342273</v>
      </c>
      <c r="G4172" s="3">
        <v>44554.06839332191</v>
      </c>
    </row>
    <row r="4173">
      <c r="A4173" s="3">
        <v>44558.42468302313</v>
      </c>
      <c r="B4173" s="4">
        <v>16.4291015625</v>
      </c>
      <c r="C4173" s="4">
        <v>86.3225832535119</v>
      </c>
      <c r="D4173" s="4">
        <v>1009.71950475695</v>
      </c>
      <c r="E4173" s="4">
        <v>0.0</v>
      </c>
      <c r="F4173" s="3">
        <v>44553.94777342273</v>
      </c>
      <c r="G4173" s="3">
        <v>44554.06839332191</v>
      </c>
    </row>
    <row r="4174">
      <c r="A4174" s="3">
        <v>44558.427002849814</v>
      </c>
      <c r="B4174" s="4">
        <v>16.5703125</v>
      </c>
      <c r="C4174" s="4">
        <v>85.8409084949112</v>
      </c>
      <c r="D4174" s="4">
        <v>1009.66681059271</v>
      </c>
      <c r="E4174" s="4">
        <v>0.0</v>
      </c>
      <c r="F4174" s="3">
        <v>44553.94777342273</v>
      </c>
      <c r="G4174" s="3">
        <v>44554.06839332191</v>
      </c>
    </row>
    <row r="4175">
      <c r="A4175" s="3">
        <v>44558.429322604</v>
      </c>
      <c r="B4175" s="4">
        <v>16.73671875</v>
      </c>
      <c r="C4175" s="4">
        <v>86.235285661726</v>
      </c>
      <c r="D4175" s="4">
        <v>1009.54281957034</v>
      </c>
      <c r="E4175" s="4">
        <v>0.0</v>
      </c>
      <c r="F4175" s="3">
        <v>44553.94777342273</v>
      </c>
      <c r="G4175" s="3">
        <v>44554.06839332191</v>
      </c>
    </row>
    <row r="4176">
      <c r="A4176" s="3">
        <v>44558.43164238766</v>
      </c>
      <c r="B4176" s="4">
        <v>16.575390625</v>
      </c>
      <c r="C4176" s="4">
        <v>85.9667400679967</v>
      </c>
      <c r="D4176" s="4">
        <v>1009.47287907415</v>
      </c>
      <c r="E4176" s="4">
        <v>0.0</v>
      </c>
      <c r="F4176" s="3">
        <v>44553.94777342273</v>
      </c>
      <c r="G4176" s="3">
        <v>44554.06839332191</v>
      </c>
    </row>
    <row r="4177">
      <c r="A4177" s="3">
        <v>44558.433962208495</v>
      </c>
      <c r="B4177" s="4">
        <v>16.620703125</v>
      </c>
      <c r="C4177" s="4">
        <v>85.8414792286177</v>
      </c>
      <c r="D4177" s="4">
        <v>1009.45702924797</v>
      </c>
      <c r="E4177" s="4">
        <v>0.0</v>
      </c>
      <c r="F4177" s="3">
        <v>44553.94777342273</v>
      </c>
      <c r="G4177" s="3">
        <v>44554.06839332191</v>
      </c>
    </row>
    <row r="4178">
      <c r="A4178" s="3">
        <v>44558.436281987</v>
      </c>
      <c r="B4178" s="4">
        <v>16.8125</v>
      </c>
      <c r="C4178" s="4">
        <v>85.5398464902619</v>
      </c>
      <c r="D4178" s="4">
        <v>1009.38614256706</v>
      </c>
      <c r="E4178" s="4">
        <v>0.0</v>
      </c>
      <c r="F4178" s="3">
        <v>44553.94777342273</v>
      </c>
      <c r="G4178" s="3">
        <v>44554.06839332191</v>
      </c>
    </row>
    <row r="4179">
      <c r="A4179" s="3">
        <v>44558.43860178707</v>
      </c>
      <c r="B4179" s="4">
        <v>16.7720703125</v>
      </c>
      <c r="C4179" s="4">
        <v>83.0114239437474</v>
      </c>
      <c r="D4179" s="4">
        <v>1009.28111350268</v>
      </c>
      <c r="E4179" s="4">
        <v>0.0</v>
      </c>
      <c r="F4179" s="3">
        <v>44553.94777342273</v>
      </c>
      <c r="G4179" s="3">
        <v>44554.06839332191</v>
      </c>
    </row>
    <row r="4180">
      <c r="A4180" s="3">
        <v>44558.4409216039</v>
      </c>
      <c r="B4180" s="4">
        <v>16.8478515625</v>
      </c>
      <c r="C4180" s="4">
        <v>84.8321104345414</v>
      </c>
      <c r="D4180" s="4">
        <v>1009.19578979821</v>
      </c>
      <c r="E4180" s="4">
        <v>0.0</v>
      </c>
      <c r="F4180" s="3">
        <v>44553.94777342273</v>
      </c>
      <c r="G4180" s="3">
        <v>44554.06839332191</v>
      </c>
    </row>
    <row r="4181">
      <c r="A4181" s="3">
        <v>44558.44324137282</v>
      </c>
      <c r="B4181" s="4">
        <v>16.8578125</v>
      </c>
      <c r="C4181" s="4">
        <v>84.9085779110791</v>
      </c>
      <c r="D4181" s="4">
        <v>1009.21922380852</v>
      </c>
      <c r="E4181" s="4">
        <v>0.0</v>
      </c>
      <c r="F4181" s="3">
        <v>44553.94777342273</v>
      </c>
      <c r="G4181" s="3">
        <v>44554.06839332191</v>
      </c>
    </row>
    <row r="4182">
      <c r="A4182" s="3">
        <v>44558.4455611725</v>
      </c>
      <c r="B4182" s="4">
        <v>16.8931640625</v>
      </c>
      <c r="C4182" s="4">
        <v>83.708600206697</v>
      </c>
      <c r="D4182" s="4">
        <v>1009.13652983357</v>
      </c>
      <c r="E4182" s="4">
        <v>0.0</v>
      </c>
      <c r="F4182" s="3">
        <v>44553.94777342273</v>
      </c>
      <c r="G4182" s="3">
        <v>44554.06839332191</v>
      </c>
    </row>
    <row r="4183">
      <c r="A4183" s="3">
        <v>44558.447880987376</v>
      </c>
      <c r="B4183" s="4">
        <v>16.973828125</v>
      </c>
      <c r="C4183" s="4">
        <v>83.3967672322729</v>
      </c>
      <c r="D4183" s="4">
        <v>1009.04129319817</v>
      </c>
      <c r="E4183" s="4">
        <v>0.0</v>
      </c>
      <c r="F4183" s="3">
        <v>44553.94777342273</v>
      </c>
      <c r="G4183" s="3">
        <v>44554.06839332191</v>
      </c>
    </row>
    <row r="4184">
      <c r="A4184" s="3">
        <v>44558.45020079872</v>
      </c>
      <c r="B4184" s="4">
        <v>16.9890625</v>
      </c>
      <c r="C4184" s="4">
        <v>82.4351091080909</v>
      </c>
      <c r="D4184" s="4">
        <v>1008.97825942106</v>
      </c>
      <c r="E4184" s="4">
        <v>0.0</v>
      </c>
      <c r="F4184" s="3">
        <v>44553.94777342273</v>
      </c>
      <c r="G4184" s="3">
        <v>44554.06839332191</v>
      </c>
    </row>
    <row r="4185">
      <c r="A4185" s="3">
        <v>44558.45252056977</v>
      </c>
      <c r="B4185" s="4">
        <v>17.0041015625</v>
      </c>
      <c r="C4185" s="4">
        <v>81.7258374851645</v>
      </c>
      <c r="D4185" s="4">
        <v>1008.85251677226</v>
      </c>
      <c r="E4185" s="4">
        <v>0.0</v>
      </c>
      <c r="F4185" s="3">
        <v>44553.94777342273</v>
      </c>
      <c r="G4185" s="3">
        <v>44554.06839332191</v>
      </c>
    </row>
    <row r="4186">
      <c r="A4186" s="3">
        <v>44558.45484030694</v>
      </c>
      <c r="B4186" s="4">
        <v>17.2615234375</v>
      </c>
      <c r="C4186" s="4">
        <v>82.5978962979163</v>
      </c>
      <c r="D4186" s="4">
        <v>1008.84478589621</v>
      </c>
      <c r="E4186" s="4">
        <v>0.0</v>
      </c>
      <c r="F4186" s="3">
        <v>44553.94777342273</v>
      </c>
      <c r="G4186" s="3">
        <v>44554.06839332191</v>
      </c>
    </row>
    <row r="4187">
      <c r="A4187" s="3">
        <v>44558.45716011158</v>
      </c>
      <c r="B4187" s="4">
        <v>17.3775390625</v>
      </c>
      <c r="C4187" s="4">
        <v>80.4359584403694</v>
      </c>
      <c r="D4187" s="4">
        <v>1008.8439625262</v>
      </c>
      <c r="E4187" s="4">
        <v>0.0</v>
      </c>
      <c r="F4187" s="3">
        <v>44553.94777342273</v>
      </c>
      <c r="G4187" s="3">
        <v>44554.06839332191</v>
      </c>
    </row>
    <row r="4188">
      <c r="A4188" s="3">
        <v>44558.459479856945</v>
      </c>
      <c r="B4188" s="4">
        <v>17.105078125</v>
      </c>
      <c r="C4188" s="4">
        <v>80.4794452812876</v>
      </c>
      <c r="D4188" s="4">
        <v>1008.87649426616</v>
      </c>
      <c r="E4188" s="4">
        <v>0.0</v>
      </c>
      <c r="F4188" s="3">
        <v>44553.94777342273</v>
      </c>
      <c r="G4188" s="3">
        <v>44554.06839332191</v>
      </c>
    </row>
    <row r="4189">
      <c r="A4189" s="3">
        <v>44558.46179959881</v>
      </c>
      <c r="B4189" s="4">
        <v>16.878125</v>
      </c>
      <c r="C4189" s="4">
        <v>81.7774419192933</v>
      </c>
      <c r="D4189" s="4">
        <v>1008.87275184974</v>
      </c>
      <c r="E4189" s="4">
        <v>0.0</v>
      </c>
      <c r="F4189" s="3">
        <v>44553.94777342273</v>
      </c>
      <c r="G4189" s="3">
        <v>44554.06839332191</v>
      </c>
    </row>
    <row r="4190">
      <c r="A4190" s="3">
        <v>44558.46411941416</v>
      </c>
      <c r="B4190" s="4">
        <v>16.7015625</v>
      </c>
      <c r="C4190" s="4">
        <v>84.0336234834865</v>
      </c>
      <c r="D4190" s="4">
        <v>1008.8428400351</v>
      </c>
      <c r="E4190" s="4">
        <v>0.0</v>
      </c>
      <c r="F4190" s="3">
        <v>44553.94777342273</v>
      </c>
      <c r="G4190" s="3">
        <v>44554.06839332191</v>
      </c>
    </row>
    <row r="4191">
      <c r="A4191" s="3">
        <v>44558.466439213254</v>
      </c>
      <c r="B4191" s="4">
        <v>16.444140625</v>
      </c>
      <c r="C4191" s="4">
        <v>86.879217765632</v>
      </c>
      <c r="D4191" s="4">
        <v>1008.78170963916</v>
      </c>
      <c r="E4191" s="4">
        <v>0.0</v>
      </c>
      <c r="F4191" s="3">
        <v>44553.94777342273</v>
      </c>
      <c r="G4191" s="3">
        <v>44554.06839332191</v>
      </c>
    </row>
    <row r="4192">
      <c r="A4192" s="3">
        <v>44558.46875902724</v>
      </c>
      <c r="B4192" s="4">
        <v>16.3029296875</v>
      </c>
      <c r="C4192" s="4">
        <v>88.1039931004506</v>
      </c>
      <c r="D4192" s="4">
        <v>1008.77026199446</v>
      </c>
      <c r="E4192" s="4">
        <v>0.0</v>
      </c>
      <c r="F4192" s="3">
        <v>44553.94777342273</v>
      </c>
      <c r="G4192" s="3">
        <v>44554.06839332191</v>
      </c>
    </row>
    <row r="4193">
      <c r="A4193" s="3">
        <v>44558.47107877103</v>
      </c>
      <c r="B4193" s="4">
        <v>16.2474609375</v>
      </c>
      <c r="C4193" s="4">
        <v>88.1099138448553</v>
      </c>
      <c r="D4193" s="4">
        <v>1008.64844586936</v>
      </c>
      <c r="E4193" s="4">
        <v>0.0</v>
      </c>
      <c r="F4193" s="3">
        <v>44553.94777342273</v>
      </c>
      <c r="G4193" s="3">
        <v>44554.06839332191</v>
      </c>
    </row>
    <row r="4194">
      <c r="A4194" s="3">
        <v>44558.473398520946</v>
      </c>
      <c r="B4194" s="4">
        <v>16.1767578125</v>
      </c>
      <c r="C4194" s="4">
        <v>87.1358739306108</v>
      </c>
      <c r="D4194" s="4">
        <v>1008.64764336287</v>
      </c>
      <c r="E4194" s="4">
        <v>0.0</v>
      </c>
      <c r="F4194" s="3">
        <v>44553.94777342273</v>
      </c>
      <c r="G4194" s="3">
        <v>44554.06839332191</v>
      </c>
    </row>
    <row r="4195">
      <c r="A4195" s="3">
        <v>44558.475718332236</v>
      </c>
      <c r="B4195" s="4">
        <v>15.9447265625</v>
      </c>
      <c r="C4195" s="4">
        <v>87.5671728809955</v>
      </c>
      <c r="D4195" s="4">
        <v>1008.55511295553</v>
      </c>
      <c r="E4195" s="4">
        <v>0.0</v>
      </c>
      <c r="F4195" s="3">
        <v>44553.94777342273</v>
      </c>
      <c r="G4195" s="3">
        <v>44554.06839332191</v>
      </c>
    </row>
    <row r="4196">
      <c r="A4196" s="3">
        <v>44558.47803814919</v>
      </c>
      <c r="B4196" s="4">
        <v>15.6470703125</v>
      </c>
      <c r="C4196" s="4">
        <v>88.1127034490859</v>
      </c>
      <c r="D4196" s="4">
        <v>1008.51812342043</v>
      </c>
      <c r="E4196" s="4">
        <v>0.0</v>
      </c>
      <c r="F4196" s="3">
        <v>44553.94777342273</v>
      </c>
      <c r="G4196" s="3">
        <v>44554.06839332191</v>
      </c>
    </row>
    <row r="4197">
      <c r="A4197" s="3">
        <v>44558.48035790316</v>
      </c>
      <c r="B4197" s="4">
        <v>15.4908203125</v>
      </c>
      <c r="C4197" s="4">
        <v>88.1799775513467</v>
      </c>
      <c r="D4197" s="4">
        <v>1008.50723203407</v>
      </c>
      <c r="E4197" s="4">
        <v>0.0</v>
      </c>
      <c r="F4197" s="3">
        <v>44553.94777342273</v>
      </c>
      <c r="G4197" s="3">
        <v>44554.06839332191</v>
      </c>
    </row>
    <row r="4198">
      <c r="A4198" s="3">
        <v>44558.48267771142</v>
      </c>
      <c r="B4198" s="4">
        <v>15.3091796875</v>
      </c>
      <c r="C4198" s="4">
        <v>88.9110794553626</v>
      </c>
      <c r="D4198" s="4">
        <v>1008.64839778833</v>
      </c>
      <c r="E4198" s="4">
        <v>0.0</v>
      </c>
      <c r="F4198" s="3">
        <v>44553.94777342273</v>
      </c>
      <c r="G4198" s="3">
        <v>44554.06839332191</v>
      </c>
    </row>
    <row r="4199">
      <c r="A4199" s="3">
        <v>44558.48499750311</v>
      </c>
      <c r="B4199" s="4">
        <v>14.930859375</v>
      </c>
      <c r="C4199" s="4">
        <v>90.1978725725713</v>
      </c>
      <c r="D4199" s="4">
        <v>1008.59260288844</v>
      </c>
      <c r="E4199" s="4">
        <v>0.0</v>
      </c>
      <c r="F4199" s="3">
        <v>44553.94777342273</v>
      </c>
      <c r="G4199" s="3">
        <v>44554.06839332191</v>
      </c>
    </row>
    <row r="4200">
      <c r="A4200" s="3">
        <v>44558.487317234154</v>
      </c>
      <c r="B4200" s="4">
        <v>14.269921875</v>
      </c>
      <c r="C4200" s="4">
        <v>89.9428764979305</v>
      </c>
      <c r="D4200" s="4">
        <v>1008.49229400256</v>
      </c>
      <c r="E4200" s="4">
        <v>0.0</v>
      </c>
      <c r="F4200" s="3">
        <v>44553.94777342273</v>
      </c>
      <c r="G4200" s="3">
        <v>44554.06839332191</v>
      </c>
    </row>
    <row r="4201">
      <c r="A4201" s="3">
        <v>44558.489637035935</v>
      </c>
      <c r="B4201" s="4">
        <v>13.8966796875</v>
      </c>
      <c r="C4201" s="4">
        <v>89.9301573377486</v>
      </c>
      <c r="D4201" s="4">
        <v>1008.50258373338</v>
      </c>
      <c r="E4201" s="4">
        <v>0.0</v>
      </c>
      <c r="F4201" s="3">
        <v>44553.94777342273</v>
      </c>
      <c r="G4201" s="3">
        <v>44554.06839332191</v>
      </c>
    </row>
    <row r="4202">
      <c r="A4202" s="3">
        <v>44558.491956838116</v>
      </c>
      <c r="B4202" s="4">
        <v>13.7755859375</v>
      </c>
      <c r="C4202" s="4">
        <v>91.1970257410806</v>
      </c>
      <c r="D4202" s="4">
        <v>1008.66671605819</v>
      </c>
      <c r="E4202" s="4">
        <v>0.0</v>
      </c>
      <c r="F4202" s="3">
        <v>44553.94777342273</v>
      </c>
      <c r="G4202" s="3">
        <v>44554.06839332191</v>
      </c>
    </row>
    <row r="4203">
      <c r="A4203" s="3">
        <v>44558.494276642174</v>
      </c>
      <c r="B4203" s="4">
        <v>13.518359375</v>
      </c>
      <c r="C4203" s="4">
        <v>93.2263325146588</v>
      </c>
      <c r="D4203" s="4">
        <v>1008.49596195912</v>
      </c>
      <c r="E4203" s="4">
        <v>0.0</v>
      </c>
      <c r="F4203" s="3">
        <v>44553.94777342273</v>
      </c>
      <c r="G4203" s="3">
        <v>44554.06839332191</v>
      </c>
    </row>
    <row r="4204">
      <c r="A4204" s="3">
        <v>44558.49659645688</v>
      </c>
      <c r="B4204" s="4">
        <v>13.3115234375</v>
      </c>
      <c r="C4204" s="4">
        <v>94.4651724119727</v>
      </c>
      <c r="D4204" s="4">
        <v>1008.44655301103</v>
      </c>
      <c r="E4204" s="4">
        <v>0.0</v>
      </c>
      <c r="F4204" s="3">
        <v>44553.94777342273</v>
      </c>
      <c r="G4204" s="3">
        <v>44554.06839332191</v>
      </c>
    </row>
    <row r="4205">
      <c r="A4205" s="3">
        <v>44558.498916229895</v>
      </c>
      <c r="B4205" s="4">
        <v>13.20546875</v>
      </c>
      <c r="C4205" s="4">
        <v>92.4969667363913</v>
      </c>
      <c r="D4205" s="4">
        <v>1008.32542818064</v>
      </c>
      <c r="E4205" s="4">
        <v>0.0</v>
      </c>
      <c r="F4205" s="3">
        <v>44553.94777342273</v>
      </c>
      <c r="G4205" s="3">
        <v>44554.06839332191</v>
      </c>
    </row>
    <row r="4206">
      <c r="A4206" s="3">
        <v>44558.50123602769</v>
      </c>
      <c r="B4206" s="4">
        <v>13.1349609375</v>
      </c>
      <c r="C4206" s="4">
        <v>93.0603850898743</v>
      </c>
      <c r="D4206" s="4">
        <v>1008.23327770013</v>
      </c>
      <c r="E4206" s="4">
        <v>0.0</v>
      </c>
      <c r="F4206" s="3">
        <v>44553.94777342273</v>
      </c>
      <c r="G4206" s="3">
        <v>44554.06839332191</v>
      </c>
    </row>
    <row r="4207">
      <c r="A4207" s="3">
        <v>44558.50355585771</v>
      </c>
      <c r="B4207" s="4">
        <v>13.04921875</v>
      </c>
      <c r="C4207" s="4">
        <v>92.3975247828372</v>
      </c>
      <c r="D4207" s="4">
        <v>1008.17646084478</v>
      </c>
      <c r="E4207" s="4">
        <v>0.0</v>
      </c>
      <c r="F4207" s="3">
        <v>44553.94777342273</v>
      </c>
      <c r="G4207" s="3">
        <v>44554.06839332191</v>
      </c>
    </row>
    <row r="4208">
      <c r="A4208" s="3">
        <v>44558.505875680195</v>
      </c>
      <c r="B4208" s="4">
        <v>13.1197265625</v>
      </c>
      <c r="C4208" s="4">
        <v>95.8368935303274</v>
      </c>
      <c r="D4208" s="4">
        <v>1008.13366570178</v>
      </c>
      <c r="E4208" s="4">
        <v>0.0</v>
      </c>
      <c r="F4208" s="3">
        <v>44553.94777342273</v>
      </c>
      <c r="G4208" s="3">
        <v>44554.06839332191</v>
      </c>
    </row>
    <row r="4209">
      <c r="A4209" s="3">
        <v>44558.508195472525</v>
      </c>
      <c r="B4209" s="4">
        <v>13.1248046875</v>
      </c>
      <c r="C4209" s="4">
        <v>96.2788075120563</v>
      </c>
      <c r="D4209" s="4">
        <v>1008.16186489239</v>
      </c>
      <c r="E4209" s="4">
        <v>0.0</v>
      </c>
      <c r="F4209" s="3">
        <v>44553.94777342273</v>
      </c>
      <c r="G4209" s="3">
        <v>44554.06839332191</v>
      </c>
    </row>
    <row r="4210">
      <c r="A4210" s="3">
        <v>44558.51051525198</v>
      </c>
      <c r="B4210" s="4">
        <v>12.99375</v>
      </c>
      <c r="C4210" s="4">
        <v>95.8646036393669</v>
      </c>
      <c r="D4210" s="4">
        <v>1008.28206464834</v>
      </c>
      <c r="E4210" s="4">
        <v>0.0</v>
      </c>
      <c r="F4210" s="3">
        <v>44553.94777342273</v>
      </c>
      <c r="G4210" s="3">
        <v>44554.06839332191</v>
      </c>
    </row>
    <row r="4211">
      <c r="A4211" s="3">
        <v>44558.51283505557</v>
      </c>
      <c r="B4211" s="4">
        <v>12.8423828125</v>
      </c>
      <c r="C4211" s="4">
        <v>96.0166601752158</v>
      </c>
      <c r="D4211" s="4">
        <v>1008.65529572382</v>
      </c>
      <c r="E4211" s="4">
        <v>0.0</v>
      </c>
      <c r="F4211" s="3">
        <v>44553.94777342273</v>
      </c>
      <c r="G4211" s="3">
        <v>44554.06839332191</v>
      </c>
    </row>
    <row r="4212">
      <c r="A4212" s="3">
        <v>44558.51515481548</v>
      </c>
      <c r="B4212" s="4">
        <v>12.7060546875</v>
      </c>
      <c r="C4212" s="4">
        <v>95.8683910320214</v>
      </c>
      <c r="D4212" s="4">
        <v>1008.69995727575</v>
      </c>
      <c r="E4212" s="4">
        <v>0.0</v>
      </c>
      <c r="F4212" s="3">
        <v>44553.94777342273</v>
      </c>
      <c r="G4212" s="3">
        <v>44554.06839332191</v>
      </c>
    </row>
    <row r="4213">
      <c r="A4213" s="3">
        <v>44558.5174745936</v>
      </c>
      <c r="B4213" s="4">
        <v>12.6658203125</v>
      </c>
      <c r="C4213" s="4">
        <v>96.8011925847446</v>
      </c>
      <c r="D4213" s="4">
        <v>1008.56165917786</v>
      </c>
      <c r="E4213" s="4">
        <v>0.0</v>
      </c>
      <c r="F4213" s="3">
        <v>44553.94777342273</v>
      </c>
      <c r="G4213" s="3">
        <v>44554.06839332191</v>
      </c>
    </row>
    <row r="4214">
      <c r="A4214" s="3">
        <v>44558.51979437728</v>
      </c>
      <c r="B4214" s="4">
        <v>12.67578125</v>
      </c>
      <c r="C4214" s="4">
        <v>97.8293215155585</v>
      </c>
      <c r="D4214" s="4">
        <v>1008.63616088864</v>
      </c>
      <c r="E4214" s="4">
        <v>0.0</v>
      </c>
      <c r="F4214" s="3">
        <v>44553.94777342273</v>
      </c>
      <c r="G4214" s="3">
        <v>44554.06839332191</v>
      </c>
    </row>
    <row r="4215">
      <c r="A4215" s="3">
        <v>44558.52211425173</v>
      </c>
      <c r="B4215" s="4">
        <v>12.7111328125</v>
      </c>
      <c r="C4215" s="4">
        <v>98.4467555433382</v>
      </c>
      <c r="D4215" s="4">
        <v>1008.58800111711</v>
      </c>
      <c r="E4215" s="4">
        <v>0.0</v>
      </c>
      <c r="F4215" s="3">
        <v>44553.94777342273</v>
      </c>
      <c r="G4215" s="3">
        <v>44554.06839332191</v>
      </c>
    </row>
    <row r="4216">
      <c r="A4216" s="3">
        <v>44558.524432986655</v>
      </c>
      <c r="B4216" s="4">
        <v>12.7212890625</v>
      </c>
      <c r="C4216" s="4">
        <v>98.8999331956065</v>
      </c>
      <c r="D4216" s="4">
        <v>1008.49777991932</v>
      </c>
      <c r="E4216" s="4">
        <v>0.0</v>
      </c>
      <c r="F4216" s="3">
        <v>44553.94777342273</v>
      </c>
      <c r="G4216" s="3">
        <v>44554.06839332191</v>
      </c>
    </row>
    <row r="4217">
      <c r="A4217" s="3">
        <v>44558.52675282158</v>
      </c>
      <c r="B4217" s="4">
        <v>12.74140625</v>
      </c>
      <c r="C4217" s="4">
        <v>99.3586894335062</v>
      </c>
      <c r="D4217" s="4">
        <v>1008.4240802257</v>
      </c>
      <c r="E4217" s="4">
        <v>0.0</v>
      </c>
      <c r="F4217" s="3">
        <v>44553.94777342273</v>
      </c>
      <c r="G4217" s="3">
        <v>44554.06839332191</v>
      </c>
    </row>
    <row r="4218">
      <c r="A4218" s="3">
        <v>44558.52907259619</v>
      </c>
      <c r="B4218" s="4">
        <v>12.7716796875</v>
      </c>
      <c r="C4218" s="4">
        <v>99.8498397143397</v>
      </c>
      <c r="D4218" s="4">
        <v>1008.34580526201</v>
      </c>
      <c r="E4218" s="4">
        <v>0.0</v>
      </c>
      <c r="F4218" s="3">
        <v>44553.94777342273</v>
      </c>
      <c r="G4218" s="3">
        <v>44554.06839332191</v>
      </c>
    </row>
    <row r="4219">
      <c r="A4219" s="3">
        <v>44558.531392403194</v>
      </c>
      <c r="B4219" s="4">
        <v>12.7716796875</v>
      </c>
      <c r="C4219" s="4">
        <v>100.0</v>
      </c>
      <c r="D4219" s="4">
        <v>1008.27990911419</v>
      </c>
      <c r="E4219" s="4">
        <v>0.0</v>
      </c>
      <c r="F4219" s="3">
        <v>44553.94777342273</v>
      </c>
      <c r="G4219" s="3">
        <v>44554.06839332191</v>
      </c>
    </row>
    <row r="4220">
      <c r="A4220" s="3">
        <v>44558.533711782606</v>
      </c>
      <c r="B4220" s="4">
        <v>12.7515625</v>
      </c>
      <c r="C4220" s="4">
        <v>100.0</v>
      </c>
      <c r="D4220" s="4">
        <v>1008.25990646034</v>
      </c>
      <c r="E4220" s="4">
        <v>0.0</v>
      </c>
      <c r="F4220" s="3">
        <v>44553.94777342273</v>
      </c>
      <c r="G4220" s="3">
        <v>44554.06839332191</v>
      </c>
    </row>
    <row r="4221">
      <c r="A4221" s="3">
        <v>44558.536031549585</v>
      </c>
      <c r="B4221" s="4">
        <v>12.756640625</v>
      </c>
      <c r="C4221" s="4">
        <v>99.8138865255839</v>
      </c>
      <c r="D4221" s="4">
        <v>1008.20700521644</v>
      </c>
      <c r="E4221" s="4">
        <v>0.0</v>
      </c>
      <c r="F4221" s="3">
        <v>44553.94777342273</v>
      </c>
      <c r="G4221" s="3">
        <v>44554.06839332191</v>
      </c>
    </row>
    <row r="4222">
      <c r="A4222" s="3">
        <v>44558.53835135236</v>
      </c>
      <c r="B4222" s="4">
        <v>12.7767578125</v>
      </c>
      <c r="C4222" s="4">
        <v>99.9797003845858</v>
      </c>
      <c r="D4222" s="4">
        <v>1008.11718561367</v>
      </c>
      <c r="E4222" s="4">
        <v>0.0</v>
      </c>
      <c r="F4222" s="3">
        <v>44553.94777342273</v>
      </c>
      <c r="G4222" s="3">
        <v>44554.06839332191</v>
      </c>
    </row>
    <row r="4223">
      <c r="A4223" s="3">
        <v>44558.540670686896</v>
      </c>
      <c r="B4223" s="4">
        <v>12.80703125</v>
      </c>
      <c r="C4223" s="4">
        <v>99.9161321677775</v>
      </c>
      <c r="D4223" s="4">
        <v>1008.06835778123</v>
      </c>
      <c r="E4223" s="4">
        <v>0.0</v>
      </c>
      <c r="F4223" s="3">
        <v>44553.94777342273</v>
      </c>
      <c r="G4223" s="3">
        <v>44554.06839332191</v>
      </c>
    </row>
    <row r="4224">
      <c r="A4224" s="3">
        <v>44558.54299052639</v>
      </c>
      <c r="B4224" s="4">
        <v>12.91796875</v>
      </c>
      <c r="C4224" s="4">
        <v>100.0</v>
      </c>
      <c r="D4224" s="4">
        <v>1007.9870374286</v>
      </c>
      <c r="E4224" s="4">
        <v>0.0</v>
      </c>
      <c r="F4224" s="3">
        <v>44553.94777342273</v>
      </c>
      <c r="G4224" s="3">
        <v>44554.06839332191</v>
      </c>
    </row>
    <row r="4225">
      <c r="A4225" s="3">
        <v>44558.545310327834</v>
      </c>
      <c r="B4225" s="4">
        <v>13.0591796875</v>
      </c>
      <c r="C4225" s="4">
        <v>99.6861213355756</v>
      </c>
      <c r="D4225" s="4">
        <v>1007.9495534662</v>
      </c>
      <c r="E4225" s="4">
        <v>0.0</v>
      </c>
      <c r="F4225" s="3">
        <v>44553.94777342273</v>
      </c>
      <c r="G4225" s="3">
        <v>44554.06839332191</v>
      </c>
    </row>
    <row r="4226">
      <c r="A4226" s="3">
        <v>44558.54762959788</v>
      </c>
      <c r="B4226" s="4">
        <v>13.20546875</v>
      </c>
      <c r="C4226" s="4">
        <v>99.7331242176986</v>
      </c>
      <c r="D4226" s="4">
        <v>1007.9114726329</v>
      </c>
      <c r="E4226" s="4">
        <v>0.0</v>
      </c>
      <c r="F4226" s="3">
        <v>44553.94777342273</v>
      </c>
      <c r="G4226" s="3">
        <v>44554.06839332191</v>
      </c>
    </row>
    <row r="4227">
      <c r="A4227" s="3">
        <v>44558.549949376385</v>
      </c>
      <c r="B4227" s="4">
        <v>13.286328125</v>
      </c>
      <c r="C4227" s="4">
        <v>99.6014956745236</v>
      </c>
      <c r="D4227" s="4">
        <v>1007.88837277206</v>
      </c>
      <c r="E4227" s="4">
        <v>0.0</v>
      </c>
      <c r="F4227" s="3">
        <v>44553.94777342273</v>
      </c>
      <c r="G4227" s="3">
        <v>44554.06839332191</v>
      </c>
    </row>
    <row r="4228">
      <c r="A4228" s="3">
        <v>44558.55226918265</v>
      </c>
      <c r="B4228" s="4">
        <v>13.33671875</v>
      </c>
      <c r="C4228" s="4">
        <v>99.0174722982679</v>
      </c>
      <c r="D4228" s="4">
        <v>1007.77783522971</v>
      </c>
      <c r="E4228" s="4">
        <v>0.0</v>
      </c>
      <c r="F4228" s="3">
        <v>44553.94777342273</v>
      </c>
      <c r="G4228" s="3">
        <v>44554.06839332191</v>
      </c>
    </row>
    <row r="4229">
      <c r="A4229" s="3">
        <v>44558.554588502324</v>
      </c>
      <c r="B4229" s="4">
        <v>13.4224609375</v>
      </c>
      <c r="C4229" s="4">
        <v>99.7070784320694</v>
      </c>
      <c r="D4229" s="4">
        <v>1007.76968047886</v>
      </c>
      <c r="E4229" s="4">
        <v>0.0</v>
      </c>
      <c r="F4229" s="3">
        <v>44553.94777342273</v>
      </c>
      <c r="G4229" s="3">
        <v>44554.06839332191</v>
      </c>
    </row>
    <row r="4230">
      <c r="A4230" s="3">
        <v>44558.55690743259</v>
      </c>
      <c r="B4230" s="4">
        <v>13.407421875</v>
      </c>
      <c r="C4230" s="4">
        <v>99.5226687631304</v>
      </c>
      <c r="D4230" s="4">
        <v>1007.74493089401</v>
      </c>
      <c r="E4230" s="4">
        <v>0.0</v>
      </c>
      <c r="F4230" s="3">
        <v>44553.94777342273</v>
      </c>
      <c r="G4230" s="3">
        <v>44554.06839332191</v>
      </c>
    </row>
    <row r="4231">
      <c r="A4231" s="3">
        <v>44558.55922677663</v>
      </c>
      <c r="B4231" s="4">
        <v>13.407421875</v>
      </c>
      <c r="C4231" s="4">
        <v>99.8484468733705</v>
      </c>
      <c r="D4231" s="4">
        <v>1007.68226651598</v>
      </c>
      <c r="E4231" s="4">
        <v>0.0</v>
      </c>
      <c r="F4231" s="3">
        <v>44553.94777342273</v>
      </c>
      <c r="G4231" s="3">
        <v>44554.06839332191</v>
      </c>
    </row>
    <row r="4232">
      <c r="A4232" s="3">
        <v>44558.5615465974</v>
      </c>
      <c r="B4232" s="4">
        <v>13.452734375</v>
      </c>
      <c r="C4232" s="4">
        <v>99.9487465803778</v>
      </c>
      <c r="D4232" s="4">
        <v>1007.641730943</v>
      </c>
      <c r="E4232" s="4">
        <v>0.0</v>
      </c>
      <c r="F4232" s="3">
        <v>44553.94777342273</v>
      </c>
      <c r="G4232" s="3">
        <v>44554.06839332191</v>
      </c>
    </row>
    <row r="4233">
      <c r="A4233" s="3">
        <v>44558.5638663461</v>
      </c>
      <c r="B4233" s="4">
        <v>13.498046875</v>
      </c>
      <c r="C4233" s="4">
        <v>100.0</v>
      </c>
      <c r="D4233" s="4">
        <v>1007.58847843581</v>
      </c>
      <c r="E4233" s="4">
        <v>0.0</v>
      </c>
      <c r="F4233" s="3">
        <v>44553.94777342273</v>
      </c>
      <c r="G4233" s="3">
        <v>44554.06839332191</v>
      </c>
    </row>
    <row r="4234">
      <c r="A4234" s="3">
        <v>44558.566185690615</v>
      </c>
      <c r="B4234" s="4">
        <v>13.5384765625</v>
      </c>
      <c r="C4234" s="4">
        <v>100.0</v>
      </c>
      <c r="D4234" s="4">
        <v>1007.5447826351</v>
      </c>
      <c r="E4234" s="4">
        <v>0.0</v>
      </c>
      <c r="F4234" s="3">
        <v>44553.94777342273</v>
      </c>
      <c r="G4234" s="3">
        <v>44554.06839332191</v>
      </c>
    </row>
    <row r="4235">
      <c r="A4235" s="3">
        <v>44558.56850550513</v>
      </c>
      <c r="B4235" s="4">
        <v>13.51328125</v>
      </c>
      <c r="C4235" s="4">
        <v>99.8842658857269</v>
      </c>
      <c r="D4235" s="4">
        <v>1007.52630571718</v>
      </c>
      <c r="E4235" s="4">
        <v>0.0</v>
      </c>
      <c r="F4235" s="3">
        <v>44553.94777342273</v>
      </c>
      <c r="G4235" s="3">
        <v>44554.06839332191</v>
      </c>
    </row>
    <row r="4236">
      <c r="A4236" s="3">
        <v>44558.570825255425</v>
      </c>
      <c r="B4236" s="4">
        <v>13.583984375</v>
      </c>
      <c r="C4236" s="4">
        <v>100.0</v>
      </c>
      <c r="D4236" s="4">
        <v>1007.46131888643</v>
      </c>
      <c r="E4236" s="4">
        <v>0.0</v>
      </c>
      <c r="F4236" s="3">
        <v>44553.94777342273</v>
      </c>
      <c r="G4236" s="3">
        <v>44554.06839332191</v>
      </c>
    </row>
    <row r="4237">
      <c r="A4237" s="3">
        <v>44558.57314464397</v>
      </c>
      <c r="B4237" s="4">
        <v>13.5990234375</v>
      </c>
      <c r="C4237" s="4">
        <v>100.0</v>
      </c>
      <c r="D4237" s="4">
        <v>1007.38327652034</v>
      </c>
      <c r="E4237" s="4">
        <v>0.0</v>
      </c>
      <c r="F4237" s="3">
        <v>44553.94777342273</v>
      </c>
      <c r="G4237" s="3">
        <v>44554.06839332191</v>
      </c>
    </row>
    <row r="4238">
      <c r="A4238" s="3">
        <v>44558.575464455935</v>
      </c>
      <c r="B4238" s="4">
        <v>13.6494140625</v>
      </c>
      <c r="C4238" s="4">
        <v>100.0</v>
      </c>
      <c r="D4238" s="4">
        <v>1007.30984015372</v>
      </c>
      <c r="E4238" s="4">
        <v>0.0</v>
      </c>
      <c r="F4238" s="3">
        <v>44553.94777342273</v>
      </c>
      <c r="G4238" s="3">
        <v>44554.06839332191</v>
      </c>
    </row>
    <row r="4239">
      <c r="A4239" s="3">
        <v>44558.577784200854</v>
      </c>
      <c r="B4239" s="4">
        <v>13.5384765625</v>
      </c>
      <c r="C4239" s="4">
        <v>99.8410874527922</v>
      </c>
      <c r="D4239" s="4">
        <v>1007.26108580948</v>
      </c>
      <c r="E4239" s="4">
        <v>0.0</v>
      </c>
      <c r="F4239" s="3">
        <v>44553.94777342273</v>
      </c>
      <c r="G4239" s="3">
        <v>44554.06839332191</v>
      </c>
    </row>
    <row r="4240">
      <c r="A4240" s="3">
        <v>44558.58010280911</v>
      </c>
      <c r="B4240" s="4">
        <v>13.44765625</v>
      </c>
      <c r="C4240" s="4">
        <v>99.4101057303166</v>
      </c>
      <c r="D4240" s="4">
        <v>1007.23438893714</v>
      </c>
      <c r="E4240" s="4">
        <v>0.0</v>
      </c>
      <c r="F4240" s="3">
        <v>44553.94777342273</v>
      </c>
      <c r="G4240" s="3">
        <v>44554.06839332191</v>
      </c>
    </row>
    <row r="4241">
      <c r="A4241" s="3">
        <v>44558.58242243639</v>
      </c>
      <c r="B4241" s="4">
        <v>13.397265625</v>
      </c>
      <c r="C4241" s="4">
        <v>99.7163228063952</v>
      </c>
      <c r="D4241" s="4">
        <v>1007.23702240818</v>
      </c>
      <c r="E4241" s="4">
        <v>0.0</v>
      </c>
      <c r="F4241" s="3">
        <v>44553.94777342273</v>
      </c>
      <c r="G4241" s="3">
        <v>44554.06839332191</v>
      </c>
    </row>
    <row r="4242">
      <c r="A4242" s="3">
        <v>44558.58474186765</v>
      </c>
      <c r="B4242" s="4">
        <v>13.3013671875</v>
      </c>
      <c r="C4242" s="4">
        <v>99.6784449805909</v>
      </c>
      <c r="D4242" s="4">
        <v>1007.20962046081</v>
      </c>
      <c r="E4242" s="4">
        <v>0.0</v>
      </c>
      <c r="F4242" s="3">
        <v>44553.94777342273</v>
      </c>
      <c r="G4242" s="3">
        <v>44554.06839332191</v>
      </c>
    </row>
    <row r="4243">
      <c r="A4243" s="3">
        <v>44558.587061658276</v>
      </c>
      <c r="B4243" s="4">
        <v>13.27109375</v>
      </c>
      <c r="C4243" s="4">
        <v>100.0</v>
      </c>
      <c r="D4243" s="4">
        <v>1007.27505777866</v>
      </c>
      <c r="E4243" s="4">
        <v>0.0</v>
      </c>
      <c r="F4243" s="3">
        <v>44553.94777342273</v>
      </c>
      <c r="G4243" s="3">
        <v>44554.06839332191</v>
      </c>
    </row>
    <row r="4244">
      <c r="A4244" s="3">
        <v>44558.58938145897</v>
      </c>
      <c r="B4244" s="4">
        <v>13.1853515625</v>
      </c>
      <c r="C4244" s="4">
        <v>99.725377381996</v>
      </c>
      <c r="D4244" s="4">
        <v>1007.24531142361</v>
      </c>
      <c r="E4244" s="4">
        <v>0.0</v>
      </c>
      <c r="F4244" s="3">
        <v>44553.94777342273</v>
      </c>
      <c r="G4244" s="3">
        <v>44554.06839332191</v>
      </c>
    </row>
    <row r="4245">
      <c r="A4245" s="3">
        <v>44558.59170078182</v>
      </c>
      <c r="B4245" s="4">
        <v>13.1904296875</v>
      </c>
      <c r="C4245" s="4">
        <v>99.533908464675</v>
      </c>
      <c r="D4245" s="4">
        <v>1007.24184556299</v>
      </c>
      <c r="E4245" s="4">
        <v>0.0</v>
      </c>
      <c r="F4245" s="3">
        <v>44553.94777342273</v>
      </c>
      <c r="G4245" s="3">
        <v>44554.06839332191</v>
      </c>
    </row>
    <row r="4246">
      <c r="A4246" s="3">
        <v>44558.59402059587</v>
      </c>
      <c r="B4246" s="4">
        <v>13.15</v>
      </c>
      <c r="C4246" s="4">
        <v>99.6590485944205</v>
      </c>
      <c r="D4246" s="4">
        <v>1007.27758748843</v>
      </c>
      <c r="E4246" s="4">
        <v>0.0</v>
      </c>
      <c r="F4246" s="3">
        <v>44553.94777342273</v>
      </c>
      <c r="G4246" s="3">
        <v>44554.06839332191</v>
      </c>
    </row>
    <row r="4247">
      <c r="A4247" s="3">
        <v>44558.596340418764</v>
      </c>
      <c r="B4247" s="4">
        <v>13.1400390625</v>
      </c>
      <c r="C4247" s="4">
        <v>100.0</v>
      </c>
      <c r="D4247" s="4">
        <v>1007.29189573488</v>
      </c>
      <c r="E4247" s="4">
        <v>0.0</v>
      </c>
      <c r="F4247" s="3">
        <v>44553.94777342273</v>
      </c>
      <c r="G4247" s="3">
        <v>44554.06839332191</v>
      </c>
    </row>
    <row r="4248">
      <c r="A4248" s="3">
        <v>44558.598659714065</v>
      </c>
      <c r="B4248" s="4">
        <v>13.215625</v>
      </c>
      <c r="C4248" s="4">
        <v>100.0</v>
      </c>
      <c r="D4248" s="4">
        <v>1007.28687576683</v>
      </c>
      <c r="E4248" s="4">
        <v>0.0</v>
      </c>
      <c r="F4248" s="3">
        <v>44553.94777342273</v>
      </c>
      <c r="G4248" s="3">
        <v>44554.06839332191</v>
      </c>
    </row>
    <row r="4249">
      <c r="A4249" s="3">
        <v>44558.60097951662</v>
      </c>
      <c r="B4249" s="4">
        <v>13.3115234375</v>
      </c>
      <c r="C4249" s="4">
        <v>100.0</v>
      </c>
      <c r="D4249" s="4">
        <v>1007.24491021963</v>
      </c>
      <c r="E4249" s="4">
        <v>0.0</v>
      </c>
      <c r="F4249" s="3">
        <v>44553.94777342273</v>
      </c>
      <c r="G4249" s="3">
        <v>44554.06839332191</v>
      </c>
    </row>
    <row r="4250">
      <c r="A4250" s="3">
        <v>44558.60329818267</v>
      </c>
      <c r="B4250" s="4">
        <v>13.4728515625</v>
      </c>
      <c r="C4250" s="4">
        <v>100.0</v>
      </c>
      <c r="D4250" s="4">
        <v>1007.17567093653</v>
      </c>
      <c r="E4250" s="4">
        <v>0.0</v>
      </c>
      <c r="F4250" s="3">
        <v>44553.94777342273</v>
      </c>
      <c r="G4250" s="3">
        <v>44554.06839332191</v>
      </c>
    </row>
    <row r="4251">
      <c r="A4251" s="3">
        <v>44558.60561801609</v>
      </c>
      <c r="B4251" s="4">
        <v>13.4830078125</v>
      </c>
      <c r="C4251" s="4">
        <v>100.0</v>
      </c>
      <c r="D4251" s="4">
        <v>1007.15901797079</v>
      </c>
      <c r="E4251" s="4">
        <v>0.0</v>
      </c>
      <c r="F4251" s="3">
        <v>44553.94777342273</v>
      </c>
      <c r="G4251" s="3">
        <v>44554.06839332191</v>
      </c>
    </row>
    <row r="4252">
      <c r="A4252" s="3">
        <v>44558.60793783272</v>
      </c>
      <c r="B4252" s="4">
        <v>13.3517578125</v>
      </c>
      <c r="C4252" s="4">
        <v>100.0</v>
      </c>
      <c r="D4252" s="4">
        <v>1007.23932544826</v>
      </c>
      <c r="E4252" s="4">
        <v>0.0</v>
      </c>
      <c r="F4252" s="3">
        <v>44553.94777342273</v>
      </c>
      <c r="G4252" s="3">
        <v>44554.06839332191</v>
      </c>
    </row>
    <row r="4253">
      <c r="A4253" s="3">
        <v>44558.610256913555</v>
      </c>
      <c r="B4253" s="4">
        <v>13.286328125</v>
      </c>
      <c r="C4253" s="4">
        <v>100.0</v>
      </c>
      <c r="D4253" s="4">
        <v>1007.28033867463</v>
      </c>
      <c r="E4253" s="4">
        <v>0.0</v>
      </c>
      <c r="F4253" s="3">
        <v>44553.94777342273</v>
      </c>
      <c r="G4253" s="3">
        <v>44554.06839332191</v>
      </c>
    </row>
    <row r="4254">
      <c r="A4254" s="3">
        <v>44558.6125767034</v>
      </c>
      <c r="B4254" s="4">
        <v>13.2005859375</v>
      </c>
      <c r="C4254" s="4">
        <v>100.0</v>
      </c>
      <c r="D4254" s="4">
        <v>1007.29510392047</v>
      </c>
      <c r="E4254" s="4">
        <v>0.0</v>
      </c>
      <c r="F4254" s="3">
        <v>44553.94777342273</v>
      </c>
      <c r="G4254" s="3">
        <v>44554.06839332191</v>
      </c>
    </row>
    <row r="4255">
      <c r="A4255" s="3">
        <v>44558.61489650581</v>
      </c>
      <c r="B4255" s="4">
        <v>13.15</v>
      </c>
      <c r="C4255" s="4">
        <v>100.0</v>
      </c>
      <c r="D4255" s="4">
        <v>1007.30526990047</v>
      </c>
      <c r="E4255" s="4">
        <v>0.0</v>
      </c>
      <c r="F4255" s="3">
        <v>44553.94777342273</v>
      </c>
      <c r="G4255" s="3">
        <v>44554.06839332191</v>
      </c>
    </row>
    <row r="4256">
      <c r="A4256" s="3">
        <v>44558.61721582546</v>
      </c>
      <c r="B4256" s="4">
        <v>13.210546875</v>
      </c>
      <c r="C4256" s="4">
        <v>100.0</v>
      </c>
      <c r="D4256" s="4">
        <v>1007.35461941626</v>
      </c>
      <c r="E4256" s="4">
        <v>0.0</v>
      </c>
      <c r="F4256" s="3">
        <v>44553.94777342273</v>
      </c>
      <c r="G4256" s="3">
        <v>44554.06839332191</v>
      </c>
    </row>
    <row r="4257">
      <c r="A4257" s="3">
        <v>44558.619535613</v>
      </c>
      <c r="B4257" s="4">
        <v>13.2458984375</v>
      </c>
      <c r="C4257" s="4">
        <v>100.0</v>
      </c>
      <c r="D4257" s="4">
        <v>1007.34758709168</v>
      </c>
      <c r="E4257" s="4">
        <v>0.0</v>
      </c>
      <c r="F4257" s="3">
        <v>44553.94777342273</v>
      </c>
      <c r="G4257" s="3">
        <v>44554.06839332191</v>
      </c>
    </row>
    <row r="4258">
      <c r="A4258" s="3">
        <v>44558.621855428115</v>
      </c>
      <c r="B4258" s="4">
        <v>13.2357421875</v>
      </c>
      <c r="C4258" s="4">
        <v>100.0</v>
      </c>
      <c r="D4258" s="4">
        <v>1007.24303866753</v>
      </c>
      <c r="E4258" s="4">
        <v>0.0</v>
      </c>
      <c r="F4258" s="3">
        <v>44553.94777342273</v>
      </c>
      <c r="G4258" s="3">
        <v>44554.06839332191</v>
      </c>
    </row>
    <row r="4259">
      <c r="A4259" s="3">
        <v>44558.62417473988</v>
      </c>
      <c r="B4259" s="4">
        <v>13.2408203125</v>
      </c>
      <c r="C4259" s="4">
        <v>100.0</v>
      </c>
      <c r="D4259" s="4">
        <v>1007.20001988282</v>
      </c>
      <c r="E4259" s="4">
        <v>0.0</v>
      </c>
      <c r="F4259" s="3">
        <v>44553.94777342273</v>
      </c>
      <c r="G4259" s="3">
        <v>44554.06839332191</v>
      </c>
    </row>
    <row r="4260">
      <c r="A4260" s="3">
        <v>44558.62649355273</v>
      </c>
      <c r="B4260" s="4">
        <v>13.3013671875</v>
      </c>
      <c r="C4260" s="4">
        <v>100.0</v>
      </c>
      <c r="D4260" s="4">
        <v>1007.23121100463</v>
      </c>
      <c r="E4260" s="4">
        <v>0.0</v>
      </c>
      <c r="F4260" s="3">
        <v>44553.94777342273</v>
      </c>
      <c r="G4260" s="3">
        <v>44554.06839332191</v>
      </c>
    </row>
    <row r="4261">
      <c r="A4261" s="3">
        <v>44558.62881302538</v>
      </c>
      <c r="B4261" s="4">
        <v>13.3669921875</v>
      </c>
      <c r="C4261" s="4">
        <v>100.0</v>
      </c>
      <c r="D4261" s="4">
        <v>1007.17303847592</v>
      </c>
      <c r="E4261" s="4">
        <v>0.0</v>
      </c>
      <c r="F4261" s="3">
        <v>44553.94777342273</v>
      </c>
      <c r="G4261" s="3">
        <v>44554.06839332191</v>
      </c>
    </row>
    <row r="4262">
      <c r="A4262" s="3">
        <v>44558.63113282898</v>
      </c>
      <c r="B4262" s="4">
        <v>13.3166015625</v>
      </c>
      <c r="C4262" s="4">
        <v>100.0</v>
      </c>
      <c r="D4262" s="4">
        <v>1007.22677339042</v>
      </c>
      <c r="E4262" s="4">
        <v>0.0</v>
      </c>
      <c r="F4262" s="3">
        <v>44553.94777342273</v>
      </c>
      <c r="G4262" s="3">
        <v>44554.06839332191</v>
      </c>
    </row>
    <row r="4263">
      <c r="A4263" s="3">
        <v>44558.6334526316</v>
      </c>
      <c r="B4263" s="4">
        <v>13.321484375</v>
      </c>
      <c r="C4263" s="4">
        <v>99.6027536658032</v>
      </c>
      <c r="D4263" s="4">
        <v>1007.16230446925</v>
      </c>
      <c r="E4263" s="4">
        <v>0.0</v>
      </c>
      <c r="F4263" s="3">
        <v>44553.94777342273</v>
      </c>
      <c r="G4263" s="3">
        <v>44554.06839332191</v>
      </c>
    </row>
    <row r="4264">
      <c r="A4264" s="3">
        <v>44558.63577188676</v>
      </c>
      <c r="B4264" s="4">
        <v>13.3619140625</v>
      </c>
      <c r="C4264" s="4">
        <v>99.9432815060917</v>
      </c>
      <c r="D4264" s="4">
        <v>1007.16660763594</v>
      </c>
      <c r="E4264" s="4">
        <v>0.0</v>
      </c>
      <c r="F4264" s="3">
        <v>44553.94777342273</v>
      </c>
      <c r="G4264" s="3">
        <v>44554.06839332191</v>
      </c>
    </row>
    <row r="4265">
      <c r="A4265" s="3">
        <v>44558.63809166405</v>
      </c>
      <c r="B4265" s="4">
        <v>13.28125</v>
      </c>
      <c r="C4265" s="4">
        <v>99.7541251363139</v>
      </c>
      <c r="D4265" s="4">
        <v>1007.20103390573</v>
      </c>
      <c r="E4265" s="4">
        <v>0.0</v>
      </c>
      <c r="F4265" s="3">
        <v>44553.94777342273</v>
      </c>
      <c r="G4265" s="3">
        <v>44554.06839332191</v>
      </c>
    </row>
    <row r="4266">
      <c r="A4266" s="3">
        <v>44558.64041147132</v>
      </c>
      <c r="B4266" s="4">
        <v>13.1853515625</v>
      </c>
      <c r="C4266" s="4">
        <v>99.8038016733477</v>
      </c>
      <c r="D4266" s="4">
        <v>1007.24991874768</v>
      </c>
      <c r="E4266" s="4">
        <v>0.0</v>
      </c>
      <c r="F4266" s="3">
        <v>44553.94777342273</v>
      </c>
      <c r="G4266" s="3">
        <v>44554.06839332191</v>
      </c>
    </row>
    <row r="4267">
      <c r="A4267" s="3">
        <v>44558.64273086614</v>
      </c>
      <c r="B4267" s="4">
        <v>13.1400390625</v>
      </c>
      <c r="C4267" s="4">
        <v>100.0</v>
      </c>
      <c r="D4267" s="4">
        <v>1007.24557259769</v>
      </c>
      <c r="E4267" s="4">
        <v>0.0</v>
      </c>
      <c r="F4267" s="3">
        <v>44553.94777342273</v>
      </c>
      <c r="G4267" s="3">
        <v>44554.06839332191</v>
      </c>
    </row>
    <row r="4268">
      <c r="A4268" s="3">
        <v>44558.64505067932</v>
      </c>
      <c r="B4268" s="4">
        <v>13.1400390625</v>
      </c>
      <c r="C4268" s="4">
        <v>100.0</v>
      </c>
      <c r="D4268" s="4">
        <v>1007.34958711532</v>
      </c>
      <c r="E4268" s="4">
        <v>0.0</v>
      </c>
      <c r="F4268" s="3">
        <v>44553.94777342273</v>
      </c>
      <c r="G4268" s="3">
        <v>44554.06839332191</v>
      </c>
    </row>
    <row r="4269">
      <c r="A4269" s="3">
        <v>44558.64737040283</v>
      </c>
      <c r="B4269" s="4">
        <v>13.1248046875</v>
      </c>
      <c r="C4269" s="4">
        <v>99.7545372987743</v>
      </c>
      <c r="D4269" s="4">
        <v>1007.29136591016</v>
      </c>
      <c r="E4269" s="4">
        <v>0.0</v>
      </c>
      <c r="F4269" s="3">
        <v>44553.94777342273</v>
      </c>
      <c r="G4269" s="3">
        <v>44554.06839332191</v>
      </c>
    </row>
    <row r="4270">
      <c r="A4270" s="3">
        <v>44558.649689742175</v>
      </c>
      <c r="B4270" s="4">
        <v>13.230859375</v>
      </c>
      <c r="C4270" s="4">
        <v>99.087206540721</v>
      </c>
      <c r="D4270" s="4">
        <v>1007.35827010282</v>
      </c>
      <c r="E4270" s="4">
        <v>0.0</v>
      </c>
      <c r="F4270" s="3">
        <v>44553.94777342273</v>
      </c>
      <c r="G4270" s="3">
        <v>44554.06839332191</v>
      </c>
    </row>
    <row r="4271">
      <c r="A4271" s="3">
        <v>44558.652009556885</v>
      </c>
      <c r="B4271" s="4">
        <v>13.276171875</v>
      </c>
      <c r="C4271" s="4">
        <v>99.6467199556247</v>
      </c>
      <c r="D4271" s="4">
        <v>1007.4564133967</v>
      </c>
      <c r="E4271" s="4">
        <v>0.0</v>
      </c>
      <c r="F4271" s="3">
        <v>44553.94777342273</v>
      </c>
      <c r="G4271" s="3">
        <v>44554.06839332191</v>
      </c>
    </row>
    <row r="4272">
      <c r="A4272" s="3">
        <v>44558.6543293695</v>
      </c>
      <c r="B4272" s="4">
        <v>13.1853515625</v>
      </c>
      <c r="C4272" s="4">
        <v>98.7432006245088</v>
      </c>
      <c r="D4272" s="4">
        <v>1007.36712836457</v>
      </c>
      <c r="E4272" s="4">
        <v>0.0</v>
      </c>
      <c r="F4272" s="3">
        <v>44553.94777342273</v>
      </c>
      <c r="G4272" s="3">
        <v>44554.06839332191</v>
      </c>
    </row>
    <row r="4273">
      <c r="A4273" s="3">
        <v>44558.65664864593</v>
      </c>
      <c r="B4273" s="4">
        <v>13.16015625</v>
      </c>
      <c r="C4273" s="4">
        <v>99.2125523622412</v>
      </c>
      <c r="D4273" s="4">
        <v>1007.38143619841</v>
      </c>
      <c r="E4273" s="4">
        <v>0.0</v>
      </c>
      <c r="F4273" s="3">
        <v>44553.94777342273</v>
      </c>
      <c r="G4273" s="3">
        <v>44554.06839332191</v>
      </c>
    </row>
    <row r="4274">
      <c r="A4274" s="3">
        <v>44558.65896841424</v>
      </c>
      <c r="B4274" s="4">
        <v>13.1197265625</v>
      </c>
      <c r="C4274" s="4">
        <v>99.4606869690728</v>
      </c>
      <c r="D4274" s="4">
        <v>1007.40197107633</v>
      </c>
      <c r="E4274" s="4">
        <v>0.0</v>
      </c>
      <c r="F4274" s="3">
        <v>44553.94777342273</v>
      </c>
      <c r="G4274" s="3">
        <v>44554.06839332191</v>
      </c>
    </row>
    <row r="4275">
      <c r="A4275" s="3">
        <v>44558.66128822482</v>
      </c>
      <c r="B4275" s="4">
        <v>13.0390625</v>
      </c>
      <c r="C4275" s="4">
        <v>98.2246545890925</v>
      </c>
      <c r="D4275" s="4">
        <v>1007.39985746509</v>
      </c>
      <c r="E4275" s="4">
        <v>0.0</v>
      </c>
      <c r="F4275" s="3">
        <v>44553.94777342273</v>
      </c>
      <c r="G4275" s="3">
        <v>44554.06839332191</v>
      </c>
    </row>
    <row r="4276">
      <c r="A4276" s="3">
        <v>44558.66360755204</v>
      </c>
      <c r="B4276" s="4">
        <v>13.0087890625</v>
      </c>
      <c r="C4276" s="4">
        <v>98.5540438479479</v>
      </c>
      <c r="D4276" s="4">
        <v>1007.37127313129</v>
      </c>
      <c r="E4276" s="4">
        <v>0.0</v>
      </c>
      <c r="F4276" s="3">
        <v>44553.94777342273</v>
      </c>
      <c r="G4276" s="3">
        <v>44554.06839332191</v>
      </c>
    </row>
    <row r="4277">
      <c r="A4277" s="3">
        <v>44558.66592693904</v>
      </c>
      <c r="B4277" s="4">
        <v>12.99375</v>
      </c>
      <c r="C4277" s="4">
        <v>99.2852088406795</v>
      </c>
      <c r="D4277" s="4">
        <v>1007.39070049135</v>
      </c>
      <c r="E4277" s="4">
        <v>0.0</v>
      </c>
      <c r="F4277" s="3">
        <v>44553.94777342273</v>
      </c>
      <c r="G4277" s="3">
        <v>44554.06839332191</v>
      </c>
    </row>
    <row r="4278">
      <c r="A4278" s="3">
        <v>44558.6682459186</v>
      </c>
      <c r="B4278" s="4">
        <v>12.978515625</v>
      </c>
      <c r="C4278" s="4">
        <v>99.7477672496466</v>
      </c>
      <c r="D4278" s="4">
        <v>1007.35721935813</v>
      </c>
      <c r="E4278" s="4">
        <v>0.0</v>
      </c>
      <c r="F4278" s="3">
        <v>44553.94777342273</v>
      </c>
      <c r="G4278" s="3">
        <v>44554.06839332191</v>
      </c>
    </row>
    <row r="4279">
      <c r="A4279" s="3">
        <v>44558.67056573072</v>
      </c>
      <c r="B4279" s="4">
        <v>12.93828125</v>
      </c>
      <c r="C4279" s="4">
        <v>99.2105300518131</v>
      </c>
      <c r="D4279" s="4">
        <v>1007.34475959601</v>
      </c>
      <c r="E4279" s="4">
        <v>0.0</v>
      </c>
      <c r="F4279" s="3">
        <v>44553.94777342273</v>
      </c>
      <c r="G4279" s="3">
        <v>44554.06839332191</v>
      </c>
    </row>
    <row r="4280">
      <c r="A4280" s="3">
        <v>44558.67288555161</v>
      </c>
      <c r="B4280" s="4">
        <v>12.9029296875</v>
      </c>
      <c r="C4280" s="4">
        <v>99.4669352039238</v>
      </c>
      <c r="D4280" s="4">
        <v>1007.37368939274</v>
      </c>
      <c r="E4280" s="4">
        <v>0.0</v>
      </c>
      <c r="F4280" s="3">
        <v>44553.94777342273</v>
      </c>
      <c r="G4280" s="3">
        <v>44554.06839332191</v>
      </c>
    </row>
    <row r="4281">
      <c r="A4281" s="3">
        <v>44558.675204830906</v>
      </c>
      <c r="B4281" s="4">
        <v>12.8171875</v>
      </c>
      <c r="C4281" s="4">
        <v>99.1826979754074</v>
      </c>
      <c r="D4281" s="4">
        <v>1007.42967206366</v>
      </c>
      <c r="E4281" s="4">
        <v>0.0</v>
      </c>
      <c r="F4281" s="3">
        <v>44553.94777342273</v>
      </c>
      <c r="G4281" s="3">
        <v>44554.06839332191</v>
      </c>
    </row>
    <row r="4282">
      <c r="A4282" s="3">
        <v>44558.677523695915</v>
      </c>
      <c r="B4282" s="4">
        <v>12.756640625</v>
      </c>
      <c r="C4282" s="4">
        <v>99.2040520035042</v>
      </c>
      <c r="D4282" s="4">
        <v>1007.51530579422</v>
      </c>
      <c r="E4282" s="4">
        <v>0.0</v>
      </c>
      <c r="F4282" s="3">
        <v>44553.94777342273</v>
      </c>
      <c r="G4282" s="3">
        <v>44554.06839332191</v>
      </c>
    </row>
    <row r="4283">
      <c r="A4283" s="3">
        <v>44558.679843140766</v>
      </c>
      <c r="B4283" s="4">
        <v>12.640625</v>
      </c>
      <c r="C4283" s="4">
        <v>99.3850922358768</v>
      </c>
      <c r="D4283" s="4">
        <v>1007.49596335247</v>
      </c>
      <c r="E4283" s="4">
        <v>0.0</v>
      </c>
      <c r="F4283" s="3">
        <v>44553.94777342273</v>
      </c>
      <c r="G4283" s="3">
        <v>44554.06839332191</v>
      </c>
    </row>
    <row r="4284">
      <c r="A4284" s="3">
        <v>44558.682162911675</v>
      </c>
      <c r="B4284" s="4">
        <v>12.575</v>
      </c>
      <c r="C4284" s="4">
        <v>99.6583004115195</v>
      </c>
      <c r="D4284" s="4">
        <v>1007.43128677839</v>
      </c>
      <c r="E4284" s="4">
        <v>0.0</v>
      </c>
      <c r="F4284" s="3">
        <v>44553.94777342273</v>
      </c>
      <c r="G4284" s="3">
        <v>44554.06839332191</v>
      </c>
    </row>
    <row r="4285">
      <c r="A4285" s="3">
        <v>44558.68448272483</v>
      </c>
      <c r="B4285" s="4">
        <v>12.4943359375</v>
      </c>
      <c r="C4285" s="4">
        <v>99.6570688509688</v>
      </c>
      <c r="D4285" s="4">
        <v>1007.51329002399</v>
      </c>
      <c r="E4285" s="4">
        <v>0.0</v>
      </c>
      <c r="F4285" s="3">
        <v>44553.94777342273</v>
      </c>
      <c r="G4285" s="3">
        <v>44554.06839332191</v>
      </c>
    </row>
    <row r="4286">
      <c r="A4286" s="3">
        <v>44558.68680205283</v>
      </c>
      <c r="B4286" s="4">
        <v>12.40859375</v>
      </c>
      <c r="C4286" s="4">
        <v>100.0</v>
      </c>
      <c r="D4286" s="4">
        <v>1007.56584901455</v>
      </c>
      <c r="E4286" s="4">
        <v>0.0</v>
      </c>
      <c r="F4286" s="3">
        <v>44553.94777342273</v>
      </c>
      <c r="G4286" s="3">
        <v>44554.06839332191</v>
      </c>
    </row>
    <row r="4287">
      <c r="A4287" s="3">
        <v>44558.689121830255</v>
      </c>
      <c r="B4287" s="4">
        <v>12.3328125</v>
      </c>
      <c r="C4287" s="4">
        <v>100.0</v>
      </c>
      <c r="D4287" s="4">
        <v>1007.46649455613</v>
      </c>
      <c r="E4287" s="4">
        <v>0.0</v>
      </c>
      <c r="F4287" s="3">
        <v>44553.94777342273</v>
      </c>
      <c r="G4287" s="3">
        <v>44554.06839332191</v>
      </c>
    </row>
    <row r="4288">
      <c r="A4288" s="3">
        <v>44558.69144163559</v>
      </c>
      <c r="B4288" s="4">
        <v>12.2623046875</v>
      </c>
      <c r="C4288" s="4">
        <v>100.0</v>
      </c>
      <c r="D4288" s="4">
        <v>1007.49957641287</v>
      </c>
      <c r="E4288" s="4">
        <v>0.0</v>
      </c>
      <c r="F4288" s="3">
        <v>44553.94777342273</v>
      </c>
      <c r="G4288" s="3">
        <v>44554.06839332191</v>
      </c>
    </row>
    <row r="4289">
      <c r="A4289" s="3">
        <v>44558.69376090565</v>
      </c>
      <c r="B4289" s="4">
        <v>12.2017578125</v>
      </c>
      <c r="C4289" s="4">
        <v>100.0</v>
      </c>
      <c r="D4289" s="4">
        <v>1007.53230994563</v>
      </c>
      <c r="E4289" s="4">
        <v>0.0</v>
      </c>
      <c r="F4289" s="3">
        <v>44553.94777342273</v>
      </c>
      <c r="G4289" s="3">
        <v>44554.06839332191</v>
      </c>
    </row>
    <row r="4290">
      <c r="A4290" s="3">
        <v>44558.696079757596</v>
      </c>
      <c r="B4290" s="4">
        <v>12.15625</v>
      </c>
      <c r="C4290" s="4">
        <v>100.0</v>
      </c>
      <c r="D4290" s="4">
        <v>1007.49615333065</v>
      </c>
      <c r="E4290" s="4">
        <v>0.0</v>
      </c>
      <c r="F4290" s="3">
        <v>44553.94777342273</v>
      </c>
      <c r="G4290" s="3">
        <v>44554.06839332191</v>
      </c>
    </row>
    <row r="4291">
      <c r="A4291" s="3">
        <v>44558.69839921832</v>
      </c>
      <c r="B4291" s="4">
        <v>12.116015625</v>
      </c>
      <c r="C4291" s="4">
        <v>100.0</v>
      </c>
      <c r="D4291" s="4">
        <v>1007.44608384348</v>
      </c>
      <c r="E4291" s="4">
        <v>0.0</v>
      </c>
      <c r="F4291" s="3">
        <v>44553.94777342273</v>
      </c>
      <c r="G4291" s="3">
        <v>44554.06839332191</v>
      </c>
    </row>
    <row r="4292">
      <c r="A4292" s="3">
        <v>44558.70071902851</v>
      </c>
      <c r="B4292" s="4">
        <v>12.0857421875</v>
      </c>
      <c r="C4292" s="4">
        <v>100.0</v>
      </c>
      <c r="D4292" s="4">
        <v>1007.47328764972</v>
      </c>
      <c r="E4292" s="4">
        <v>0.0</v>
      </c>
      <c r="F4292" s="3">
        <v>44553.94777342273</v>
      </c>
      <c r="G4292" s="3">
        <v>44554.06839332191</v>
      </c>
    </row>
    <row r="4293">
      <c r="A4293" s="3">
        <v>44558.70303876213</v>
      </c>
      <c r="B4293" s="4">
        <v>12.0705078125</v>
      </c>
      <c r="C4293" s="4">
        <v>100.0</v>
      </c>
      <c r="D4293" s="4">
        <v>1007.43308888726</v>
      </c>
      <c r="E4293" s="4">
        <v>0.0</v>
      </c>
      <c r="F4293" s="3">
        <v>44553.94777342273</v>
      </c>
      <c r="G4293" s="3">
        <v>44554.06839332191</v>
      </c>
    </row>
    <row r="4294">
      <c r="A4294" s="3">
        <v>44558.705358148705</v>
      </c>
      <c r="B4294" s="4">
        <v>12.0099609375</v>
      </c>
      <c r="C4294" s="4">
        <v>100.0</v>
      </c>
      <c r="D4294" s="4">
        <v>1007.39520913681</v>
      </c>
      <c r="E4294" s="4">
        <v>0.0</v>
      </c>
      <c r="F4294" s="3">
        <v>44553.94777342273</v>
      </c>
      <c r="G4294" s="3">
        <v>44554.06839332191</v>
      </c>
    </row>
    <row r="4295">
      <c r="A4295" s="3">
        <v>44558.707677946004</v>
      </c>
      <c r="B4295" s="4">
        <v>11.994921875</v>
      </c>
      <c r="C4295" s="4">
        <v>100.0</v>
      </c>
      <c r="D4295" s="4">
        <v>1007.51966688337</v>
      </c>
      <c r="E4295" s="4">
        <v>0.0</v>
      </c>
      <c r="F4295" s="3">
        <v>44553.94777342273</v>
      </c>
      <c r="G4295" s="3">
        <v>44554.06839332191</v>
      </c>
    </row>
    <row r="4296">
      <c r="A4296" s="3">
        <v>44558.709997710765</v>
      </c>
      <c r="B4296" s="4">
        <v>11.9646484375</v>
      </c>
      <c r="C4296" s="4">
        <v>100.0</v>
      </c>
      <c r="D4296" s="4">
        <v>1007.63608875221</v>
      </c>
      <c r="E4296" s="4">
        <v>0.0</v>
      </c>
      <c r="F4296" s="3">
        <v>44553.94777342273</v>
      </c>
      <c r="G4296" s="3">
        <v>44554.06839332191</v>
      </c>
    </row>
    <row r="4297">
      <c r="A4297" s="3">
        <v>44558.71231705115</v>
      </c>
      <c r="B4297" s="4">
        <v>11.9494140625</v>
      </c>
      <c r="C4297" s="4">
        <v>100.0</v>
      </c>
      <c r="D4297" s="4">
        <v>1007.65200472876</v>
      </c>
      <c r="E4297" s="4">
        <v>0.0</v>
      </c>
      <c r="F4297" s="3">
        <v>44553.94777342273</v>
      </c>
      <c r="G4297" s="3">
        <v>44554.06839332191</v>
      </c>
    </row>
    <row r="4298">
      <c r="A4298" s="3">
        <v>44558.7146368591</v>
      </c>
      <c r="B4298" s="4">
        <v>11.929296875</v>
      </c>
      <c r="C4298" s="4">
        <v>100.0</v>
      </c>
      <c r="D4298" s="4">
        <v>1007.63949886501</v>
      </c>
      <c r="E4298" s="4">
        <v>0.0</v>
      </c>
      <c r="F4298" s="3">
        <v>44553.94777342273</v>
      </c>
      <c r="G4298" s="3">
        <v>44554.06839332191</v>
      </c>
    </row>
    <row r="4299">
      <c r="A4299" s="3">
        <v>44558.716956623044</v>
      </c>
      <c r="B4299" s="4">
        <v>11.934375</v>
      </c>
      <c r="C4299" s="4">
        <v>100.0</v>
      </c>
      <c r="D4299" s="4">
        <v>1007.68122193173</v>
      </c>
      <c r="E4299" s="4">
        <v>0.0</v>
      </c>
      <c r="F4299" s="3">
        <v>44553.94777342273</v>
      </c>
      <c r="G4299" s="3">
        <v>44554.06839332191</v>
      </c>
    </row>
    <row r="4300">
      <c r="A4300" s="3">
        <v>44558.71927601123</v>
      </c>
      <c r="B4300" s="4">
        <v>11.934375</v>
      </c>
      <c r="C4300" s="4">
        <v>100.0</v>
      </c>
      <c r="D4300" s="4">
        <v>1007.65285804943</v>
      </c>
      <c r="E4300" s="4">
        <v>0.0</v>
      </c>
      <c r="F4300" s="3">
        <v>44553.94777342273</v>
      </c>
      <c r="G4300" s="3">
        <v>44554.06839332191</v>
      </c>
    </row>
    <row r="4301">
      <c r="A4301" s="3">
        <v>44558.72159582091</v>
      </c>
      <c r="B4301" s="4">
        <v>11.92421875</v>
      </c>
      <c r="C4301" s="4">
        <v>100.0</v>
      </c>
      <c r="D4301" s="4">
        <v>1007.66088543057</v>
      </c>
      <c r="E4301" s="4">
        <v>0.0</v>
      </c>
      <c r="F4301" s="3">
        <v>44553.94777342273</v>
      </c>
      <c r="G4301" s="3">
        <v>44554.06839332191</v>
      </c>
    </row>
    <row r="4302">
      <c r="A4302" s="3">
        <v>44558.72391562098</v>
      </c>
      <c r="B4302" s="4">
        <v>11.9041015625</v>
      </c>
      <c r="C4302" s="4">
        <v>100.0</v>
      </c>
      <c r="D4302" s="4">
        <v>1007.77123342028</v>
      </c>
      <c r="E4302" s="4">
        <v>0.0</v>
      </c>
      <c r="F4302" s="3">
        <v>44553.94777342273</v>
      </c>
      <c r="G4302" s="3">
        <v>44554.06839332191</v>
      </c>
    </row>
    <row r="4303">
      <c r="A4303" s="3">
        <v>44558.72623492457</v>
      </c>
      <c r="B4303" s="4">
        <v>11.8990234375</v>
      </c>
      <c r="C4303" s="4">
        <v>100.0</v>
      </c>
      <c r="D4303" s="4">
        <v>1007.72930878801</v>
      </c>
      <c r="E4303" s="4">
        <v>0.0</v>
      </c>
      <c r="F4303" s="3">
        <v>44553.94777342273</v>
      </c>
      <c r="G4303" s="3">
        <v>44554.06839332191</v>
      </c>
    </row>
    <row r="4304">
      <c r="A4304" s="3">
        <v>44558.728554723</v>
      </c>
      <c r="B4304" s="4">
        <v>11.8939453125</v>
      </c>
      <c r="C4304" s="4">
        <v>100.0</v>
      </c>
      <c r="D4304" s="4">
        <v>1007.73095384502</v>
      </c>
      <c r="E4304" s="4">
        <v>0.0</v>
      </c>
      <c r="F4304" s="3">
        <v>44553.94777342273</v>
      </c>
      <c r="G4304" s="3">
        <v>44554.06839332191</v>
      </c>
    </row>
    <row r="4305">
      <c r="A4305" s="3">
        <v>44558.73087453267</v>
      </c>
      <c r="B4305" s="4">
        <v>11.8888671875</v>
      </c>
      <c r="C4305" s="4">
        <v>100.0</v>
      </c>
      <c r="D4305" s="4">
        <v>1007.77529466633</v>
      </c>
      <c r="E4305" s="4">
        <v>0.0</v>
      </c>
      <c r="F4305" s="3">
        <v>44553.94777342273</v>
      </c>
      <c r="G4305" s="3">
        <v>44554.06839332191</v>
      </c>
    </row>
    <row r="4306">
      <c r="A4306" s="3">
        <v>44558.73319319781</v>
      </c>
      <c r="B4306" s="4">
        <v>11.8990234375</v>
      </c>
      <c r="C4306" s="4">
        <v>100.0</v>
      </c>
      <c r="D4306" s="4">
        <v>1007.82492234837</v>
      </c>
      <c r="E4306" s="4">
        <v>0.0</v>
      </c>
      <c r="F4306" s="3">
        <v>44553.94777342273</v>
      </c>
      <c r="G4306" s="3">
        <v>44554.06839332191</v>
      </c>
    </row>
    <row r="4307">
      <c r="A4307" s="3">
        <v>44558.735513014304</v>
      </c>
      <c r="B4307" s="4">
        <v>11.8939453125</v>
      </c>
      <c r="C4307" s="4">
        <v>100.0</v>
      </c>
      <c r="D4307" s="4">
        <v>1007.84775306292</v>
      </c>
      <c r="E4307" s="4">
        <v>0.0</v>
      </c>
      <c r="F4307" s="3">
        <v>44553.94777342273</v>
      </c>
      <c r="G4307" s="3">
        <v>44554.06839332191</v>
      </c>
    </row>
    <row r="4308">
      <c r="A4308" s="3">
        <v>44558.73783214414</v>
      </c>
      <c r="B4308" s="4">
        <v>11.8990234375</v>
      </c>
      <c r="C4308" s="4">
        <v>100.0</v>
      </c>
      <c r="D4308" s="4">
        <v>1007.85288862089</v>
      </c>
      <c r="E4308" s="4">
        <v>0.0</v>
      </c>
      <c r="F4308" s="3">
        <v>44553.94777342273</v>
      </c>
      <c r="G4308" s="3">
        <v>44554.06839332191</v>
      </c>
    </row>
    <row r="4309">
      <c r="A4309" s="3">
        <v>44558.74015194177</v>
      </c>
      <c r="B4309" s="4">
        <v>11.8888671875</v>
      </c>
      <c r="C4309" s="4">
        <v>100.0</v>
      </c>
      <c r="D4309" s="4">
        <v>1007.79647987372</v>
      </c>
      <c r="E4309" s="4">
        <v>0.0</v>
      </c>
      <c r="F4309" s="3">
        <v>44553.94777342273</v>
      </c>
      <c r="G4309" s="3">
        <v>44554.06839332191</v>
      </c>
    </row>
    <row r="4310">
      <c r="A4310" s="3">
        <v>44558.742471752514</v>
      </c>
      <c r="B4310" s="4">
        <v>11.87890625</v>
      </c>
      <c r="C4310" s="4">
        <v>100.0</v>
      </c>
      <c r="D4310" s="4">
        <v>1007.82404401702</v>
      </c>
      <c r="E4310" s="4">
        <v>0.0</v>
      </c>
      <c r="F4310" s="3">
        <v>44553.94777342273</v>
      </c>
      <c r="G4310" s="3">
        <v>44554.06839332191</v>
      </c>
    </row>
    <row r="4311">
      <c r="A4311" s="3">
        <v>44558.74479105699</v>
      </c>
      <c r="B4311" s="4">
        <v>11.8939453125</v>
      </c>
      <c r="C4311" s="4">
        <v>99.7946861651062</v>
      </c>
      <c r="D4311" s="4">
        <v>1007.85261126662</v>
      </c>
      <c r="E4311" s="4">
        <v>0.0</v>
      </c>
      <c r="F4311" s="3">
        <v>44553.94777342273</v>
      </c>
      <c r="G4311" s="3">
        <v>44554.06839332191</v>
      </c>
    </row>
    <row r="4312">
      <c r="A4312" s="3">
        <v>44558.74711078878</v>
      </c>
      <c r="B4312" s="4">
        <v>11.9091796875</v>
      </c>
      <c r="C4312" s="4">
        <v>99.8200416973556</v>
      </c>
      <c r="D4312" s="4">
        <v>1007.9125127854</v>
      </c>
      <c r="E4312" s="4">
        <v>0.0</v>
      </c>
      <c r="F4312" s="3">
        <v>44553.94777342273</v>
      </c>
      <c r="G4312" s="3">
        <v>44554.06839332191</v>
      </c>
    </row>
    <row r="4313">
      <c r="A4313" s="3">
        <v>44558.74943059823</v>
      </c>
      <c r="B4313" s="4">
        <v>11.8990234375</v>
      </c>
      <c r="C4313" s="4">
        <v>99.4354393535945</v>
      </c>
      <c r="D4313" s="4">
        <v>1007.90717614614</v>
      </c>
      <c r="E4313" s="4">
        <v>0.0</v>
      </c>
      <c r="F4313" s="3">
        <v>44553.94777342273</v>
      </c>
      <c r="G4313" s="3">
        <v>44554.06839332191</v>
      </c>
    </row>
    <row r="4314">
      <c r="A4314" s="3">
        <v>44558.75174996864</v>
      </c>
      <c r="B4314" s="4">
        <v>11.9041015625</v>
      </c>
      <c r="C4314" s="4">
        <v>99.9144250664835</v>
      </c>
      <c r="D4314" s="4">
        <v>1007.96455261727</v>
      </c>
      <c r="E4314" s="4">
        <v>0.0</v>
      </c>
      <c r="F4314" s="3">
        <v>44553.94777342273</v>
      </c>
      <c r="G4314" s="3">
        <v>44554.06839332191</v>
      </c>
    </row>
    <row r="4315">
      <c r="A4315" s="3">
        <v>44558.754069777475</v>
      </c>
      <c r="B4315" s="4">
        <v>11.8837890625</v>
      </c>
      <c r="C4315" s="4">
        <v>99.9398034317441</v>
      </c>
      <c r="D4315" s="4">
        <v>1007.98236754888</v>
      </c>
      <c r="E4315" s="4">
        <v>0.0</v>
      </c>
      <c r="F4315" s="3">
        <v>44553.94777342273</v>
      </c>
      <c r="G4315" s="3">
        <v>44554.06839332191</v>
      </c>
    </row>
    <row r="4316">
      <c r="A4316" s="3">
        <v>44558.756389593655</v>
      </c>
      <c r="B4316" s="4">
        <v>11.85859375</v>
      </c>
      <c r="C4316" s="4">
        <v>100.0</v>
      </c>
      <c r="D4316" s="4">
        <v>1007.99957350945</v>
      </c>
      <c r="E4316" s="4">
        <v>0.0</v>
      </c>
      <c r="F4316" s="3">
        <v>44553.94777342273</v>
      </c>
      <c r="G4316" s="3">
        <v>44554.06839332191</v>
      </c>
    </row>
    <row r="4317">
      <c r="A4317" s="3">
        <v>44558.758708362315</v>
      </c>
      <c r="B4317" s="4">
        <v>11.8384765625</v>
      </c>
      <c r="C4317" s="4">
        <v>100.0</v>
      </c>
      <c r="D4317" s="4">
        <v>1008.00903773214</v>
      </c>
      <c r="E4317" s="4">
        <v>0.0</v>
      </c>
      <c r="F4317" s="3">
        <v>44553.94777342273</v>
      </c>
      <c r="G4317" s="3">
        <v>44554.06839332191</v>
      </c>
    </row>
    <row r="4318">
      <c r="A4318" s="3">
        <v>44558.7610281636</v>
      </c>
      <c r="B4318" s="4">
        <v>11.8283203125</v>
      </c>
      <c r="C4318" s="4">
        <v>100.0</v>
      </c>
      <c r="D4318" s="4">
        <v>1007.97737887014</v>
      </c>
      <c r="E4318" s="4">
        <v>0.0</v>
      </c>
      <c r="F4318" s="3">
        <v>44553.94777342273</v>
      </c>
      <c r="G4318" s="3">
        <v>44554.06839332191</v>
      </c>
    </row>
    <row r="4319">
      <c r="A4319" s="3">
        <v>44558.76334716421</v>
      </c>
      <c r="B4319" s="4">
        <v>11.818359375</v>
      </c>
      <c r="C4319" s="4">
        <v>100.0</v>
      </c>
      <c r="D4319" s="4">
        <v>1007.96393535952</v>
      </c>
      <c r="E4319" s="4">
        <v>0.0</v>
      </c>
      <c r="F4319" s="3">
        <v>44553.94777342273</v>
      </c>
      <c r="G4319" s="3">
        <v>44554.06839332191</v>
      </c>
    </row>
    <row r="4320">
      <c r="A4320" s="3">
        <v>44558.765665857005</v>
      </c>
      <c r="B4320" s="4">
        <v>11.818359375</v>
      </c>
      <c r="C4320" s="4">
        <v>100.0</v>
      </c>
      <c r="D4320" s="4">
        <v>1008.01945331939</v>
      </c>
      <c r="E4320" s="4">
        <v>0.0</v>
      </c>
      <c r="F4320" s="3">
        <v>44553.94777342273</v>
      </c>
      <c r="G4320" s="3">
        <v>44554.06839332191</v>
      </c>
    </row>
    <row r="4321">
      <c r="A4321" s="3">
        <v>44558.767985514954</v>
      </c>
      <c r="B4321" s="4">
        <v>11.803125</v>
      </c>
      <c r="C4321" s="4">
        <v>100.0</v>
      </c>
      <c r="D4321" s="4">
        <v>1007.96529489586</v>
      </c>
      <c r="E4321" s="4">
        <v>0.0</v>
      </c>
      <c r="F4321" s="3">
        <v>44553.94777342273</v>
      </c>
      <c r="G4321" s="3">
        <v>44554.06839332191</v>
      </c>
    </row>
    <row r="4322">
      <c r="A4322" s="3">
        <v>44558.770304308215</v>
      </c>
      <c r="B4322" s="4">
        <v>11.7880859375</v>
      </c>
      <c r="C4322" s="4">
        <v>100.0</v>
      </c>
      <c r="D4322" s="4">
        <v>1007.94659203541</v>
      </c>
      <c r="E4322" s="4">
        <v>0.0</v>
      </c>
      <c r="F4322" s="3">
        <v>44553.94777342273</v>
      </c>
      <c r="G4322" s="3">
        <v>44554.06839332191</v>
      </c>
    </row>
    <row r="4323">
      <c r="A4323" s="3">
        <v>44558.77262323023</v>
      </c>
      <c r="B4323" s="4">
        <v>11.7779296875</v>
      </c>
      <c r="C4323" s="4">
        <v>100.0</v>
      </c>
      <c r="D4323" s="4">
        <v>1007.97907983336</v>
      </c>
      <c r="E4323" s="4">
        <v>0.0</v>
      </c>
      <c r="F4323" s="3">
        <v>44553.94777342273</v>
      </c>
      <c r="G4323" s="3">
        <v>44554.06839332191</v>
      </c>
    </row>
    <row r="4324">
      <c r="A4324" s="3">
        <v>44558.7749430457</v>
      </c>
      <c r="B4324" s="4">
        <v>11.752734375</v>
      </c>
      <c r="C4324" s="4">
        <v>100.0</v>
      </c>
      <c r="D4324" s="4">
        <v>1008.04622476053</v>
      </c>
      <c r="E4324" s="4">
        <v>0.0</v>
      </c>
      <c r="F4324" s="3">
        <v>44553.94777342273</v>
      </c>
      <c r="G4324" s="3">
        <v>44554.06839332191</v>
      </c>
    </row>
    <row r="4325">
      <c r="A4325" s="3">
        <v>44558.777262121526</v>
      </c>
      <c r="B4325" s="4">
        <v>11.74765625</v>
      </c>
      <c r="C4325" s="4">
        <v>100.0</v>
      </c>
      <c r="D4325" s="4">
        <v>1008.03080791392</v>
      </c>
      <c r="E4325" s="4">
        <v>0.0</v>
      </c>
      <c r="F4325" s="3">
        <v>44553.94777342273</v>
      </c>
      <c r="G4325" s="3">
        <v>44554.06839332191</v>
      </c>
    </row>
    <row r="4326">
      <c r="A4326" s="3">
        <v>44558.77958193377</v>
      </c>
      <c r="B4326" s="4">
        <v>11.7375</v>
      </c>
      <c r="C4326" s="4">
        <v>100.0</v>
      </c>
      <c r="D4326" s="4">
        <v>1008.13906235494</v>
      </c>
      <c r="E4326" s="4">
        <v>0.0</v>
      </c>
      <c r="F4326" s="3">
        <v>44553.94777342273</v>
      </c>
      <c r="G4326" s="3">
        <v>44554.06839332191</v>
      </c>
    </row>
    <row r="4327">
      <c r="A4327" s="3">
        <v>44558.78190175417</v>
      </c>
      <c r="B4327" s="4">
        <v>11.7375</v>
      </c>
      <c r="C4327" s="4">
        <v>100.0</v>
      </c>
      <c r="D4327" s="4">
        <v>1008.1773016855</v>
      </c>
      <c r="E4327" s="4">
        <v>0.0</v>
      </c>
      <c r="F4327" s="3">
        <v>44553.94777342273</v>
      </c>
      <c r="G4327" s="3">
        <v>44554.06839332191</v>
      </c>
    </row>
    <row r="4328">
      <c r="A4328" s="3">
        <v>44558.78422102557</v>
      </c>
      <c r="B4328" s="4">
        <v>11.752734375</v>
      </c>
      <c r="C4328" s="4">
        <v>99.9152248305582</v>
      </c>
      <c r="D4328" s="4">
        <v>1008.19383669623</v>
      </c>
      <c r="E4328" s="4">
        <v>0.0</v>
      </c>
      <c r="F4328" s="3">
        <v>44553.94777342273</v>
      </c>
      <c r="G4328" s="3">
        <v>44554.06839332191</v>
      </c>
    </row>
    <row r="4329">
      <c r="A4329" s="3">
        <v>44558.78654077414</v>
      </c>
      <c r="B4329" s="4">
        <v>11.7677734375</v>
      </c>
      <c r="C4329" s="4">
        <v>100.0</v>
      </c>
      <c r="D4329" s="4">
        <v>1008.12681561268</v>
      </c>
      <c r="E4329" s="4">
        <v>0.0</v>
      </c>
      <c r="F4329" s="3">
        <v>44553.94777342273</v>
      </c>
      <c r="G4329" s="3">
        <v>44554.06839332191</v>
      </c>
    </row>
    <row r="4330">
      <c r="A4330" s="3">
        <v>44558.78886057742</v>
      </c>
      <c r="B4330" s="4">
        <v>11.7677734375</v>
      </c>
      <c r="C4330" s="4">
        <v>100.0</v>
      </c>
      <c r="D4330" s="4">
        <v>1008.12003131688</v>
      </c>
      <c r="E4330" s="4">
        <v>0.0</v>
      </c>
      <c r="F4330" s="3">
        <v>44553.94777342273</v>
      </c>
      <c r="G4330" s="3">
        <v>44554.06839332191</v>
      </c>
    </row>
    <row r="4331">
      <c r="A4331" s="3">
        <v>44558.79117994583</v>
      </c>
      <c r="B4331" s="4">
        <v>11.752734375</v>
      </c>
      <c r="C4331" s="4">
        <v>100.0</v>
      </c>
      <c r="D4331" s="4">
        <v>1008.12989951323</v>
      </c>
      <c r="E4331" s="4">
        <v>0.0</v>
      </c>
      <c r="F4331" s="3">
        <v>44553.94777342273</v>
      </c>
      <c r="G4331" s="3">
        <v>44554.06839332191</v>
      </c>
    </row>
    <row r="4332">
      <c r="A4332" s="3">
        <v>44558.79349977827</v>
      </c>
      <c r="B4332" s="4">
        <v>11.7677734375</v>
      </c>
      <c r="C4332" s="4">
        <v>99.9117092999211</v>
      </c>
      <c r="D4332" s="4">
        <v>1008.21069605748</v>
      </c>
      <c r="E4332" s="4">
        <v>0.0</v>
      </c>
      <c r="F4332" s="3">
        <v>44553.94777342273</v>
      </c>
      <c r="G4332" s="3">
        <v>44554.06839332191</v>
      </c>
    </row>
    <row r="4333">
      <c r="A4333" s="3">
        <v>44558.79581854597</v>
      </c>
      <c r="B4333" s="4">
        <v>11.7779296875</v>
      </c>
      <c r="C4333" s="4">
        <v>100.0</v>
      </c>
      <c r="D4333" s="4">
        <v>1008.22784906644</v>
      </c>
      <c r="E4333" s="4">
        <v>0.0</v>
      </c>
      <c r="F4333" s="3">
        <v>44553.94777342273</v>
      </c>
      <c r="G4333" s="3">
        <v>44554.06839332191</v>
      </c>
    </row>
    <row r="4334">
      <c r="A4334" s="3">
        <v>44558.79813835131</v>
      </c>
      <c r="B4334" s="4">
        <v>11.7880859375</v>
      </c>
      <c r="C4334" s="4">
        <v>100.0</v>
      </c>
      <c r="D4334" s="4">
        <v>1008.18981355979</v>
      </c>
      <c r="E4334" s="4">
        <v>0.0</v>
      </c>
      <c r="F4334" s="3">
        <v>44553.94777342273</v>
      </c>
      <c r="G4334" s="3">
        <v>44554.06839332191</v>
      </c>
    </row>
    <row r="4335">
      <c r="A4335" s="3">
        <v>44558.80045815259</v>
      </c>
      <c r="B4335" s="4">
        <v>11.7677734375</v>
      </c>
      <c r="C4335" s="4">
        <v>100.0</v>
      </c>
      <c r="D4335" s="4">
        <v>1008.17665541245</v>
      </c>
      <c r="E4335" s="4">
        <v>0.0</v>
      </c>
      <c r="F4335" s="3">
        <v>44553.94777342273</v>
      </c>
      <c r="G4335" s="3">
        <v>44554.06839332191</v>
      </c>
    </row>
    <row r="4336">
      <c r="A4336" s="3">
        <v>44558.80277713714</v>
      </c>
      <c r="B4336" s="4">
        <v>11.7880859375</v>
      </c>
      <c r="C4336" s="4">
        <v>99.8426828235484</v>
      </c>
      <c r="D4336" s="4">
        <v>1008.22291471575</v>
      </c>
      <c r="E4336" s="4">
        <v>0.0</v>
      </c>
      <c r="F4336" s="3">
        <v>44553.94777342273</v>
      </c>
      <c r="G4336" s="3">
        <v>44554.06839332191</v>
      </c>
    </row>
    <row r="4337">
      <c r="A4337" s="3">
        <v>44558.8050969036</v>
      </c>
      <c r="B4337" s="4">
        <v>11.81328125</v>
      </c>
      <c r="C4337" s="4">
        <v>100.0</v>
      </c>
      <c r="D4337" s="4">
        <v>1008.14610530689</v>
      </c>
      <c r="E4337" s="4">
        <v>0.0</v>
      </c>
      <c r="F4337" s="3">
        <v>44553.94777342273</v>
      </c>
      <c r="G4337" s="3">
        <v>44554.06839332191</v>
      </c>
    </row>
    <row r="4338">
      <c r="A4338" s="3">
        <v>44558.807416706455</v>
      </c>
      <c r="B4338" s="4">
        <v>11.818359375</v>
      </c>
      <c r="C4338" s="4">
        <v>99.7335032579215</v>
      </c>
      <c r="D4338" s="4">
        <v>1008.13808570026</v>
      </c>
      <c r="E4338" s="4">
        <v>0.0</v>
      </c>
      <c r="F4338" s="3">
        <v>44553.94777342273</v>
      </c>
      <c r="G4338" s="3">
        <v>44554.06839332191</v>
      </c>
    </row>
    <row r="4339">
      <c r="A4339" s="3">
        <v>44558.80973609389</v>
      </c>
      <c r="B4339" s="4">
        <v>11.8333984375</v>
      </c>
      <c r="C4339" s="4">
        <v>99.611633888109</v>
      </c>
      <c r="D4339" s="4">
        <v>1008.13869876852</v>
      </c>
      <c r="E4339" s="4">
        <v>0.0</v>
      </c>
      <c r="F4339" s="3">
        <v>44553.94777342273</v>
      </c>
      <c r="G4339" s="3">
        <v>44554.06839332191</v>
      </c>
    </row>
    <row r="4340">
      <c r="A4340" s="3">
        <v>44558.81205590737</v>
      </c>
      <c r="B4340" s="4">
        <v>11.8435546875</v>
      </c>
      <c r="C4340" s="4">
        <v>99.3313035451152</v>
      </c>
      <c r="D4340" s="4">
        <v>1008.03535648551</v>
      </c>
      <c r="E4340" s="4">
        <v>0.0</v>
      </c>
      <c r="F4340" s="3">
        <v>44553.94777342273</v>
      </c>
      <c r="G4340" s="3">
        <v>44554.06839332191</v>
      </c>
    </row>
    <row r="4341">
      <c r="A4341" s="3">
        <v>44558.814375725044</v>
      </c>
      <c r="B4341" s="4">
        <v>11.8283203125</v>
      </c>
      <c r="C4341" s="4">
        <v>99.1489177121005</v>
      </c>
      <c r="D4341" s="4">
        <v>1008.08256885161</v>
      </c>
      <c r="E4341" s="4">
        <v>0.0</v>
      </c>
      <c r="F4341" s="3">
        <v>44553.94777342273</v>
      </c>
      <c r="G4341" s="3">
        <v>44554.06839332191</v>
      </c>
    </row>
    <row r="4342">
      <c r="A4342" s="3">
        <v>44558.816694992885</v>
      </c>
      <c r="B4342" s="4">
        <v>11.7880859375</v>
      </c>
      <c r="C4342" s="4">
        <v>99.4046210202469</v>
      </c>
      <c r="D4342" s="4">
        <v>1008.0308835926</v>
      </c>
      <c r="E4342" s="4">
        <v>0.0</v>
      </c>
      <c r="F4342" s="3">
        <v>44553.94777342273</v>
      </c>
      <c r="G4342" s="3">
        <v>44554.06839332191</v>
      </c>
    </row>
    <row r="4343">
      <c r="A4343" s="3">
        <v>44558.819014748115</v>
      </c>
      <c r="B4343" s="4">
        <v>11.798046875</v>
      </c>
      <c r="C4343" s="4">
        <v>99.1066871283162</v>
      </c>
      <c r="D4343" s="4">
        <v>1008.07858289449</v>
      </c>
      <c r="E4343" s="4">
        <v>0.0</v>
      </c>
      <c r="F4343" s="3">
        <v>44553.94777342273</v>
      </c>
      <c r="G4343" s="3">
        <v>44554.06839332191</v>
      </c>
    </row>
    <row r="4344">
      <c r="A4344" s="3">
        <v>44558.82133456528</v>
      </c>
      <c r="B4344" s="4">
        <v>11.818359375</v>
      </c>
      <c r="C4344" s="4">
        <v>98.8375894779033</v>
      </c>
      <c r="D4344" s="4">
        <v>1008.07085094923</v>
      </c>
      <c r="E4344" s="4">
        <v>0.0</v>
      </c>
      <c r="F4344" s="3">
        <v>44553.94777342273</v>
      </c>
      <c r="G4344" s="3">
        <v>44554.06839332191</v>
      </c>
    </row>
    <row r="4345">
      <c r="A4345" s="3">
        <v>44558.82365438359</v>
      </c>
      <c r="B4345" s="4">
        <v>11.803125</v>
      </c>
      <c r="C4345" s="4">
        <v>98.9820231987404</v>
      </c>
      <c r="D4345" s="4">
        <v>1008.05391083479</v>
      </c>
      <c r="E4345" s="4">
        <v>0.0</v>
      </c>
      <c r="F4345" s="3">
        <v>44553.94777342273</v>
      </c>
      <c r="G4345" s="3">
        <v>44554.06839332191</v>
      </c>
    </row>
    <row r="4346">
      <c r="A4346" s="3">
        <v>44558.82597416632</v>
      </c>
      <c r="B4346" s="4">
        <v>11.7880859375</v>
      </c>
      <c r="C4346" s="4">
        <v>98.8785371910945</v>
      </c>
      <c r="D4346" s="4">
        <v>1008.05226603134</v>
      </c>
      <c r="E4346" s="4">
        <v>0.0</v>
      </c>
      <c r="F4346" s="3">
        <v>44553.94777342273</v>
      </c>
      <c r="G4346" s="3">
        <v>44554.06839332191</v>
      </c>
    </row>
    <row r="4347">
      <c r="A4347" s="3">
        <v>44558.828293929815</v>
      </c>
      <c r="B4347" s="4">
        <v>11.8384765625</v>
      </c>
      <c r="C4347" s="4">
        <v>98.8353926741667</v>
      </c>
      <c r="D4347" s="4">
        <v>1008.01192164614</v>
      </c>
      <c r="E4347" s="4">
        <v>0.0</v>
      </c>
      <c r="F4347" s="3">
        <v>44553.94777342273</v>
      </c>
      <c r="G4347" s="3">
        <v>44554.06839332191</v>
      </c>
    </row>
    <row r="4348">
      <c r="A4348" s="3">
        <v>44558.83061375485</v>
      </c>
      <c r="B4348" s="4">
        <v>11.8486328125</v>
      </c>
      <c r="C4348" s="4">
        <v>98.824121105684</v>
      </c>
      <c r="D4348" s="4">
        <v>1008.0376101407</v>
      </c>
      <c r="E4348" s="4">
        <v>0.0</v>
      </c>
      <c r="F4348" s="3">
        <v>44553.94777342273</v>
      </c>
      <c r="G4348" s="3">
        <v>44554.06839332191</v>
      </c>
    </row>
    <row r="4349">
      <c r="A4349" s="3">
        <v>44558.83293348445</v>
      </c>
      <c r="B4349" s="4">
        <v>11.8333984375</v>
      </c>
      <c r="C4349" s="4">
        <v>98.8847270004533</v>
      </c>
      <c r="D4349" s="4">
        <v>1007.98387669333</v>
      </c>
      <c r="E4349" s="4">
        <v>0.0</v>
      </c>
      <c r="F4349" s="3">
        <v>44553.94777342273</v>
      </c>
      <c r="G4349" s="3">
        <v>44554.06839332191</v>
      </c>
    </row>
    <row r="4350">
      <c r="A4350" s="3">
        <v>44558.8352532374</v>
      </c>
      <c r="B4350" s="4">
        <v>11.81328125</v>
      </c>
      <c r="C4350" s="4">
        <v>98.9108494297087</v>
      </c>
      <c r="D4350" s="4">
        <v>1007.96681884355</v>
      </c>
      <c r="E4350" s="4">
        <v>0.0</v>
      </c>
      <c r="F4350" s="3">
        <v>44553.94777342273</v>
      </c>
      <c r="G4350" s="3">
        <v>44554.06839332191</v>
      </c>
    </row>
    <row r="4351">
      <c r="A4351" s="3">
        <v>44558.83757305853</v>
      </c>
      <c r="B4351" s="4">
        <v>11.8283203125</v>
      </c>
      <c r="C4351" s="4">
        <v>98.845971035415</v>
      </c>
      <c r="D4351" s="4">
        <v>1007.97894209172</v>
      </c>
      <c r="E4351" s="4">
        <v>0.0</v>
      </c>
      <c r="F4351" s="3">
        <v>44553.94777342273</v>
      </c>
      <c r="G4351" s="3">
        <v>44554.06839332191</v>
      </c>
    </row>
    <row r="4352">
      <c r="A4352" s="3">
        <v>44558.83989286942</v>
      </c>
      <c r="B4352" s="4">
        <v>11.8486328125</v>
      </c>
      <c r="C4352" s="4">
        <v>98.8762298139325</v>
      </c>
      <c r="D4352" s="4">
        <v>1007.98292156521</v>
      </c>
      <c r="E4352" s="4">
        <v>0.0</v>
      </c>
      <c r="F4352" s="3">
        <v>44553.94777342273</v>
      </c>
      <c r="G4352" s="3">
        <v>44554.06839332191</v>
      </c>
    </row>
    <row r="4353">
      <c r="A4353" s="3">
        <v>44558.84221260799</v>
      </c>
      <c r="B4353" s="4">
        <v>11.8384765625</v>
      </c>
      <c r="C4353" s="4">
        <v>98.7163476051065</v>
      </c>
      <c r="D4353" s="4">
        <v>1008.05653720867</v>
      </c>
      <c r="E4353" s="4">
        <v>0.0</v>
      </c>
      <c r="F4353" s="3">
        <v>44553.94777342273</v>
      </c>
      <c r="G4353" s="3">
        <v>44554.06839332191</v>
      </c>
    </row>
    <row r="4354">
      <c r="A4354" s="3">
        <v>44558.84453235305</v>
      </c>
      <c r="B4354" s="4">
        <v>11.87890625</v>
      </c>
      <c r="C4354" s="4">
        <v>98.4231099228931</v>
      </c>
      <c r="D4354" s="4">
        <v>1008.06112645581</v>
      </c>
      <c r="E4354" s="4">
        <v>0.0</v>
      </c>
      <c r="F4354" s="3">
        <v>44553.94777342273</v>
      </c>
      <c r="G4354" s="3">
        <v>44554.06839332191</v>
      </c>
    </row>
    <row r="4355">
      <c r="A4355" s="3">
        <v>44558.84685212617</v>
      </c>
      <c r="B4355" s="4">
        <v>11.85859375</v>
      </c>
      <c r="C4355" s="4">
        <v>98.1229691698967</v>
      </c>
      <c r="D4355" s="4">
        <v>1008.06072117464</v>
      </c>
      <c r="E4355" s="4">
        <v>0.0</v>
      </c>
      <c r="F4355" s="3">
        <v>44553.94777342273</v>
      </c>
      <c r="G4355" s="3">
        <v>44554.06839332191</v>
      </c>
    </row>
    <row r="4356">
      <c r="A4356" s="3">
        <v>44558.849171946924</v>
      </c>
      <c r="B4356" s="4">
        <v>11.863671875</v>
      </c>
      <c r="C4356" s="4">
        <v>97.9594828545286</v>
      </c>
      <c r="D4356" s="4">
        <v>1008.07038824319</v>
      </c>
      <c r="E4356" s="4">
        <v>0.0</v>
      </c>
      <c r="F4356" s="3">
        <v>44553.94777342273</v>
      </c>
      <c r="G4356" s="3">
        <v>44554.06839332191</v>
      </c>
    </row>
    <row r="4357">
      <c r="A4357" s="3">
        <v>44558.85149174973</v>
      </c>
      <c r="B4357" s="4">
        <v>11.8333984375</v>
      </c>
      <c r="C4357" s="4">
        <v>98.2780903996968</v>
      </c>
      <c r="D4357" s="4">
        <v>1008.16983185406</v>
      </c>
      <c r="E4357" s="4">
        <v>0.0</v>
      </c>
      <c r="F4357" s="3">
        <v>44553.94777342273</v>
      </c>
      <c r="G4357" s="3">
        <v>44554.06839332191</v>
      </c>
    </row>
    <row r="4358">
      <c r="A4358" s="3">
        <v>44558.8538115632</v>
      </c>
      <c r="B4358" s="4">
        <v>11.8537109375</v>
      </c>
      <c r="C4358" s="4">
        <v>98.0300621846245</v>
      </c>
      <c r="D4358" s="4">
        <v>1008.21197659574</v>
      </c>
      <c r="E4358" s="4">
        <v>0.0</v>
      </c>
      <c r="F4358" s="3">
        <v>44553.94777342273</v>
      </c>
      <c r="G4358" s="3">
        <v>44554.06839332191</v>
      </c>
    </row>
    <row r="4359">
      <c r="A4359" s="3">
        <v>44558.85613137664</v>
      </c>
      <c r="B4359" s="4">
        <v>11.8234375</v>
      </c>
      <c r="C4359" s="4">
        <v>98.3359968630071</v>
      </c>
      <c r="D4359" s="4">
        <v>1008.09523535646</v>
      </c>
      <c r="E4359" s="4">
        <v>0.0</v>
      </c>
      <c r="F4359" s="3">
        <v>44553.94777342273</v>
      </c>
      <c r="G4359" s="3">
        <v>44554.06839332191</v>
      </c>
    </row>
    <row r="4360">
      <c r="A4360" s="3">
        <v>44558.85845114479</v>
      </c>
      <c r="B4360" s="4">
        <v>11.818359375</v>
      </c>
      <c r="C4360" s="4">
        <v>98.39304741461</v>
      </c>
      <c r="D4360" s="4">
        <v>1008.15987787671</v>
      </c>
      <c r="E4360" s="4">
        <v>0.0</v>
      </c>
      <c r="F4360" s="3">
        <v>44553.94777342273</v>
      </c>
      <c r="G4360" s="3">
        <v>44554.06839332191</v>
      </c>
    </row>
    <row r="4361">
      <c r="A4361" s="3">
        <v>44558.86077089801</v>
      </c>
      <c r="B4361" s="4">
        <v>11.7779296875</v>
      </c>
      <c r="C4361" s="4">
        <v>98.2600042977878</v>
      </c>
      <c r="D4361" s="4">
        <v>1008.19166384199</v>
      </c>
      <c r="E4361" s="4">
        <v>0.0</v>
      </c>
      <c r="F4361" s="3">
        <v>44553.94777342273</v>
      </c>
      <c r="G4361" s="3">
        <v>44554.06839332191</v>
      </c>
    </row>
    <row r="4362">
      <c r="A4362" s="3">
        <v>44558.863090715844</v>
      </c>
      <c r="B4362" s="4">
        <v>11.7728515625</v>
      </c>
      <c r="C4362" s="4">
        <v>98.427019405836</v>
      </c>
      <c r="D4362" s="4">
        <v>1008.2590999681</v>
      </c>
      <c r="E4362" s="4">
        <v>0.0</v>
      </c>
      <c r="F4362" s="3">
        <v>44553.94777342273</v>
      </c>
      <c r="G4362" s="3">
        <v>44554.06839332191</v>
      </c>
    </row>
    <row r="4363">
      <c r="A4363" s="3">
        <v>44558.86541044658</v>
      </c>
      <c r="B4363" s="4">
        <v>11.7677734375</v>
      </c>
      <c r="C4363" s="4">
        <v>98.9778805298841</v>
      </c>
      <c r="D4363" s="4">
        <v>1008.19609957446</v>
      </c>
      <c r="E4363" s="4">
        <v>0.0</v>
      </c>
      <c r="F4363" s="3">
        <v>44553.94777342273</v>
      </c>
      <c r="G4363" s="3">
        <v>44554.06839332191</v>
      </c>
    </row>
    <row r="4364">
      <c r="A4364" s="3">
        <v>44558.8677302486</v>
      </c>
      <c r="B4364" s="4">
        <v>11.762890625</v>
      </c>
      <c r="C4364" s="4">
        <v>98.7581233188832</v>
      </c>
      <c r="D4364" s="4">
        <v>1008.28335911472</v>
      </c>
      <c r="E4364" s="4">
        <v>0.0</v>
      </c>
      <c r="F4364" s="3">
        <v>44553.94777342273</v>
      </c>
      <c r="G4364" s="3">
        <v>44554.06839332191</v>
      </c>
    </row>
    <row r="4365">
      <c r="A4365" s="3">
        <v>44558.87004944036</v>
      </c>
      <c r="B4365" s="4">
        <v>11.7931640625</v>
      </c>
      <c r="C4365" s="4">
        <v>98.998928151651</v>
      </c>
      <c r="D4365" s="4">
        <v>1008.33290868788</v>
      </c>
      <c r="E4365" s="4">
        <v>0.0</v>
      </c>
      <c r="F4365" s="3">
        <v>44553.94777342273</v>
      </c>
      <c r="G4365" s="3">
        <v>44554.06839332191</v>
      </c>
    </row>
    <row r="4366">
      <c r="A4366" s="3">
        <v>44558.87236923552</v>
      </c>
      <c r="B4366" s="4">
        <v>11.8283203125</v>
      </c>
      <c r="C4366" s="4">
        <v>98.8777309460157</v>
      </c>
      <c r="D4366" s="4">
        <v>1008.36548770333</v>
      </c>
      <c r="E4366" s="4">
        <v>0.0</v>
      </c>
      <c r="F4366" s="3">
        <v>44553.94777342273</v>
      </c>
      <c r="G4366" s="3">
        <v>44554.06839332191</v>
      </c>
    </row>
    <row r="4367">
      <c r="A4367" s="3">
        <v>44558.87468905235</v>
      </c>
      <c r="B4367" s="4">
        <v>11.818359375</v>
      </c>
      <c r="C4367" s="4">
        <v>98.93477911009</v>
      </c>
      <c r="D4367" s="4">
        <v>1008.31799185006</v>
      </c>
      <c r="E4367" s="4">
        <v>0.0</v>
      </c>
      <c r="F4367" s="3">
        <v>44553.94777342273</v>
      </c>
      <c r="G4367" s="3">
        <v>44554.06839332191</v>
      </c>
    </row>
    <row r="4368">
      <c r="A4368" s="3">
        <v>44558.87700881391</v>
      </c>
      <c r="B4368" s="4">
        <v>11.8234375</v>
      </c>
      <c r="C4368" s="4">
        <v>99.0284936312005</v>
      </c>
      <c r="D4368" s="4">
        <v>1008.27645864488</v>
      </c>
      <c r="E4368" s="4">
        <v>0.0</v>
      </c>
      <c r="F4368" s="3">
        <v>44553.94777342273</v>
      </c>
      <c r="G4368" s="3">
        <v>44554.06839332191</v>
      </c>
    </row>
    <row r="4369">
      <c r="A4369" s="3">
        <v>44558.87932861436</v>
      </c>
      <c r="B4369" s="4">
        <v>11.8435546875</v>
      </c>
      <c r="C4369" s="4">
        <v>97.989234806267</v>
      </c>
      <c r="D4369" s="4">
        <v>1008.26873115936</v>
      </c>
      <c r="E4369" s="4">
        <v>0.0</v>
      </c>
      <c r="F4369" s="3">
        <v>44553.94777342273</v>
      </c>
      <c r="G4369" s="3">
        <v>44554.06839332191</v>
      </c>
    </row>
    <row r="4370">
      <c r="A4370" s="3">
        <v>44558.88164842897</v>
      </c>
      <c r="B4370" s="4">
        <v>11.8283203125</v>
      </c>
      <c r="C4370" s="4">
        <v>98.389448503894</v>
      </c>
      <c r="D4370" s="4">
        <v>1008.326303353</v>
      </c>
      <c r="E4370" s="4">
        <v>0.0</v>
      </c>
      <c r="F4370" s="3">
        <v>44553.94777342273</v>
      </c>
      <c r="G4370" s="3">
        <v>44554.06839332191</v>
      </c>
    </row>
    <row r="4371">
      <c r="A4371" s="3">
        <v>44558.88396819721</v>
      </c>
      <c r="B4371" s="4">
        <v>11.8486328125</v>
      </c>
      <c r="C4371" s="4">
        <v>98.2280448917518</v>
      </c>
      <c r="D4371" s="4">
        <v>1008.31663922908</v>
      </c>
      <c r="E4371" s="4">
        <v>0.0</v>
      </c>
      <c r="F4371" s="3">
        <v>44553.94777342273</v>
      </c>
      <c r="G4371" s="3">
        <v>44554.06839332191</v>
      </c>
    </row>
    <row r="4372">
      <c r="A4372" s="3">
        <v>44558.886288036796</v>
      </c>
      <c r="B4372" s="4">
        <v>11.8837890625</v>
      </c>
      <c r="C4372" s="4">
        <v>97.9966981629547</v>
      </c>
      <c r="D4372" s="4">
        <v>1008.30972933186</v>
      </c>
      <c r="E4372" s="4">
        <v>0.0</v>
      </c>
      <c r="F4372" s="3">
        <v>44553.94777342273</v>
      </c>
      <c r="G4372" s="3">
        <v>44554.06839332191</v>
      </c>
    </row>
    <row r="4373">
      <c r="A4373" s="3">
        <v>44558.88860776074</v>
      </c>
      <c r="B4373" s="4">
        <v>11.9140625</v>
      </c>
      <c r="C4373" s="4">
        <v>97.8471981010947</v>
      </c>
      <c r="D4373" s="4">
        <v>1008.36018794351</v>
      </c>
      <c r="E4373" s="4">
        <v>0.0</v>
      </c>
      <c r="F4373" s="3">
        <v>44553.94777342273</v>
      </c>
      <c r="G4373" s="3">
        <v>44554.06839332191</v>
      </c>
    </row>
    <row r="4374">
      <c r="A4374" s="3">
        <v>44558.890927492175</v>
      </c>
      <c r="B4374" s="4">
        <v>11.92421875</v>
      </c>
      <c r="C4374" s="4">
        <v>97.7815525057649</v>
      </c>
      <c r="D4374" s="4">
        <v>1008.37322902093</v>
      </c>
      <c r="E4374" s="4">
        <v>0.0</v>
      </c>
      <c r="F4374" s="3">
        <v>44553.94777342273</v>
      </c>
      <c r="G4374" s="3">
        <v>44554.06839332191</v>
      </c>
    </row>
    <row r="4375">
      <c r="A4375" s="3">
        <v>44558.89324675072</v>
      </c>
      <c r="B4375" s="4">
        <v>11.9646484375</v>
      </c>
      <c r="C4375" s="4">
        <v>97.6403482188202</v>
      </c>
      <c r="D4375" s="4">
        <v>1008.34861678961</v>
      </c>
      <c r="E4375" s="4">
        <v>0.0</v>
      </c>
      <c r="F4375" s="3">
        <v>44553.94777342273</v>
      </c>
      <c r="G4375" s="3">
        <v>44554.06839332191</v>
      </c>
    </row>
    <row r="4376">
      <c r="A4376" s="3">
        <v>44558.89556652199</v>
      </c>
      <c r="B4376" s="4">
        <v>11.994921875</v>
      </c>
      <c r="C4376" s="4">
        <v>97.8762756081757</v>
      </c>
      <c r="D4376" s="4">
        <v>1008.31639897189</v>
      </c>
      <c r="E4376" s="4">
        <v>0.0</v>
      </c>
      <c r="F4376" s="3">
        <v>44553.94777342273</v>
      </c>
      <c r="G4376" s="3">
        <v>44554.06839332191</v>
      </c>
    </row>
    <row r="4377">
      <c r="A4377" s="3">
        <v>44558.897886357394</v>
      </c>
      <c r="B4377" s="4">
        <v>12.03515625</v>
      </c>
      <c r="C4377" s="4">
        <v>97.5256823692813</v>
      </c>
      <c r="D4377" s="4">
        <v>1008.33723262505</v>
      </c>
      <c r="E4377" s="4">
        <v>0.0</v>
      </c>
      <c r="F4377" s="3">
        <v>44553.94777342273</v>
      </c>
      <c r="G4377" s="3">
        <v>44554.06839332191</v>
      </c>
    </row>
    <row r="4378">
      <c r="A4378" s="3">
        <v>44558.90020617677</v>
      </c>
      <c r="B4378" s="4">
        <v>12.03515625</v>
      </c>
      <c r="C4378" s="4">
        <v>97.3601016071375</v>
      </c>
      <c r="D4378" s="4">
        <v>1008.32510956874</v>
      </c>
      <c r="E4378" s="4">
        <v>0.0</v>
      </c>
      <c r="F4378" s="3">
        <v>44553.94777342273</v>
      </c>
      <c r="G4378" s="3">
        <v>44554.06839332191</v>
      </c>
    </row>
    <row r="4379">
      <c r="A4379" s="3">
        <v>44558.902525434976</v>
      </c>
      <c r="B4379" s="4">
        <v>12.0048828125</v>
      </c>
      <c r="C4379" s="4">
        <v>97.4320767957106</v>
      </c>
      <c r="D4379" s="4">
        <v>1008.24408247078</v>
      </c>
      <c r="E4379" s="4">
        <v>0.0</v>
      </c>
      <c r="F4379" s="3">
        <v>44553.94777342273</v>
      </c>
      <c r="G4379" s="3">
        <v>44554.06839332191</v>
      </c>
    </row>
    <row r="4380">
      <c r="A4380" s="3">
        <v>44558.90484517301</v>
      </c>
      <c r="B4380" s="4">
        <v>11.929296875</v>
      </c>
      <c r="C4380" s="4">
        <v>97.6913322363734</v>
      </c>
      <c r="D4380" s="4">
        <v>1008.25806870101</v>
      </c>
      <c r="E4380" s="4">
        <v>0.0</v>
      </c>
      <c r="F4380" s="3">
        <v>44553.94777342273</v>
      </c>
      <c r="G4380" s="3">
        <v>44554.06839332191</v>
      </c>
    </row>
    <row r="4381">
      <c r="A4381" s="3">
        <v>44558.90716497495</v>
      </c>
      <c r="B4381" s="4">
        <v>11.86875</v>
      </c>
      <c r="C4381" s="4">
        <v>97.9869875280398</v>
      </c>
      <c r="D4381" s="4">
        <v>1008.25133614658</v>
      </c>
      <c r="E4381" s="4">
        <v>0.0</v>
      </c>
      <c r="F4381" s="3">
        <v>44553.94777342273</v>
      </c>
      <c r="G4381" s="3">
        <v>44554.06839332191</v>
      </c>
    </row>
    <row r="4382">
      <c r="A4382" s="3">
        <v>44558.909484344076</v>
      </c>
      <c r="B4382" s="4">
        <v>11.8234375</v>
      </c>
      <c r="C4382" s="4">
        <v>98.2690471626253</v>
      </c>
      <c r="D4382" s="4">
        <v>1008.35890817273</v>
      </c>
      <c r="E4382" s="4">
        <v>0.0</v>
      </c>
      <c r="F4382" s="3">
        <v>44553.94777342273</v>
      </c>
      <c r="G4382" s="3">
        <v>44554.06839332191</v>
      </c>
    </row>
    <row r="4383">
      <c r="A4383" s="3">
        <v>44558.91180410515</v>
      </c>
      <c r="B4383" s="4">
        <v>11.818359375</v>
      </c>
      <c r="C4383" s="4">
        <v>98.0893593545401</v>
      </c>
      <c r="D4383" s="4">
        <v>1008.40352644351</v>
      </c>
      <c r="E4383" s="4">
        <v>0.0</v>
      </c>
      <c r="F4383" s="3">
        <v>44553.94777342273</v>
      </c>
      <c r="G4383" s="3">
        <v>44554.06839332191</v>
      </c>
    </row>
    <row r="4384">
      <c r="A4384" s="3">
        <v>44558.91412392704</v>
      </c>
      <c r="B4384" s="4">
        <v>11.8283203125</v>
      </c>
      <c r="C4384" s="4">
        <v>98.3472694450393</v>
      </c>
      <c r="D4384" s="4">
        <v>1008.32724351038</v>
      </c>
      <c r="E4384" s="4">
        <v>0.0</v>
      </c>
      <c r="F4384" s="3">
        <v>44553.94777342273</v>
      </c>
      <c r="G4384" s="3">
        <v>44554.06839332191</v>
      </c>
    </row>
    <row r="4385">
      <c r="A4385" s="3">
        <v>44558.9164432563</v>
      </c>
      <c r="B4385" s="4">
        <v>11.803125</v>
      </c>
      <c r="C4385" s="4">
        <v>98.322662431957</v>
      </c>
      <c r="D4385" s="4">
        <v>1008.3072113619</v>
      </c>
      <c r="E4385" s="4">
        <v>0.0</v>
      </c>
      <c r="F4385" s="3">
        <v>44553.94777342273</v>
      </c>
      <c r="G4385" s="3">
        <v>44554.06839332191</v>
      </c>
    </row>
    <row r="4386">
      <c r="A4386" s="3">
        <v>44558.91876306081</v>
      </c>
      <c r="B4386" s="4">
        <v>11.808203125</v>
      </c>
      <c r="C4386" s="4">
        <v>98.2507648528784</v>
      </c>
      <c r="D4386" s="4">
        <v>1008.37535700123</v>
      </c>
      <c r="E4386" s="4">
        <v>0.0</v>
      </c>
      <c r="F4386" s="3">
        <v>44553.94777342273</v>
      </c>
      <c r="G4386" s="3">
        <v>44554.06839332191</v>
      </c>
    </row>
    <row r="4387">
      <c r="A4387" s="3">
        <v>44558.92108280831</v>
      </c>
      <c r="B4387" s="4">
        <v>11.8333984375</v>
      </c>
      <c r="C4387" s="4">
        <v>97.4917987175169</v>
      </c>
      <c r="D4387" s="4">
        <v>1008.36569381261</v>
      </c>
      <c r="E4387" s="4">
        <v>0.0</v>
      </c>
      <c r="F4387" s="3">
        <v>44553.94777342273</v>
      </c>
      <c r="G4387" s="3">
        <v>44554.06839332191</v>
      </c>
    </row>
    <row r="4388">
      <c r="A4388" s="3">
        <v>44558.92340216805</v>
      </c>
      <c r="B4388" s="4">
        <v>11.85859375</v>
      </c>
      <c r="C4388" s="4">
        <v>97.3668058075451</v>
      </c>
      <c r="D4388" s="4">
        <v>1008.41418995005</v>
      </c>
      <c r="E4388" s="4">
        <v>0.0</v>
      </c>
      <c r="F4388" s="3">
        <v>44553.94777342273</v>
      </c>
      <c r="G4388" s="3">
        <v>44554.06839332191</v>
      </c>
    </row>
    <row r="4389">
      <c r="A4389" s="3">
        <v>44558.925721956075</v>
      </c>
      <c r="B4389" s="4">
        <v>11.8537109375</v>
      </c>
      <c r="C4389" s="4">
        <v>97.6128817690915</v>
      </c>
      <c r="D4389" s="4">
        <v>1008.46961838249</v>
      </c>
      <c r="E4389" s="4">
        <v>0.0</v>
      </c>
      <c r="F4389" s="3">
        <v>44553.94777342273</v>
      </c>
      <c r="G4389" s="3">
        <v>44554.06839332191</v>
      </c>
    </row>
    <row r="4390">
      <c r="A4390" s="3">
        <v>44558.928041768006</v>
      </c>
      <c r="B4390" s="4">
        <v>11.939453125</v>
      </c>
      <c r="C4390" s="4">
        <v>97.117465915546</v>
      </c>
      <c r="D4390" s="4">
        <v>1008.50237093238</v>
      </c>
      <c r="E4390" s="4">
        <v>0.0</v>
      </c>
      <c r="F4390" s="3">
        <v>44553.94777342273</v>
      </c>
      <c r="G4390" s="3">
        <v>44554.06839332191</v>
      </c>
    </row>
    <row r="4391">
      <c r="A4391" s="3">
        <v>44558.9303610803</v>
      </c>
      <c r="B4391" s="4">
        <v>11.919140625</v>
      </c>
      <c r="C4391" s="4">
        <v>97.114774104735</v>
      </c>
      <c r="D4391" s="4">
        <v>1008.51771023996</v>
      </c>
      <c r="E4391" s="4">
        <v>0.0</v>
      </c>
      <c r="F4391" s="3">
        <v>44553.94777342273</v>
      </c>
      <c r="G4391" s="3">
        <v>44554.06839332191</v>
      </c>
    </row>
    <row r="4392">
      <c r="A4392" s="3">
        <v>44558.93268085795</v>
      </c>
      <c r="B4392" s="4">
        <v>11.9544921875</v>
      </c>
      <c r="C4392" s="4">
        <v>96.9671712572616</v>
      </c>
      <c r="D4392" s="4">
        <v>1008.46638081136</v>
      </c>
      <c r="E4392" s="4">
        <v>0.0</v>
      </c>
      <c r="F4392" s="3">
        <v>44553.94777342273</v>
      </c>
      <c r="G4392" s="3">
        <v>44554.06839332191</v>
      </c>
    </row>
    <row r="4393">
      <c r="A4393" s="3">
        <v>44558.93500066499</v>
      </c>
      <c r="B4393" s="4">
        <v>11.9697265625</v>
      </c>
      <c r="C4393" s="4">
        <v>96.8832342119132</v>
      </c>
      <c r="D4393" s="4">
        <v>1008.42060204907</v>
      </c>
      <c r="E4393" s="4">
        <v>0.0</v>
      </c>
      <c r="F4393" s="3">
        <v>44553.94777342273</v>
      </c>
      <c r="G4393" s="3">
        <v>44554.06839332191</v>
      </c>
    </row>
    <row r="4394">
      <c r="A4394" s="3">
        <v>44558.937320012985</v>
      </c>
      <c r="B4394" s="4">
        <v>11.9697265625</v>
      </c>
      <c r="C4394" s="4">
        <v>96.5699848907317</v>
      </c>
      <c r="D4394" s="4">
        <v>1008.40599827411</v>
      </c>
      <c r="E4394" s="4">
        <v>0.0</v>
      </c>
      <c r="F4394" s="3">
        <v>44553.94777342273</v>
      </c>
      <c r="G4394" s="3">
        <v>44554.06839332191</v>
      </c>
    </row>
    <row r="4395">
      <c r="A4395" s="3">
        <v>44558.93963875083</v>
      </c>
      <c r="B4395" s="4">
        <v>12.0755859375</v>
      </c>
      <c r="C4395" s="4">
        <v>96.0232409012836</v>
      </c>
      <c r="D4395" s="4">
        <v>1008.38900456079</v>
      </c>
      <c r="E4395" s="4">
        <v>0.0</v>
      </c>
      <c r="F4395" s="3">
        <v>44553.94777342273</v>
      </c>
      <c r="G4395" s="3">
        <v>44554.06839332191</v>
      </c>
    </row>
    <row r="4396">
      <c r="A4396" s="3">
        <v>44558.94195829492</v>
      </c>
      <c r="B4396" s="4">
        <v>12.116015625</v>
      </c>
      <c r="C4396" s="4">
        <v>95.2382331524567</v>
      </c>
      <c r="D4396" s="4">
        <v>1008.40983453713</v>
      </c>
      <c r="E4396" s="4">
        <v>0.0</v>
      </c>
      <c r="F4396" s="3">
        <v>44553.94777342273</v>
      </c>
      <c r="G4396" s="3">
        <v>44554.06839332191</v>
      </c>
    </row>
    <row r="4397">
      <c r="A4397" s="3">
        <v>44558.94427809421</v>
      </c>
      <c r="B4397" s="4">
        <v>12.0705078125</v>
      </c>
      <c r="C4397" s="4">
        <v>95.6470692892317</v>
      </c>
      <c r="D4397" s="4">
        <v>1008.36616810091</v>
      </c>
      <c r="E4397" s="4">
        <v>0.0</v>
      </c>
      <c r="F4397" s="3">
        <v>44553.94777342273</v>
      </c>
      <c r="G4397" s="3">
        <v>44554.06839332191</v>
      </c>
    </row>
    <row r="4398">
      <c r="A4398" s="3">
        <v>44558.94659789743</v>
      </c>
      <c r="B4398" s="4">
        <v>12.0201171875</v>
      </c>
      <c r="C4398" s="4">
        <v>95.9044914163139</v>
      </c>
      <c r="D4398" s="4">
        <v>1008.449122861</v>
      </c>
      <c r="E4398" s="4">
        <v>0.0</v>
      </c>
      <c r="F4398" s="3">
        <v>44553.94777342273</v>
      </c>
      <c r="G4398" s="3">
        <v>44554.06839332191</v>
      </c>
    </row>
    <row r="4399">
      <c r="A4399" s="3">
        <v>44558.94891771579</v>
      </c>
      <c r="B4399" s="4">
        <v>12.030078125</v>
      </c>
      <c r="C4399" s="4">
        <v>95.2912611851079</v>
      </c>
      <c r="D4399" s="4">
        <v>1008.40305037351</v>
      </c>
      <c r="E4399" s="4">
        <v>0.0</v>
      </c>
      <c r="F4399" s="3">
        <v>44553.94777342273</v>
      </c>
      <c r="G4399" s="3">
        <v>44554.06839332191</v>
      </c>
    </row>
    <row r="4400">
      <c r="A4400" s="3">
        <v>44558.95123753324</v>
      </c>
      <c r="B4400" s="4">
        <v>12.0150390625</v>
      </c>
      <c r="C4400" s="4">
        <v>95.5363577971263</v>
      </c>
      <c r="D4400" s="4">
        <v>1008.51782533873</v>
      </c>
      <c r="E4400" s="4">
        <v>0.0</v>
      </c>
      <c r="F4400" s="3">
        <v>44553.94777342273</v>
      </c>
      <c r="G4400" s="3">
        <v>44554.06839332191</v>
      </c>
    </row>
    <row r="4401">
      <c r="A4401" s="3">
        <v>44558.95355736774</v>
      </c>
      <c r="B4401" s="4">
        <v>12.0048828125</v>
      </c>
      <c r="C4401" s="4">
        <v>95.6824330189969</v>
      </c>
      <c r="D4401" s="4">
        <v>1008.53387254075</v>
      </c>
      <c r="E4401" s="4">
        <v>0.0</v>
      </c>
      <c r="F4401" s="3">
        <v>44553.94777342273</v>
      </c>
      <c r="G4401" s="3">
        <v>44554.06839332191</v>
      </c>
    </row>
    <row r="4402">
      <c r="A4402" s="3">
        <v>44558.955877170796</v>
      </c>
      <c r="B4402" s="4">
        <v>12.0</v>
      </c>
      <c r="C4402" s="4">
        <v>95.6698594775247</v>
      </c>
      <c r="D4402" s="4">
        <v>1008.48113754514</v>
      </c>
      <c r="E4402" s="4">
        <v>0.0</v>
      </c>
      <c r="F4402" s="3">
        <v>44553.94777342273</v>
      </c>
      <c r="G4402" s="3">
        <v>44554.06839332191</v>
      </c>
    </row>
    <row r="4403">
      <c r="A4403" s="3">
        <v>44558.95819690964</v>
      </c>
      <c r="B4403" s="4">
        <v>11.994921875</v>
      </c>
      <c r="C4403" s="4">
        <v>96.0021325854897</v>
      </c>
      <c r="D4403" s="4">
        <v>1008.41162628865</v>
      </c>
      <c r="E4403" s="4">
        <v>0.0</v>
      </c>
      <c r="F4403" s="3">
        <v>44553.94777342273</v>
      </c>
      <c r="G4403" s="3">
        <v>44554.06839332191</v>
      </c>
    </row>
    <row r="4404">
      <c r="A4404" s="3">
        <v>44558.960516712985</v>
      </c>
      <c r="B4404" s="4">
        <v>11.9697265625</v>
      </c>
      <c r="C4404" s="4">
        <v>95.9550134116331</v>
      </c>
      <c r="D4404" s="4">
        <v>1008.3765866038</v>
      </c>
      <c r="E4404" s="4">
        <v>0.0</v>
      </c>
      <c r="F4404" s="3">
        <v>44553.94777342273</v>
      </c>
      <c r="G4404" s="3">
        <v>44554.06839332191</v>
      </c>
    </row>
    <row r="4405">
      <c r="A4405" s="3">
        <v>44558.96283648143</v>
      </c>
      <c r="B4405" s="4">
        <v>12.0</v>
      </c>
      <c r="C4405" s="4">
        <v>95.7269226114402</v>
      </c>
      <c r="D4405" s="4">
        <v>1008.41182926724</v>
      </c>
      <c r="E4405" s="4">
        <v>0.0</v>
      </c>
      <c r="F4405" s="3">
        <v>44553.94777342273</v>
      </c>
      <c r="G4405" s="3">
        <v>44554.06839332191</v>
      </c>
    </row>
    <row r="4406">
      <c r="A4406" s="3">
        <v>44558.96515623149</v>
      </c>
      <c r="B4406" s="4">
        <v>12.030078125</v>
      </c>
      <c r="C4406" s="4">
        <v>95.6292515618427</v>
      </c>
      <c r="D4406" s="4">
        <v>1008.39133017047</v>
      </c>
      <c r="E4406" s="4">
        <v>0.0</v>
      </c>
      <c r="F4406" s="3">
        <v>44553.94777342273</v>
      </c>
      <c r="G4406" s="3">
        <v>44554.06839332191</v>
      </c>
    </row>
    <row r="4407">
      <c r="A4407" s="3">
        <v>44558.96747603319</v>
      </c>
      <c r="B4407" s="4">
        <v>12.0</v>
      </c>
      <c r="C4407" s="4">
        <v>95.878651896021</v>
      </c>
      <c r="D4407" s="4">
        <v>1008.38550364609</v>
      </c>
      <c r="E4407" s="4">
        <v>0.0</v>
      </c>
      <c r="F4407" s="3">
        <v>44553.94777342273</v>
      </c>
      <c r="G4407" s="3">
        <v>44554.06839332191</v>
      </c>
    </row>
    <row r="4408">
      <c r="A4408" s="3">
        <v>44558.96979577435</v>
      </c>
      <c r="B4408" s="4">
        <v>11.9646484375</v>
      </c>
      <c r="C4408" s="4">
        <v>95.4677893434741</v>
      </c>
      <c r="D4408" s="4">
        <v>1008.42253382759</v>
      </c>
      <c r="E4408" s="4">
        <v>0.0</v>
      </c>
      <c r="F4408" s="3">
        <v>44553.94777342273</v>
      </c>
      <c r="G4408" s="3">
        <v>44554.06839332191</v>
      </c>
    </row>
    <row r="4409">
      <c r="A4409" s="3">
        <v>44558.97211558273</v>
      </c>
      <c r="B4409" s="4">
        <v>11.9544921875</v>
      </c>
      <c r="C4409" s="4">
        <v>94.9422913484723</v>
      </c>
      <c r="D4409" s="4">
        <v>1008.46461568197</v>
      </c>
      <c r="E4409" s="4">
        <v>0.0</v>
      </c>
      <c r="F4409" s="3">
        <v>44553.94777342273</v>
      </c>
      <c r="G4409" s="3">
        <v>44554.06839332191</v>
      </c>
    </row>
    <row r="4410">
      <c r="A4410" s="3">
        <v>44558.974435300115</v>
      </c>
      <c r="B4410" s="4">
        <v>11.9646484375</v>
      </c>
      <c r="C4410" s="4">
        <v>95.0946740358784</v>
      </c>
      <c r="D4410" s="4">
        <v>1008.48271325536</v>
      </c>
      <c r="E4410" s="4">
        <v>0.0</v>
      </c>
      <c r="F4410" s="3">
        <v>44553.94777342273</v>
      </c>
      <c r="G4410" s="3">
        <v>44554.06839332191</v>
      </c>
    </row>
    <row r="4411">
      <c r="A4411" s="3">
        <v>44558.97675503894</v>
      </c>
      <c r="B4411" s="4">
        <v>11.87890625</v>
      </c>
      <c r="C4411" s="4">
        <v>95.4949323630063</v>
      </c>
      <c r="D4411" s="4">
        <v>1008.48574907159</v>
      </c>
      <c r="E4411" s="4">
        <v>0.0</v>
      </c>
      <c r="F4411" s="3">
        <v>44553.94777342273</v>
      </c>
      <c r="G4411" s="3">
        <v>44554.06839332191</v>
      </c>
    </row>
    <row r="4412">
      <c r="A4412" s="3">
        <v>44558.97907485343</v>
      </c>
      <c r="B4412" s="4">
        <v>11.8234375</v>
      </c>
      <c r="C4412" s="4">
        <v>95.0151943884375</v>
      </c>
      <c r="D4412" s="4">
        <v>1008.44094555207</v>
      </c>
      <c r="E4412" s="4">
        <v>0.0</v>
      </c>
      <c r="F4412" s="3">
        <v>44553.94777342273</v>
      </c>
      <c r="G4412" s="3">
        <v>44554.06839332191</v>
      </c>
    </row>
    <row r="4413">
      <c r="A4413" s="3">
        <v>44558.98139466898</v>
      </c>
      <c r="B4413" s="4">
        <v>11.8234375</v>
      </c>
      <c r="C4413" s="4">
        <v>94.5819924230327</v>
      </c>
      <c r="D4413" s="4">
        <v>1008.44946602265</v>
      </c>
      <c r="E4413" s="4">
        <v>0.0</v>
      </c>
      <c r="F4413" s="3">
        <v>44553.94777342273</v>
      </c>
      <c r="G4413" s="3">
        <v>44554.06839332191</v>
      </c>
    </row>
    <row r="4414">
      <c r="A4414" s="3">
        <v>44558.98371448845</v>
      </c>
      <c r="B4414" s="4">
        <v>11.81328125</v>
      </c>
      <c r="C4414" s="4">
        <v>94.3142253882046</v>
      </c>
      <c r="D4414" s="4">
        <v>1008.38481345383</v>
      </c>
      <c r="E4414" s="4">
        <v>0.0</v>
      </c>
      <c r="F4414" s="3">
        <v>44553.94777342273</v>
      </c>
      <c r="G4414" s="3">
        <v>44554.06839332191</v>
      </c>
    </row>
    <row r="4415">
      <c r="A4415" s="3">
        <v>44558.98603430281</v>
      </c>
      <c r="B4415" s="4">
        <v>11.7375</v>
      </c>
      <c r="C4415" s="4">
        <v>94.4914851991512</v>
      </c>
      <c r="D4415" s="4">
        <v>1008.30866743898</v>
      </c>
      <c r="E4415" s="4">
        <v>0.0</v>
      </c>
      <c r="F4415" s="3">
        <v>44553.94777342273</v>
      </c>
      <c r="G4415" s="3">
        <v>44554.06839332191</v>
      </c>
    </row>
    <row r="4416">
      <c r="A4416" s="3">
        <v>44558.98835412062</v>
      </c>
      <c r="B4416" s="4">
        <v>11.641796875</v>
      </c>
      <c r="C4416" s="4">
        <v>94.738817349494</v>
      </c>
      <c r="D4416" s="4">
        <v>1008.28101434149</v>
      </c>
      <c r="E4416" s="4">
        <v>0.0</v>
      </c>
      <c r="F4416" s="3">
        <v>44553.94777342273</v>
      </c>
      <c r="G4416" s="3">
        <v>44554.06839332191</v>
      </c>
    </row>
    <row r="4417">
      <c r="A4417" s="3">
        <v>44558.99067385375</v>
      </c>
      <c r="B4417" s="4">
        <v>11.6166015625</v>
      </c>
      <c r="C4417" s="4">
        <v>94.1201642226013</v>
      </c>
      <c r="D4417" s="4">
        <v>1008.22560980956</v>
      </c>
      <c r="E4417" s="4">
        <v>0.0</v>
      </c>
      <c r="F4417" s="3">
        <v>44553.94777342273</v>
      </c>
      <c r="G4417" s="3">
        <v>44554.06839332191</v>
      </c>
    </row>
    <row r="4418">
      <c r="A4418" s="3">
        <v>44558.99299367935</v>
      </c>
      <c r="B4418" s="4">
        <v>11.5005859375</v>
      </c>
      <c r="C4418" s="4">
        <v>94.4000462782307</v>
      </c>
      <c r="D4418" s="4">
        <v>1008.26729833479</v>
      </c>
      <c r="E4418" s="4">
        <v>0.0</v>
      </c>
      <c r="F4418" s="3">
        <v>44553.94777342273</v>
      </c>
      <c r="G4418" s="3">
        <v>44554.06839332191</v>
      </c>
    </row>
    <row r="4419">
      <c r="A4419" s="3">
        <v>44558.99531246227</v>
      </c>
      <c r="B4419" s="4">
        <v>11.520703125</v>
      </c>
      <c r="C4419" s="4">
        <v>93.9909260743907</v>
      </c>
      <c r="D4419" s="4">
        <v>1008.28712626195</v>
      </c>
      <c r="E4419" s="4">
        <v>0.0</v>
      </c>
      <c r="F4419" s="3">
        <v>44553.94777342273</v>
      </c>
      <c r="G4419" s="3">
        <v>44554.06839332191</v>
      </c>
    </row>
    <row r="4420">
      <c r="A4420" s="3">
        <v>44558.997631224294</v>
      </c>
      <c r="B4420" s="4">
        <v>11.3845703125</v>
      </c>
      <c r="C4420" s="4">
        <v>94.3120604003736</v>
      </c>
      <c r="D4420" s="4">
        <v>1008.28320913453</v>
      </c>
      <c r="E4420" s="4">
        <v>0.0</v>
      </c>
      <c r="F4420" s="3">
        <v>44553.94777342273</v>
      </c>
      <c r="G4420" s="3">
        <v>44554.06839332191</v>
      </c>
    </row>
    <row r="4421">
      <c r="A4421" s="3">
        <v>44558.999950009966</v>
      </c>
      <c r="B4421" s="4">
        <v>11.2986328125</v>
      </c>
      <c r="C4421" s="4">
        <v>94.4972175429916</v>
      </c>
      <c r="D4421" s="4">
        <v>1008.23900423793</v>
      </c>
      <c r="E4421" s="4">
        <v>0.0</v>
      </c>
      <c r="F4421" s="3">
        <v>44553.94777342273</v>
      </c>
      <c r="G4421" s="3">
        <v>44554.06839332191</v>
      </c>
    </row>
    <row r="4422">
      <c r="A4422" s="3">
        <v>44559.00226977983</v>
      </c>
      <c r="B4422" s="4">
        <v>11.1876953125</v>
      </c>
      <c r="C4422" s="4">
        <v>95.0584369996667</v>
      </c>
      <c r="D4422" s="4">
        <v>1008.28986399178</v>
      </c>
      <c r="E4422" s="4">
        <v>0.0</v>
      </c>
      <c r="F4422" s="3">
        <v>44553.94777342273</v>
      </c>
      <c r="G4422" s="3">
        <v>44554.06839332191</v>
      </c>
    </row>
    <row r="4423">
      <c r="A4423" s="3">
        <v>44559.00458955565</v>
      </c>
      <c r="B4423" s="4">
        <v>11.122265625</v>
      </c>
      <c r="C4423" s="4">
        <v>94.9260848771091</v>
      </c>
      <c r="D4423" s="4">
        <v>1008.2599525379</v>
      </c>
      <c r="E4423" s="4">
        <v>0.0</v>
      </c>
      <c r="F4423" s="3">
        <v>44553.94777342273</v>
      </c>
      <c r="G4423" s="3">
        <v>44554.06839332191</v>
      </c>
    </row>
    <row r="4424">
      <c r="A4424" s="3">
        <v>44558.97057216948</v>
      </c>
      <c r="B4424" s="4">
        <v>11.2533203125</v>
      </c>
      <c r="C4424" s="4">
        <v>94.9767059112888</v>
      </c>
      <c r="D4424" s="4">
        <v>1008.28218583175</v>
      </c>
      <c r="E4424" s="4">
        <v>0.0</v>
      </c>
      <c r="F4424" s="3">
        <v>44553.94777342273</v>
      </c>
      <c r="G4424" s="3">
        <v>44554.06839332191</v>
      </c>
    </row>
    <row r="4425">
      <c r="A4425" s="3">
        <v>44558.97289091267</v>
      </c>
      <c r="B4425" s="4">
        <v>11.455078125</v>
      </c>
      <c r="C4425" s="4">
        <v>93.6975539272304</v>
      </c>
      <c r="D4425" s="4">
        <v>1008.33937382996</v>
      </c>
      <c r="E4425" s="4">
        <v>0.0</v>
      </c>
      <c r="F4425" s="3">
        <v>44553.94777342273</v>
      </c>
      <c r="G4425" s="3">
        <v>44554.06839332191</v>
      </c>
    </row>
    <row r="4426">
      <c r="A4426" s="3">
        <v>44558.97521075306</v>
      </c>
      <c r="B4426" s="4">
        <v>11.510546875</v>
      </c>
      <c r="C4426" s="4">
        <v>93.7840884841751</v>
      </c>
      <c r="D4426" s="4">
        <v>1008.34414386433</v>
      </c>
      <c r="E4426" s="4">
        <v>0.0</v>
      </c>
      <c r="F4426" s="3">
        <v>44553.94777342273</v>
      </c>
      <c r="G4426" s="3">
        <v>44554.06839332191</v>
      </c>
    </row>
    <row r="4427">
      <c r="A4427" s="3">
        <v>44558.97753059757</v>
      </c>
      <c r="B4427" s="4">
        <v>11.515625</v>
      </c>
      <c r="C4427" s="4">
        <v>93.4707423989646</v>
      </c>
      <c r="D4427" s="4">
        <v>1008.3395246248</v>
      </c>
      <c r="E4427" s="4">
        <v>0.0</v>
      </c>
      <c r="F4427" s="3">
        <v>44553.94777342273</v>
      </c>
      <c r="G4427" s="3">
        <v>44554.06839332191</v>
      </c>
    </row>
    <row r="4428">
      <c r="A4428" s="3">
        <v>44558.97984943141</v>
      </c>
      <c r="B4428" s="4">
        <v>11.576171875</v>
      </c>
      <c r="C4428" s="4">
        <v>93.3153049297831</v>
      </c>
      <c r="D4428" s="4">
        <v>1008.40781889094</v>
      </c>
      <c r="E4428" s="4">
        <v>0.0</v>
      </c>
      <c r="F4428" s="3">
        <v>44553.94777342273</v>
      </c>
      <c r="G4428" s="3">
        <v>44554.06839332191</v>
      </c>
    </row>
    <row r="4429">
      <c r="A4429" s="3">
        <v>44558.982168413655</v>
      </c>
      <c r="B4429" s="4">
        <v>11.58125</v>
      </c>
      <c r="C4429" s="4">
        <v>93.8731644022855</v>
      </c>
      <c r="D4429" s="4">
        <v>1008.38766526804</v>
      </c>
      <c r="E4429" s="4">
        <v>0.0</v>
      </c>
      <c r="F4429" s="3">
        <v>44553.94777342273</v>
      </c>
      <c r="G4429" s="3">
        <v>44554.06839332191</v>
      </c>
    </row>
    <row r="4430">
      <c r="A4430" s="3">
        <v>44558.984487661495</v>
      </c>
      <c r="B4430" s="4">
        <v>11.5509765625</v>
      </c>
      <c r="C4430" s="4">
        <v>93.8718906470663</v>
      </c>
      <c r="D4430" s="4">
        <v>1008.37213428183</v>
      </c>
      <c r="E4430" s="4">
        <v>0.0</v>
      </c>
      <c r="F4430" s="3">
        <v>44553.94777342273</v>
      </c>
      <c r="G4430" s="3">
        <v>44554.06839332191</v>
      </c>
    </row>
    <row r="4431">
      <c r="A4431" s="3">
        <v>44558.98680750538</v>
      </c>
      <c r="B4431" s="4">
        <v>11.5611328125</v>
      </c>
      <c r="C4431" s="4">
        <v>93.6732152083372</v>
      </c>
      <c r="D4431" s="4">
        <v>1008.40708570551</v>
      </c>
      <c r="E4431" s="4">
        <v>0.0</v>
      </c>
      <c r="F4431" s="3">
        <v>44553.94777342273</v>
      </c>
      <c r="G4431" s="3">
        <v>44554.06839332191</v>
      </c>
    </row>
    <row r="4432">
      <c r="A4432" s="3">
        <v>44558.98912731165</v>
      </c>
      <c r="B4432" s="4">
        <v>11.6064453125</v>
      </c>
      <c r="C4432" s="4">
        <v>93.9396513089728</v>
      </c>
      <c r="D4432" s="4">
        <v>1008.35428644457</v>
      </c>
      <c r="E4432" s="4">
        <v>0.0</v>
      </c>
      <c r="F4432" s="3">
        <v>44553.94777342273</v>
      </c>
      <c r="G4432" s="3">
        <v>44554.06839332191</v>
      </c>
    </row>
    <row r="4433">
      <c r="A4433" s="3">
        <v>44558.991446563654</v>
      </c>
      <c r="B4433" s="4">
        <v>11.621484375</v>
      </c>
      <c r="C4433" s="4">
        <v>93.438787088329</v>
      </c>
      <c r="D4433" s="4">
        <v>1008.35285234203</v>
      </c>
      <c r="E4433" s="4">
        <v>0.0</v>
      </c>
      <c r="F4433" s="3">
        <v>44553.94777342273</v>
      </c>
      <c r="G4433" s="3">
        <v>44554.06839332191</v>
      </c>
    </row>
    <row r="4434">
      <c r="A4434" s="3">
        <v>44558.99376636447</v>
      </c>
      <c r="B4434" s="4">
        <v>11.5962890625</v>
      </c>
      <c r="C4434" s="4">
        <v>93.485796601071</v>
      </c>
      <c r="D4434" s="4">
        <v>1008.41275170305</v>
      </c>
      <c r="E4434" s="4">
        <v>0.0</v>
      </c>
      <c r="F4434" s="3">
        <v>44553.94777342273</v>
      </c>
      <c r="G4434" s="3">
        <v>44554.06839332191</v>
      </c>
    </row>
    <row r="4435">
      <c r="A4435" s="3">
        <v>44558.996086164756</v>
      </c>
      <c r="B4435" s="4">
        <v>11.6013671875</v>
      </c>
      <c r="C4435" s="4">
        <v>93.7196378740855</v>
      </c>
      <c r="D4435" s="4">
        <v>1008.44472497531</v>
      </c>
      <c r="E4435" s="4">
        <v>0.0</v>
      </c>
      <c r="F4435" s="3">
        <v>44553.94777342273</v>
      </c>
      <c r="G4435" s="3">
        <v>44554.06839332191</v>
      </c>
    </row>
    <row r="4436">
      <c r="A4436" s="3">
        <v>44558.99840547744</v>
      </c>
      <c r="B4436" s="4">
        <v>11.6568359375</v>
      </c>
      <c r="C4436" s="4">
        <v>93.544750033433</v>
      </c>
      <c r="D4436" s="4">
        <v>1008.50538263135</v>
      </c>
      <c r="E4436" s="4">
        <v>0.0</v>
      </c>
      <c r="F4436" s="3">
        <v>44553.94777342273</v>
      </c>
      <c r="G4436" s="3">
        <v>44554.06839332191</v>
      </c>
    </row>
    <row r="4437">
      <c r="A4437" s="3">
        <v>44559.00072527886</v>
      </c>
      <c r="B4437" s="4">
        <v>11.7375</v>
      </c>
      <c r="C4437" s="4">
        <v>93.3842546562711</v>
      </c>
      <c r="D4437" s="4">
        <v>1008.55494709656</v>
      </c>
      <c r="E4437" s="4">
        <v>0.0</v>
      </c>
      <c r="F4437" s="3">
        <v>44553.94777342273</v>
      </c>
      <c r="G4437" s="3">
        <v>44554.06839332191</v>
      </c>
    </row>
    <row r="4438">
      <c r="A4438" s="3">
        <v>44559.0030450746</v>
      </c>
      <c r="B4438" s="4">
        <v>11.808203125</v>
      </c>
      <c r="C4438" s="4">
        <v>93.0392647286406</v>
      </c>
      <c r="D4438" s="4">
        <v>1008.60337161916</v>
      </c>
      <c r="E4438" s="4">
        <v>0.0</v>
      </c>
      <c r="F4438" s="3">
        <v>44553.94777342273</v>
      </c>
      <c r="G4438" s="3">
        <v>44554.06839332191</v>
      </c>
    </row>
    <row r="4439">
      <c r="A4439" s="3">
        <v>44559.005364434626</v>
      </c>
      <c r="B4439" s="4">
        <v>11.8384765625</v>
      </c>
      <c r="C4439" s="4">
        <v>93.2688205583553</v>
      </c>
      <c r="D4439" s="4">
        <v>1008.64583535739</v>
      </c>
      <c r="E4439" s="4">
        <v>0.0</v>
      </c>
      <c r="F4439" s="3">
        <v>44553.94777342273</v>
      </c>
      <c r="G4439" s="3">
        <v>44554.06839332191</v>
      </c>
    </row>
    <row r="4440">
      <c r="A4440" s="3">
        <v>44559.007683889795</v>
      </c>
      <c r="B4440" s="4">
        <v>11.8537109375</v>
      </c>
      <c r="C4440" s="4">
        <v>92.9143703062839</v>
      </c>
      <c r="D4440" s="4">
        <v>1008.67257083802</v>
      </c>
      <c r="E4440" s="4">
        <v>0.0</v>
      </c>
      <c r="F4440" s="3">
        <v>44553.94777342273</v>
      </c>
      <c r="G4440" s="3">
        <v>44554.06839332191</v>
      </c>
    </row>
    <row r="4441">
      <c r="A4441" s="3">
        <v>44559.0100027636</v>
      </c>
      <c r="B4441" s="4">
        <v>11.8384765625</v>
      </c>
      <c r="C4441" s="4">
        <v>93.4814424149061</v>
      </c>
      <c r="D4441" s="4">
        <v>1008.72314858971</v>
      </c>
      <c r="E4441" s="4">
        <v>0.0</v>
      </c>
      <c r="F4441" s="3">
        <v>44553.94777342273</v>
      </c>
      <c r="G4441" s="3">
        <v>44554.06839332191</v>
      </c>
    </row>
    <row r="4442">
      <c r="A4442" s="3">
        <v>44559.012321585775</v>
      </c>
      <c r="B4442" s="4">
        <v>11.798046875</v>
      </c>
      <c r="C4442" s="4">
        <v>93.9066241362384</v>
      </c>
      <c r="D4442" s="4">
        <v>1008.65755820529</v>
      </c>
      <c r="E4442" s="4">
        <v>0.0</v>
      </c>
      <c r="F4442" s="3">
        <v>44553.94777342273</v>
      </c>
      <c r="G4442" s="3">
        <v>44554.06839332191</v>
      </c>
    </row>
    <row r="4443">
      <c r="A4443" s="3">
        <v>44559.014641067035</v>
      </c>
      <c r="B4443" s="4">
        <v>11.803125</v>
      </c>
      <c r="C4443" s="4">
        <v>93.0712561239012</v>
      </c>
      <c r="D4443" s="4">
        <v>1008.58055187296</v>
      </c>
      <c r="E4443" s="4">
        <v>0.0</v>
      </c>
      <c r="F4443" s="3">
        <v>44553.94777342273</v>
      </c>
      <c r="G4443" s="3">
        <v>44554.06839332191</v>
      </c>
    </row>
    <row r="4444">
      <c r="A4444" s="3">
        <v>44559.01695970104</v>
      </c>
      <c r="B4444" s="4">
        <v>11.8486328125</v>
      </c>
      <c r="C4444" s="4">
        <v>92.6747618078066</v>
      </c>
      <c r="D4444" s="4">
        <v>1008.54220295805</v>
      </c>
      <c r="E4444" s="4">
        <v>0.0</v>
      </c>
      <c r="F4444" s="3">
        <v>44553.94777342273</v>
      </c>
      <c r="G4444" s="3">
        <v>44554.06839332191</v>
      </c>
    </row>
    <row r="4445">
      <c r="A4445" s="3">
        <v>44559.0192793211</v>
      </c>
      <c r="B4445" s="4">
        <v>11.85859375</v>
      </c>
      <c r="C4445" s="4">
        <v>92.1583251385632</v>
      </c>
      <c r="D4445" s="4">
        <v>1008.44215481039</v>
      </c>
      <c r="E4445" s="4">
        <v>0.0</v>
      </c>
      <c r="F4445" s="3">
        <v>44553.94777342273</v>
      </c>
      <c r="G4445" s="3">
        <v>44554.06839332191</v>
      </c>
    </row>
    <row r="4446">
      <c r="A4446" s="3">
        <v>44559.02159870534</v>
      </c>
      <c r="B4446" s="4">
        <v>11.85859375</v>
      </c>
      <c r="C4446" s="4">
        <v>91.8251096189687</v>
      </c>
      <c r="D4446" s="4">
        <v>1008.35796823543</v>
      </c>
      <c r="E4446" s="4">
        <v>0.0</v>
      </c>
      <c r="F4446" s="3">
        <v>44553.94777342273</v>
      </c>
      <c r="G4446" s="3">
        <v>44554.06839332191</v>
      </c>
    </row>
    <row r="4447">
      <c r="A4447" s="3">
        <v>44559.0239177013</v>
      </c>
      <c r="B4447" s="4">
        <v>11.8486328125</v>
      </c>
      <c r="C4447" s="4">
        <v>91.1856369659977</v>
      </c>
      <c r="D4447" s="4">
        <v>1008.36002417447</v>
      </c>
      <c r="E4447" s="4">
        <v>0.0</v>
      </c>
      <c r="F4447" s="3">
        <v>44553.94777342273</v>
      </c>
      <c r="G4447" s="3">
        <v>44554.06839332191</v>
      </c>
    </row>
    <row r="4448">
      <c r="A4448" s="3">
        <v>44559.02623749505</v>
      </c>
      <c r="B4448" s="4">
        <v>11.7880859375</v>
      </c>
      <c r="C4448" s="4">
        <v>91.2016213957201</v>
      </c>
      <c r="D4448" s="4">
        <v>1008.38102119314</v>
      </c>
      <c r="E4448" s="4">
        <v>0.0</v>
      </c>
      <c r="F4448" s="3">
        <v>44553.94777342273</v>
      </c>
      <c r="G4448" s="3">
        <v>44554.06839332191</v>
      </c>
    </row>
    <row r="4449">
      <c r="A4449" s="3">
        <v>44559.02855729328</v>
      </c>
      <c r="B4449" s="4">
        <v>11.6720703125</v>
      </c>
      <c r="C4449" s="4">
        <v>91.3114080308131</v>
      </c>
      <c r="D4449" s="4">
        <v>1008.30661052575</v>
      </c>
      <c r="E4449" s="4">
        <v>0.0</v>
      </c>
      <c r="F4449" s="3">
        <v>44553.94777342273</v>
      </c>
      <c r="G4449" s="3">
        <v>44554.06839332191</v>
      </c>
    </row>
    <row r="4450">
      <c r="A4450" s="3">
        <v>44559.03087659944</v>
      </c>
      <c r="B4450" s="4">
        <v>11.3794921875</v>
      </c>
      <c r="C4450" s="4">
        <v>92.4549109367569</v>
      </c>
      <c r="D4450" s="4">
        <v>1008.25955394586</v>
      </c>
      <c r="E4450" s="4">
        <v>0.0</v>
      </c>
      <c r="F4450" s="3">
        <v>44553.94777342273</v>
      </c>
      <c r="G4450" s="3">
        <v>44554.06839332191</v>
      </c>
    </row>
    <row r="4451">
      <c r="A4451" s="3">
        <v>44559.03319639201</v>
      </c>
      <c r="B4451" s="4">
        <v>11.2986328125</v>
      </c>
      <c r="C4451" s="4">
        <v>92.6380054889805</v>
      </c>
      <c r="D4451" s="4">
        <v>1008.25904946784</v>
      </c>
      <c r="E4451" s="4">
        <v>0.0</v>
      </c>
      <c r="F4451" s="3">
        <v>44553.94777342273</v>
      </c>
      <c r="G4451" s="3">
        <v>44554.06839332191</v>
      </c>
    </row>
    <row r="4452">
      <c r="A4452" s="3">
        <v>44559.03551614273</v>
      </c>
      <c r="B4452" s="4">
        <v>11.112109375</v>
      </c>
      <c r="C4452" s="4">
        <v>93.1831210482284</v>
      </c>
      <c r="D4452" s="4">
        <v>1008.24647416713</v>
      </c>
      <c r="E4452" s="4">
        <v>0.0</v>
      </c>
      <c r="F4452" s="3">
        <v>44553.94777342273</v>
      </c>
      <c r="G4452" s="3">
        <v>44554.06839332191</v>
      </c>
    </row>
    <row r="4453">
      <c r="A4453" s="3">
        <v>44559.037835510775</v>
      </c>
      <c r="B4453" s="4">
        <v>11.0162109375</v>
      </c>
      <c r="C4453" s="4">
        <v>93.7140071044921</v>
      </c>
      <c r="D4453" s="4">
        <v>1008.31038736695</v>
      </c>
      <c r="E4453" s="4">
        <v>0.0</v>
      </c>
      <c r="F4453" s="3">
        <v>44553.94777342273</v>
      </c>
      <c r="G4453" s="3">
        <v>44554.06839332191</v>
      </c>
    </row>
    <row r="4454">
      <c r="A4454" s="3">
        <v>44559.04015524324</v>
      </c>
      <c r="B4454" s="4">
        <v>11.056640625</v>
      </c>
      <c r="C4454" s="4">
        <v>94.1278022182059</v>
      </c>
      <c r="D4454" s="4">
        <v>1008.43243223929</v>
      </c>
      <c r="E4454" s="4">
        <v>0.0</v>
      </c>
      <c r="F4454" s="3">
        <v>44553.94777342273</v>
      </c>
      <c r="G4454" s="3">
        <v>44554.06839332191</v>
      </c>
    </row>
    <row r="4455">
      <c r="A4455" s="3">
        <v>44559.04247503825</v>
      </c>
      <c r="B4455" s="4">
        <v>11.0818359375</v>
      </c>
      <c r="C4455" s="4">
        <v>94.1253519589937</v>
      </c>
      <c r="D4455" s="4">
        <v>1008.43068685511</v>
      </c>
      <c r="E4455" s="4">
        <v>0.0</v>
      </c>
      <c r="F4455" s="3">
        <v>44553.94777342273</v>
      </c>
      <c r="G4455" s="3">
        <v>44554.06839332191</v>
      </c>
    </row>
    <row r="4456">
      <c r="A4456" s="3">
        <v>44559.04479407579</v>
      </c>
      <c r="B4456" s="4">
        <v>11.0212890625</v>
      </c>
      <c r="C4456" s="4">
        <v>94.3336838777997</v>
      </c>
      <c r="D4456" s="4">
        <v>1008.4494935431</v>
      </c>
      <c r="E4456" s="4">
        <v>0.0</v>
      </c>
      <c r="F4456" s="3">
        <v>44553.94777342273</v>
      </c>
      <c r="G4456" s="3">
        <v>44554.06839332191</v>
      </c>
    </row>
    <row r="4457">
      <c r="A4457" s="3">
        <v>44559.04711386795</v>
      </c>
      <c r="B4457" s="4">
        <v>10.9505859375</v>
      </c>
      <c r="C4457" s="4">
        <v>95.1906444109857</v>
      </c>
      <c r="D4457" s="4">
        <v>1008.51520301012</v>
      </c>
      <c r="E4457" s="4">
        <v>0.0</v>
      </c>
      <c r="F4457" s="3">
        <v>44553.94777342273</v>
      </c>
      <c r="G4457" s="3">
        <v>44554.06839332191</v>
      </c>
    </row>
    <row r="4458">
      <c r="A4458" s="3">
        <v>44559.049432732594</v>
      </c>
      <c r="B4458" s="4">
        <v>11.0314453125</v>
      </c>
      <c r="C4458" s="4">
        <v>96.237055077721</v>
      </c>
      <c r="D4458" s="4">
        <v>1008.58539959745</v>
      </c>
      <c r="E4458" s="4">
        <v>0.0</v>
      </c>
      <c r="F4458" s="3">
        <v>44553.94777342273</v>
      </c>
      <c r="G4458" s="3">
        <v>44554.06839332191</v>
      </c>
    </row>
    <row r="4459">
      <c r="A4459" s="3">
        <v>44559.051751489096</v>
      </c>
      <c r="B4459" s="4">
        <v>11.520703125</v>
      </c>
      <c r="C4459" s="4">
        <v>93.757771574544</v>
      </c>
      <c r="D4459" s="4">
        <v>1008.60936695997</v>
      </c>
      <c r="E4459" s="4">
        <v>0.0</v>
      </c>
      <c r="F4459" s="3">
        <v>44553.94777342273</v>
      </c>
      <c r="G4459" s="3">
        <v>44554.06839332191</v>
      </c>
    </row>
    <row r="4460">
      <c r="A4460" s="3">
        <v>44559.05407063772</v>
      </c>
      <c r="B4460" s="4">
        <v>11.919140625</v>
      </c>
      <c r="C4460" s="4">
        <v>95.2939533452122</v>
      </c>
      <c r="D4460" s="4">
        <v>1008.5475281775</v>
      </c>
      <c r="E4460" s="4">
        <v>0.0</v>
      </c>
      <c r="F4460" s="3">
        <v>44553.94777342273</v>
      </c>
      <c r="G4460" s="3">
        <v>44554.06839332191</v>
      </c>
    </row>
    <row r="4461">
      <c r="A4461" s="3">
        <v>44559.056390426784</v>
      </c>
      <c r="B4461" s="4">
        <v>11.8888671875</v>
      </c>
      <c r="C4461" s="4">
        <v>95.8373485071078</v>
      </c>
      <c r="D4461" s="4">
        <v>1008.58125082262</v>
      </c>
      <c r="E4461" s="4">
        <v>0.0</v>
      </c>
      <c r="F4461" s="3">
        <v>44553.94777342273</v>
      </c>
      <c r="G4461" s="3">
        <v>44554.06839332191</v>
      </c>
    </row>
    <row r="4462">
      <c r="A4462" s="3">
        <v>44559.05870935374</v>
      </c>
      <c r="B4462" s="4">
        <v>11.8234375</v>
      </c>
      <c r="C4462" s="4">
        <v>96.5557787759886</v>
      </c>
      <c r="D4462" s="4">
        <v>1008.62188192065</v>
      </c>
      <c r="E4462" s="4">
        <v>0.0</v>
      </c>
      <c r="F4462" s="3">
        <v>44553.94777342273</v>
      </c>
      <c r="G4462" s="3">
        <v>44554.06839332191</v>
      </c>
    </row>
    <row r="4463">
      <c r="A4463" s="3">
        <v>44559.06102909703</v>
      </c>
      <c r="B4463" s="4">
        <v>11.8990234375</v>
      </c>
      <c r="C4463" s="4">
        <v>96.3782348001384</v>
      </c>
      <c r="D4463" s="4">
        <v>1008.59452911747</v>
      </c>
      <c r="E4463" s="4">
        <v>0.0</v>
      </c>
      <c r="F4463" s="3">
        <v>44553.94777342273</v>
      </c>
      <c r="G4463" s="3">
        <v>44554.06839332191</v>
      </c>
    </row>
    <row r="4464">
      <c r="A4464" s="3">
        <v>44559.06334889426</v>
      </c>
      <c r="B4464" s="4">
        <v>11.808203125</v>
      </c>
      <c r="C4464" s="4">
        <v>95.9108377209868</v>
      </c>
      <c r="D4464" s="4">
        <v>1008.65457084909</v>
      </c>
      <c r="E4464" s="4">
        <v>0.0</v>
      </c>
      <c r="F4464" s="3">
        <v>44553.94777342273</v>
      </c>
      <c r="G4464" s="3">
        <v>44554.06839332191</v>
      </c>
    </row>
    <row r="4465">
      <c r="A4465" s="3">
        <v>44559.06566826606</v>
      </c>
      <c r="B4465" s="4">
        <v>11.646875</v>
      </c>
      <c r="C4465" s="4">
        <v>96.2938205560001</v>
      </c>
      <c r="D4465" s="4">
        <v>1008.70012553508</v>
      </c>
      <c r="E4465" s="4">
        <v>0.0</v>
      </c>
      <c r="F4465" s="3">
        <v>44553.94777342273</v>
      </c>
      <c r="G4465" s="3">
        <v>44554.06839332191</v>
      </c>
    </row>
    <row r="4466">
      <c r="A4466" s="3">
        <v>44559.0679879961</v>
      </c>
      <c r="B4466" s="4">
        <v>11.58125</v>
      </c>
      <c r="C4466" s="4">
        <v>96.4500218237426</v>
      </c>
      <c r="D4466" s="4">
        <v>1008.68856283815</v>
      </c>
      <c r="E4466" s="4">
        <v>0.0</v>
      </c>
      <c r="F4466" s="3">
        <v>44553.94777342273</v>
      </c>
      <c r="G4466" s="3">
        <v>44554.06839332191</v>
      </c>
    </row>
    <row r="4467">
      <c r="A4467" s="3">
        <v>44559.07030775811</v>
      </c>
      <c r="B4467" s="4">
        <v>11.5408203125</v>
      </c>
      <c r="C4467" s="4">
        <v>96.7391097402201</v>
      </c>
      <c r="D4467" s="4">
        <v>1008.63334518134</v>
      </c>
      <c r="E4467" s="4">
        <v>0.0</v>
      </c>
      <c r="F4467" s="3">
        <v>44553.94777342273</v>
      </c>
      <c r="G4467" s="3">
        <v>44554.06839332191</v>
      </c>
    </row>
    <row r="4468">
      <c r="A4468" s="3">
        <v>44559.072627178226</v>
      </c>
      <c r="B4468" s="4">
        <v>11.465234375</v>
      </c>
      <c r="C4468" s="4">
        <v>96.9263408041141</v>
      </c>
      <c r="D4468" s="4">
        <v>1008.623093682</v>
      </c>
      <c r="E4468" s="4">
        <v>0.0</v>
      </c>
      <c r="F4468" s="3">
        <v>44553.94777342273</v>
      </c>
      <c r="G4468" s="3">
        <v>44554.06839332191</v>
      </c>
    </row>
    <row r="4469">
      <c r="A4469" s="3">
        <v>44559.07494679261</v>
      </c>
      <c r="B4469" s="4">
        <v>11.389453125</v>
      </c>
      <c r="C4469" s="4">
        <v>97.5746532743123</v>
      </c>
      <c r="D4469" s="4">
        <v>1008.59541179057</v>
      </c>
      <c r="E4469" s="4">
        <v>0.0</v>
      </c>
      <c r="F4469" s="3">
        <v>44553.94777342273</v>
      </c>
      <c r="G4469" s="3">
        <v>44554.06839332191</v>
      </c>
    </row>
    <row r="4470">
      <c r="A4470" s="3">
        <v>44559.07726548817</v>
      </c>
      <c r="B4470" s="4">
        <v>11.288671875</v>
      </c>
      <c r="C4470" s="4">
        <v>97.9039294455409</v>
      </c>
      <c r="D4470" s="4">
        <v>1008.42778691344</v>
      </c>
      <c r="E4470" s="4">
        <v>0.0</v>
      </c>
      <c r="F4470" s="3">
        <v>44553.94777342273</v>
      </c>
      <c r="G4470" s="3">
        <v>44554.06839332191</v>
      </c>
    </row>
    <row r="4471">
      <c r="A4471" s="3">
        <v>44559.079585282314</v>
      </c>
      <c r="B4471" s="4">
        <v>11.2080078125</v>
      </c>
      <c r="C4471" s="4">
        <v>98.4334093590421</v>
      </c>
      <c r="D4471" s="4">
        <v>1008.49778880628</v>
      </c>
      <c r="E4471" s="4">
        <v>0.0</v>
      </c>
      <c r="F4471" s="3">
        <v>44553.94777342273</v>
      </c>
      <c r="G4471" s="3">
        <v>44554.06839332191</v>
      </c>
    </row>
    <row r="4472">
      <c r="A4472" s="3">
        <v>44559.081904248706</v>
      </c>
      <c r="B4472" s="4">
        <v>11.2029296875</v>
      </c>
      <c r="C4472" s="4">
        <v>98.5846748592148</v>
      </c>
      <c r="D4472" s="4">
        <v>1008.4827797065</v>
      </c>
      <c r="E4472" s="4">
        <v>0.0</v>
      </c>
      <c r="F4472" s="3">
        <v>44553.94777342273</v>
      </c>
      <c r="G4472" s="3">
        <v>44554.06839332191</v>
      </c>
    </row>
    <row r="4473">
      <c r="A4473" s="3">
        <v>44559.08422405296</v>
      </c>
      <c r="B4473" s="4">
        <v>11.0818359375</v>
      </c>
      <c r="C4473" s="4">
        <v>98.878288680147</v>
      </c>
      <c r="D4473" s="4">
        <v>1008.33463906143</v>
      </c>
      <c r="E4473" s="4">
        <v>0.0</v>
      </c>
      <c r="F4473" s="3">
        <v>44553.94777342273</v>
      </c>
      <c r="G4473" s="3">
        <v>44554.06839332191</v>
      </c>
    </row>
    <row r="4474">
      <c r="A4474" s="3">
        <v>44559.08654388765</v>
      </c>
      <c r="B4474" s="4">
        <v>10.9708984375</v>
      </c>
      <c r="C4474" s="4">
        <v>98.5213235334872</v>
      </c>
      <c r="D4474" s="4">
        <v>1008.25176317544</v>
      </c>
      <c r="E4474" s="4">
        <v>0.0</v>
      </c>
      <c r="F4474" s="3">
        <v>44553.94777342273</v>
      </c>
      <c r="G4474" s="3">
        <v>44554.06839332191</v>
      </c>
    </row>
    <row r="4475">
      <c r="A4475" s="3">
        <v>44559.08886368957</v>
      </c>
      <c r="B4475" s="4">
        <v>10.9052734375</v>
      </c>
      <c r="C4475" s="4">
        <v>98.9728643335555</v>
      </c>
      <c r="D4475" s="4">
        <v>1008.37784769778</v>
      </c>
      <c r="E4475" s="4">
        <v>0.0</v>
      </c>
      <c r="F4475" s="3">
        <v>44553.94777342273</v>
      </c>
      <c r="G4475" s="3">
        <v>44554.06839332191</v>
      </c>
    </row>
    <row r="4476">
      <c r="A4476" s="3">
        <v>44559.09118319569</v>
      </c>
      <c r="B4476" s="4">
        <v>10.8900390625</v>
      </c>
      <c r="C4476" s="4">
        <v>99.086785765357</v>
      </c>
      <c r="D4476" s="4">
        <v>1008.39347108132</v>
      </c>
      <c r="E4476" s="4">
        <v>0.0</v>
      </c>
      <c r="F4476" s="3">
        <v>44553.94777342273</v>
      </c>
      <c r="G4476" s="3">
        <v>44554.06839332191</v>
      </c>
    </row>
    <row r="4477">
      <c r="A4477" s="3">
        <v>44559.09350198292</v>
      </c>
      <c r="B4477" s="4">
        <v>10.925390625</v>
      </c>
      <c r="C4477" s="4">
        <v>99.896376346875</v>
      </c>
      <c r="D4477" s="4">
        <v>1008.41597514625</v>
      </c>
      <c r="E4477" s="4">
        <v>0.0</v>
      </c>
      <c r="F4477" s="3">
        <v>44553.94777342273</v>
      </c>
      <c r="G4477" s="3">
        <v>44554.06839332191</v>
      </c>
    </row>
    <row r="4478">
      <c r="A4478" s="3">
        <v>44559.095820694805</v>
      </c>
      <c r="B4478" s="4">
        <v>10.9708984375</v>
      </c>
      <c r="C4478" s="4">
        <v>99.8753212408325</v>
      </c>
      <c r="D4478" s="4">
        <v>1008.53287975219</v>
      </c>
      <c r="E4478" s="4">
        <v>0.0</v>
      </c>
      <c r="F4478" s="3">
        <v>44553.94777342273</v>
      </c>
      <c r="G4478" s="3">
        <v>44554.06839332191</v>
      </c>
    </row>
    <row r="4479">
      <c r="A4479" s="3">
        <v>44559.098139383874</v>
      </c>
      <c r="B4479" s="4">
        <v>10.940625</v>
      </c>
      <c r="C4479" s="4">
        <v>99.9603461081695</v>
      </c>
      <c r="D4479" s="4">
        <v>1008.51288410003</v>
      </c>
      <c r="E4479" s="4">
        <v>0.0</v>
      </c>
      <c r="F4479" s="3">
        <v>44553.94777342273</v>
      </c>
      <c r="G4479" s="3">
        <v>44554.06839332191</v>
      </c>
    </row>
    <row r="4480">
      <c r="A4480" s="3">
        <v>44559.100458196895</v>
      </c>
      <c r="B4480" s="4">
        <v>10.935546875</v>
      </c>
      <c r="C4480" s="4">
        <v>100.0</v>
      </c>
      <c r="D4480" s="4">
        <v>1008.57858521738</v>
      </c>
      <c r="E4480" s="4">
        <v>0.0</v>
      </c>
      <c r="F4480" s="3">
        <v>44553.94777342273</v>
      </c>
      <c r="G4480" s="3">
        <v>44554.06839332191</v>
      </c>
    </row>
    <row r="4481">
      <c r="A4481" s="3">
        <v>44559.102778009175</v>
      </c>
      <c r="B4481" s="4">
        <v>10.93046875</v>
      </c>
      <c r="C4481" s="4">
        <v>99.8521078506897</v>
      </c>
      <c r="D4481" s="4">
        <v>1008.58689618128</v>
      </c>
      <c r="E4481" s="4">
        <v>0.0</v>
      </c>
      <c r="F4481" s="3">
        <v>44553.94777342273</v>
      </c>
      <c r="G4481" s="3">
        <v>44554.06839332191</v>
      </c>
    </row>
    <row r="4482">
      <c r="A4482" s="3">
        <v>44559.105097803564</v>
      </c>
      <c r="B4482" s="4">
        <v>10.8296875</v>
      </c>
      <c r="C4482" s="4">
        <v>99.456486856939</v>
      </c>
      <c r="D4482" s="4">
        <v>1008.53943856321</v>
      </c>
      <c r="E4482" s="4">
        <v>0.0</v>
      </c>
      <c r="F4482" s="3">
        <v>44553.94777342273</v>
      </c>
      <c r="G4482" s="3">
        <v>44554.06839332191</v>
      </c>
    </row>
    <row r="4483">
      <c r="A4483" s="3">
        <v>44559.10741753812</v>
      </c>
      <c r="B4483" s="4">
        <v>10.75390625</v>
      </c>
      <c r="C4483" s="4">
        <v>99.7958860826224</v>
      </c>
      <c r="D4483" s="4">
        <v>1008.52516528523</v>
      </c>
      <c r="E4483" s="4">
        <v>0.0</v>
      </c>
      <c r="F4483" s="3">
        <v>44553.94777342273</v>
      </c>
      <c r="G4483" s="3">
        <v>44554.06839332191</v>
      </c>
    </row>
    <row r="4484">
      <c r="A4484" s="3">
        <v>44559.109737328115</v>
      </c>
      <c r="B4484" s="4">
        <v>10.6177734375</v>
      </c>
      <c r="C4484" s="4">
        <v>99.3716450341156</v>
      </c>
      <c r="D4484" s="4">
        <v>1008.62258219696</v>
      </c>
      <c r="E4484" s="4">
        <v>0.0</v>
      </c>
      <c r="F4484" s="3">
        <v>44553.94777342273</v>
      </c>
      <c r="G4484" s="3">
        <v>44554.06839332191</v>
      </c>
    </row>
    <row r="4485">
      <c r="A4485" s="3">
        <v>44559.112057072336</v>
      </c>
      <c r="B4485" s="4">
        <v>10.521875</v>
      </c>
      <c r="C4485" s="4">
        <v>99.4854462853938</v>
      </c>
      <c r="D4485" s="4">
        <v>1008.57925315346</v>
      </c>
      <c r="E4485" s="4">
        <v>0.0</v>
      </c>
      <c r="F4485" s="3">
        <v>44553.94777342273</v>
      </c>
      <c r="G4485" s="3">
        <v>44554.06839332191</v>
      </c>
    </row>
    <row r="4486">
      <c r="A4486" s="3">
        <v>44559.11437685505</v>
      </c>
      <c r="B4486" s="4">
        <v>10.3908203125</v>
      </c>
      <c r="C4486" s="4">
        <v>100.0</v>
      </c>
      <c r="D4486" s="4">
        <v>1008.58131063308</v>
      </c>
      <c r="E4486" s="4">
        <v>0.0</v>
      </c>
      <c r="F4486" s="3">
        <v>44553.94777342273</v>
      </c>
      <c r="G4486" s="3">
        <v>44554.06839332191</v>
      </c>
    </row>
    <row r="4487">
      <c r="A4487" s="3">
        <v>44559.11669663853</v>
      </c>
      <c r="B4487" s="4">
        <v>10.3908203125</v>
      </c>
      <c r="C4487" s="4">
        <v>100.0</v>
      </c>
      <c r="D4487" s="4">
        <v>1008.63546704863</v>
      </c>
      <c r="E4487" s="4">
        <v>0.0</v>
      </c>
      <c r="F4487" s="3">
        <v>44553.94777342273</v>
      </c>
      <c r="G4487" s="3">
        <v>44554.06839332191</v>
      </c>
    </row>
    <row r="4488">
      <c r="A4488" s="3">
        <v>44559.11901635037</v>
      </c>
      <c r="B4488" s="4">
        <v>10.3251953125</v>
      </c>
      <c r="C4488" s="4">
        <v>100.0</v>
      </c>
      <c r="D4488" s="4">
        <v>1008.57934525985</v>
      </c>
      <c r="E4488" s="4">
        <v>0.0</v>
      </c>
      <c r="F4488" s="3">
        <v>44553.94777342273</v>
      </c>
      <c r="G4488" s="3">
        <v>44554.06839332191</v>
      </c>
    </row>
    <row r="4489">
      <c r="A4489" s="3">
        <v>44559.12133613514</v>
      </c>
      <c r="B4489" s="4">
        <v>10.2697265625</v>
      </c>
      <c r="C4489" s="4">
        <v>100.0</v>
      </c>
      <c r="D4489" s="4">
        <v>1008.58885333971</v>
      </c>
      <c r="E4489" s="4">
        <v>0.0</v>
      </c>
      <c r="F4489" s="3">
        <v>44553.94777342273</v>
      </c>
      <c r="G4489" s="3">
        <v>44554.06839332191</v>
      </c>
    </row>
    <row r="4490">
      <c r="A4490" s="3">
        <v>44559.12365591813</v>
      </c>
      <c r="B4490" s="4">
        <v>10.28984375</v>
      </c>
      <c r="C4490" s="4">
        <v>100.0</v>
      </c>
      <c r="D4490" s="4">
        <v>1008.51009456422</v>
      </c>
      <c r="E4490" s="4">
        <v>0.0</v>
      </c>
      <c r="F4490" s="3">
        <v>44553.94777342273</v>
      </c>
      <c r="G4490" s="3">
        <v>44554.06839332191</v>
      </c>
    </row>
    <row r="4491">
      <c r="A4491" s="3">
        <v>44559.12597570026</v>
      </c>
      <c r="B4491" s="4">
        <v>10.284765625</v>
      </c>
      <c r="C4491" s="4">
        <v>100.0</v>
      </c>
      <c r="D4491" s="4">
        <v>1008.50836779983</v>
      </c>
      <c r="E4491" s="4">
        <v>0.0</v>
      </c>
      <c r="F4491" s="3">
        <v>44553.94777342273</v>
      </c>
      <c r="G4491" s="3">
        <v>44554.06839332191</v>
      </c>
    </row>
    <row r="4492">
      <c r="A4492" s="3">
        <v>44559.12829548514</v>
      </c>
      <c r="B4492" s="4">
        <v>10.22421875</v>
      </c>
      <c r="C4492" s="4">
        <v>100.0</v>
      </c>
      <c r="D4492" s="4">
        <v>1008.46044646791</v>
      </c>
      <c r="E4492" s="4">
        <v>0.0</v>
      </c>
      <c r="F4492" s="3">
        <v>44553.94777342273</v>
      </c>
      <c r="G4492" s="3">
        <v>44554.06839332191</v>
      </c>
    </row>
    <row r="4493">
      <c r="A4493" s="3">
        <v>44559.130615188216</v>
      </c>
      <c r="B4493" s="4">
        <v>10.00234375</v>
      </c>
      <c r="C4493" s="4">
        <v>100.0</v>
      </c>
      <c r="D4493" s="4">
        <v>1008.49808879751</v>
      </c>
      <c r="E4493" s="4">
        <v>0.0</v>
      </c>
      <c r="F4493" s="3">
        <v>44553.94777342273</v>
      </c>
      <c r="G4493" s="3">
        <v>44554.06839332191</v>
      </c>
    </row>
    <row r="4494">
      <c r="A4494" s="3">
        <v>44559.13293497125</v>
      </c>
      <c r="B4494" s="4">
        <v>9.9921875</v>
      </c>
      <c r="C4494" s="4">
        <v>100.0</v>
      </c>
      <c r="D4494" s="4">
        <v>1008.49275991934</v>
      </c>
      <c r="E4494" s="4">
        <v>0.0</v>
      </c>
      <c r="F4494" s="3">
        <v>44553.94777342273</v>
      </c>
      <c r="G4494" s="3">
        <v>44554.06839332191</v>
      </c>
    </row>
    <row r="4495">
      <c r="A4495" s="3">
        <v>44559.13525470295</v>
      </c>
      <c r="B4495" s="4">
        <v>9.75</v>
      </c>
      <c r="C4495" s="4">
        <v>100.0</v>
      </c>
      <c r="D4495" s="4">
        <v>1008.44768217709</v>
      </c>
      <c r="E4495" s="4">
        <v>0.0</v>
      </c>
      <c r="F4495" s="3">
        <v>44553.94777342273</v>
      </c>
      <c r="G4495" s="3">
        <v>44554.06839332191</v>
      </c>
    </row>
    <row r="4496">
      <c r="A4496" s="3">
        <v>44559.137574484135</v>
      </c>
      <c r="B4496" s="4">
        <v>9.6744140625</v>
      </c>
      <c r="C4496" s="4">
        <v>100.0</v>
      </c>
      <c r="D4496" s="4">
        <v>1008.43802743095</v>
      </c>
      <c r="E4496" s="4">
        <v>0.0</v>
      </c>
      <c r="F4496" s="3">
        <v>44553.94777342273</v>
      </c>
      <c r="G4496" s="3">
        <v>44554.06839332191</v>
      </c>
    </row>
    <row r="4497">
      <c r="A4497" s="3">
        <v>44559.13989407278</v>
      </c>
      <c r="B4497" s="4">
        <v>9.633984375</v>
      </c>
      <c r="C4497" s="4">
        <v>100.0</v>
      </c>
      <c r="D4497" s="4">
        <v>1008.37274486601</v>
      </c>
      <c r="E4497" s="4">
        <v>0.0</v>
      </c>
      <c r="F4497" s="3">
        <v>44553.94777342273</v>
      </c>
      <c r="G4497" s="3">
        <v>44554.06839332191</v>
      </c>
    </row>
    <row r="4498">
      <c r="A4498" s="3">
        <v>44559.14221381543</v>
      </c>
      <c r="B4498" s="4">
        <v>9.6138671875</v>
      </c>
      <c r="C4498" s="4">
        <v>100.0</v>
      </c>
      <c r="D4498" s="4">
        <v>1008.26969355498</v>
      </c>
      <c r="E4498" s="4">
        <v>0.0</v>
      </c>
      <c r="F4498" s="3">
        <v>44553.94777342273</v>
      </c>
      <c r="G4498" s="3">
        <v>44554.06839332191</v>
      </c>
    </row>
    <row r="4499">
      <c r="A4499" s="3">
        <v>44559.14453359868</v>
      </c>
      <c r="B4499" s="4">
        <v>9.47265625</v>
      </c>
      <c r="C4499" s="4">
        <v>100.0</v>
      </c>
      <c r="D4499" s="4">
        <v>1008.31385381605</v>
      </c>
      <c r="E4499" s="4">
        <v>0.0</v>
      </c>
      <c r="F4499" s="3">
        <v>44553.94777342273</v>
      </c>
      <c r="G4499" s="3">
        <v>44554.06839332191</v>
      </c>
    </row>
    <row r="4500">
      <c r="A4500" s="3">
        <v>44559.14685338382</v>
      </c>
      <c r="B4500" s="4">
        <v>9.2658203125</v>
      </c>
      <c r="C4500" s="4">
        <v>100.0</v>
      </c>
      <c r="D4500" s="4">
        <v>1008.25486329907</v>
      </c>
      <c r="E4500" s="4">
        <v>0.0</v>
      </c>
      <c r="F4500" s="3">
        <v>44553.94777342273</v>
      </c>
      <c r="G4500" s="3">
        <v>44554.06839332191</v>
      </c>
    </row>
    <row r="4501">
      <c r="A4501" s="3">
        <v>44559.14917317492</v>
      </c>
      <c r="B4501" s="4">
        <v>9.109375</v>
      </c>
      <c r="C4501" s="4">
        <v>100.0</v>
      </c>
      <c r="D4501" s="4">
        <v>1008.25559843296</v>
      </c>
      <c r="E4501" s="4">
        <v>0.0</v>
      </c>
      <c r="F4501" s="3">
        <v>44553.94777342273</v>
      </c>
      <c r="G4501" s="3">
        <v>44554.06839332191</v>
      </c>
    </row>
    <row r="4502">
      <c r="A4502" s="3">
        <v>44559.15149293716</v>
      </c>
      <c r="B4502" s="4">
        <v>9.01875</v>
      </c>
      <c r="C4502" s="4">
        <v>100.0</v>
      </c>
      <c r="D4502" s="4">
        <v>1008.220495673</v>
      </c>
      <c r="E4502" s="4">
        <v>0.0</v>
      </c>
      <c r="F4502" s="3">
        <v>44553.94777342273</v>
      </c>
      <c r="G4502" s="3">
        <v>44554.06839332191</v>
      </c>
    </row>
    <row r="4503">
      <c r="A4503" s="3">
        <v>44559.15381273396</v>
      </c>
      <c r="B4503" s="4">
        <v>8.882421875</v>
      </c>
      <c r="C4503" s="4">
        <v>100.0</v>
      </c>
      <c r="D4503" s="4">
        <v>1008.19255720272</v>
      </c>
      <c r="E4503" s="4">
        <v>0.0</v>
      </c>
      <c r="F4503" s="3">
        <v>44553.94777342273</v>
      </c>
      <c r="G4503" s="3">
        <v>44554.06839332191</v>
      </c>
    </row>
    <row r="4504">
      <c r="A4504" s="3">
        <v>44559.15613206355</v>
      </c>
      <c r="B4504" s="4">
        <v>8.8875</v>
      </c>
      <c r="C4504" s="4">
        <v>100.0</v>
      </c>
      <c r="D4504" s="4">
        <v>1008.25260168248</v>
      </c>
      <c r="E4504" s="4">
        <v>0.0</v>
      </c>
      <c r="F4504" s="3">
        <v>44553.94777342273</v>
      </c>
      <c r="G4504" s="3">
        <v>44554.06839332191</v>
      </c>
    </row>
    <row r="4505">
      <c r="A4505" s="3">
        <v>44559.15845184913</v>
      </c>
      <c r="B4505" s="4">
        <v>8.8724609375</v>
      </c>
      <c r="C4505" s="4">
        <v>100.0</v>
      </c>
      <c r="D4505" s="4">
        <v>1008.26549325664</v>
      </c>
      <c r="E4505" s="4">
        <v>0.0</v>
      </c>
      <c r="F4505" s="3">
        <v>44553.94777342273</v>
      </c>
      <c r="G4505" s="3">
        <v>44554.06839332191</v>
      </c>
    </row>
    <row r="4506">
      <c r="A4506" s="3">
        <v>44559.16077162625</v>
      </c>
      <c r="B4506" s="4">
        <v>8.716015625</v>
      </c>
      <c r="C4506" s="4">
        <v>100.0</v>
      </c>
      <c r="D4506" s="4">
        <v>1008.19126350689</v>
      </c>
      <c r="E4506" s="4">
        <v>0.0</v>
      </c>
      <c r="F4506" s="3">
        <v>44553.94777342273</v>
      </c>
      <c r="G4506" s="3">
        <v>44554.06839332191</v>
      </c>
    </row>
    <row r="4507">
      <c r="A4507" s="3">
        <v>44559.163091423725</v>
      </c>
      <c r="B4507" s="4">
        <v>8.6755859375</v>
      </c>
      <c r="C4507" s="4">
        <v>100.0</v>
      </c>
      <c r="D4507" s="4">
        <v>1008.22946803711</v>
      </c>
      <c r="E4507" s="4">
        <v>0.0</v>
      </c>
      <c r="F4507" s="3">
        <v>44553.94777342273</v>
      </c>
      <c r="G4507" s="3">
        <v>44554.06839332191</v>
      </c>
    </row>
    <row r="4508">
      <c r="A4508" s="3">
        <v>44559.16541124669</v>
      </c>
      <c r="B4508" s="4">
        <v>8.6150390625</v>
      </c>
      <c r="C4508" s="4">
        <v>100.0</v>
      </c>
      <c r="D4508" s="4">
        <v>1008.18548924249</v>
      </c>
      <c r="E4508" s="4">
        <v>0.0</v>
      </c>
      <c r="F4508" s="3">
        <v>44553.94777342273</v>
      </c>
      <c r="G4508" s="3">
        <v>44554.06839332191</v>
      </c>
    </row>
    <row r="4509">
      <c r="A4509" s="3">
        <v>44559.16773104213</v>
      </c>
      <c r="B4509" s="4">
        <v>8.549609375</v>
      </c>
      <c r="C4509" s="4">
        <v>100.0</v>
      </c>
      <c r="D4509" s="4">
        <v>1008.2030149496</v>
      </c>
      <c r="E4509" s="4">
        <v>0.0</v>
      </c>
      <c r="F4509" s="3">
        <v>44553.94777342273</v>
      </c>
      <c r="G4509" s="3">
        <v>44554.06839332191</v>
      </c>
    </row>
    <row r="4510">
      <c r="A4510" s="3">
        <v>44559.17005086911</v>
      </c>
      <c r="B4510" s="4">
        <v>8.5646484375</v>
      </c>
      <c r="C4510" s="4">
        <v>100.0</v>
      </c>
      <c r="D4510" s="4">
        <v>1008.26006588765</v>
      </c>
      <c r="E4510" s="4">
        <v>0.0</v>
      </c>
      <c r="F4510" s="3">
        <v>44553.94777342273</v>
      </c>
      <c r="G4510" s="3">
        <v>44554.06839332191</v>
      </c>
    </row>
    <row r="4511">
      <c r="A4511" s="3">
        <v>44559.17236993081</v>
      </c>
      <c r="B4511" s="4">
        <v>8.373046875</v>
      </c>
      <c r="C4511" s="4">
        <v>100.0</v>
      </c>
      <c r="D4511" s="4">
        <v>1008.32059341971</v>
      </c>
      <c r="E4511" s="4">
        <v>0.0</v>
      </c>
      <c r="F4511" s="3">
        <v>44553.94777342273</v>
      </c>
      <c r="G4511" s="3">
        <v>44554.06839332191</v>
      </c>
    </row>
    <row r="4512">
      <c r="A4512" s="3">
        <v>44559.174689655934</v>
      </c>
      <c r="B4512" s="4">
        <v>8.4234375</v>
      </c>
      <c r="C4512" s="4">
        <v>100.0</v>
      </c>
      <c r="D4512" s="4">
        <v>1008.40177212472</v>
      </c>
      <c r="E4512" s="4">
        <v>0.0</v>
      </c>
      <c r="F4512" s="3">
        <v>44553.94777342273</v>
      </c>
      <c r="G4512" s="3">
        <v>44554.06839332191</v>
      </c>
    </row>
    <row r="4513">
      <c r="A4513" s="3">
        <v>44559.17700945772</v>
      </c>
      <c r="B4513" s="4">
        <v>8.529296875</v>
      </c>
      <c r="C4513" s="4">
        <v>100.0</v>
      </c>
      <c r="D4513" s="4">
        <v>1008.43895856459</v>
      </c>
      <c r="E4513" s="4">
        <v>0.0</v>
      </c>
      <c r="F4513" s="3">
        <v>44553.94777342273</v>
      </c>
      <c r="G4513" s="3">
        <v>44554.06839332191</v>
      </c>
    </row>
    <row r="4514">
      <c r="A4514" s="3">
        <v>44559.17932920341</v>
      </c>
      <c r="B4514" s="4">
        <v>8.5697265625</v>
      </c>
      <c r="C4514" s="4">
        <v>100.0</v>
      </c>
      <c r="D4514" s="4">
        <v>1008.48445289693</v>
      </c>
      <c r="E4514" s="4">
        <v>0.0</v>
      </c>
      <c r="F4514" s="3">
        <v>44553.94777342273</v>
      </c>
      <c r="G4514" s="3">
        <v>44554.06839332191</v>
      </c>
    </row>
    <row r="4515">
      <c r="A4515" s="3">
        <v>44559.18164888293</v>
      </c>
      <c r="B4515" s="4">
        <v>8.61015625</v>
      </c>
      <c r="C4515" s="4">
        <v>100.0</v>
      </c>
      <c r="D4515" s="4">
        <v>1008.56513139854</v>
      </c>
      <c r="E4515" s="4">
        <v>0.0</v>
      </c>
      <c r="F4515" s="3">
        <v>44553.94777342273</v>
      </c>
      <c r="G4515" s="3">
        <v>44554.06839332191</v>
      </c>
    </row>
    <row r="4516">
      <c r="A4516" s="3">
        <v>44559.18396865074</v>
      </c>
      <c r="B4516" s="4">
        <v>8.70078125</v>
      </c>
      <c r="C4516" s="4">
        <v>100.0</v>
      </c>
      <c r="D4516" s="4">
        <v>1008.56687699989</v>
      </c>
      <c r="E4516" s="4">
        <v>0.0</v>
      </c>
      <c r="F4516" s="3">
        <v>44553.94777342273</v>
      </c>
      <c r="G4516" s="3">
        <v>44554.06839332191</v>
      </c>
    </row>
    <row r="4517">
      <c r="A4517" s="3">
        <v>44559.186288412595</v>
      </c>
      <c r="B4517" s="4">
        <v>8.7513671875</v>
      </c>
      <c r="C4517" s="4">
        <v>100.0</v>
      </c>
      <c r="D4517" s="4">
        <v>1008.66795535509</v>
      </c>
      <c r="E4517" s="4">
        <v>0.0</v>
      </c>
      <c r="F4517" s="3">
        <v>44553.94777342273</v>
      </c>
      <c r="G4517" s="3">
        <v>44554.06839332191</v>
      </c>
    </row>
    <row r="4518">
      <c r="A4518" s="3">
        <v>44559.188607862234</v>
      </c>
      <c r="B4518" s="4">
        <v>8.826953125</v>
      </c>
      <c r="C4518" s="4">
        <v>100.0</v>
      </c>
      <c r="D4518" s="4">
        <v>1008.69395201956</v>
      </c>
      <c r="E4518" s="4">
        <v>0.0</v>
      </c>
      <c r="F4518" s="3">
        <v>44553.94777342273</v>
      </c>
      <c r="G4518" s="3">
        <v>44554.06839332191</v>
      </c>
    </row>
    <row r="4519">
      <c r="A4519" s="3">
        <v>44559.19092660069</v>
      </c>
      <c r="B4519" s="4">
        <v>8.9681640625</v>
      </c>
      <c r="C4519" s="4">
        <v>100.0</v>
      </c>
      <c r="D4519" s="4">
        <v>1008.78989417118</v>
      </c>
      <c r="E4519" s="4">
        <v>0.0</v>
      </c>
      <c r="F4519" s="3">
        <v>44553.94777342273</v>
      </c>
      <c r="G4519" s="3">
        <v>44554.06839332191</v>
      </c>
    </row>
    <row r="4520">
      <c r="A4520" s="3">
        <v>44559.193246391216</v>
      </c>
      <c r="B4520" s="4">
        <v>9.134765625</v>
      </c>
      <c r="C4520" s="4">
        <v>100.0</v>
      </c>
      <c r="D4520" s="4">
        <v>1008.78695512505</v>
      </c>
      <c r="E4520" s="4">
        <v>0.0</v>
      </c>
      <c r="F4520" s="3">
        <v>44553.94777342273</v>
      </c>
      <c r="G4520" s="3">
        <v>44554.06839332191</v>
      </c>
    </row>
    <row r="4521">
      <c r="A4521" s="3">
        <v>44559.19556612534</v>
      </c>
      <c r="B4521" s="4">
        <v>9.225390625</v>
      </c>
      <c r="C4521" s="4">
        <v>100.0</v>
      </c>
      <c r="D4521" s="4">
        <v>1008.80218811248</v>
      </c>
      <c r="E4521" s="4">
        <v>0.0</v>
      </c>
      <c r="F4521" s="3">
        <v>44553.94777342273</v>
      </c>
      <c r="G4521" s="3">
        <v>44554.06839332191</v>
      </c>
    </row>
    <row r="4522">
      <c r="A4522" s="3">
        <v>44559.197885927046</v>
      </c>
      <c r="B4522" s="4">
        <v>9.240625</v>
      </c>
      <c r="C4522" s="4">
        <v>100.0</v>
      </c>
      <c r="D4522" s="4">
        <v>1008.79799850693</v>
      </c>
      <c r="E4522" s="4">
        <v>0.0</v>
      </c>
      <c r="F4522" s="3">
        <v>44553.94777342273</v>
      </c>
      <c r="G4522" s="3">
        <v>44554.06839332191</v>
      </c>
    </row>
    <row r="4523">
      <c r="A4523" s="3">
        <v>44559.200205654524</v>
      </c>
      <c r="B4523" s="4">
        <v>9.23046875</v>
      </c>
      <c r="C4523" s="4">
        <v>100.0</v>
      </c>
      <c r="D4523" s="4">
        <v>1008.85808209264</v>
      </c>
      <c r="E4523" s="4">
        <v>0.0</v>
      </c>
      <c r="F4523" s="3">
        <v>44553.94777342273</v>
      </c>
      <c r="G4523" s="3">
        <v>44554.06839332191</v>
      </c>
    </row>
    <row r="4524">
      <c r="A4524" s="3">
        <v>44559.20252545461</v>
      </c>
      <c r="B4524" s="4">
        <v>9.1599609375</v>
      </c>
      <c r="C4524" s="4">
        <v>100.0</v>
      </c>
      <c r="D4524" s="4">
        <v>1008.80315759374</v>
      </c>
      <c r="E4524" s="4">
        <v>0.0</v>
      </c>
      <c r="F4524" s="3">
        <v>44553.94777342273</v>
      </c>
      <c r="G4524" s="3">
        <v>44554.06839332191</v>
      </c>
    </row>
    <row r="4525">
      <c r="A4525" s="3">
        <v>44559.20484525371</v>
      </c>
      <c r="B4525" s="4">
        <v>9.1650390625</v>
      </c>
      <c r="C4525" s="4">
        <v>100.0</v>
      </c>
      <c r="D4525" s="4">
        <v>1008.77230091144</v>
      </c>
      <c r="E4525" s="4">
        <v>0.0</v>
      </c>
      <c r="F4525" s="3">
        <v>44553.94777342273</v>
      </c>
      <c r="G4525" s="3">
        <v>44554.06839332191</v>
      </c>
    </row>
    <row r="4526">
      <c r="A4526" s="3">
        <v>44559.20716505537</v>
      </c>
      <c r="B4526" s="4">
        <v>9.23046875</v>
      </c>
      <c r="C4526" s="4">
        <v>100.0</v>
      </c>
      <c r="D4526" s="4">
        <v>1008.71065694408</v>
      </c>
      <c r="E4526" s="4">
        <v>0.0</v>
      </c>
      <c r="F4526" s="3">
        <v>44553.94777342273</v>
      </c>
      <c r="G4526" s="3">
        <v>44554.06839332191</v>
      </c>
    </row>
    <row r="4527">
      <c r="A4527" s="3">
        <v>44559.20948483495</v>
      </c>
      <c r="B4527" s="4">
        <v>9.1396484375</v>
      </c>
      <c r="C4527" s="4">
        <v>100.0</v>
      </c>
      <c r="D4527" s="4">
        <v>1008.6278266016</v>
      </c>
      <c r="E4527" s="4">
        <v>0.0</v>
      </c>
      <c r="F4527" s="3">
        <v>44553.94777342273</v>
      </c>
      <c r="G4527" s="3">
        <v>44554.06839332191</v>
      </c>
    </row>
    <row r="4528">
      <c r="A4528" s="3">
        <v>44559.21180454499</v>
      </c>
      <c r="B4528" s="4">
        <v>9.1396484375</v>
      </c>
      <c r="C4528" s="4">
        <v>100.0</v>
      </c>
      <c r="D4528" s="4">
        <v>1008.59068337132</v>
      </c>
      <c r="E4528" s="4">
        <v>0.0</v>
      </c>
      <c r="F4528" s="3">
        <v>44553.94777342273</v>
      </c>
      <c r="G4528" s="3">
        <v>44554.06839332191</v>
      </c>
    </row>
    <row r="4529">
      <c r="A4529" s="3">
        <v>44559.2141243374</v>
      </c>
      <c r="B4529" s="4">
        <v>9.07421875</v>
      </c>
      <c r="C4529" s="4">
        <v>100.0</v>
      </c>
      <c r="D4529" s="4">
        <v>1008.6094638223</v>
      </c>
      <c r="E4529" s="4">
        <v>0.0</v>
      </c>
      <c r="F4529" s="3">
        <v>44553.94777342273</v>
      </c>
      <c r="G4529" s="3">
        <v>44554.06839332191</v>
      </c>
    </row>
    <row r="4530">
      <c r="A4530" s="3">
        <v>44559.21644372687</v>
      </c>
      <c r="B4530" s="4">
        <v>9.134765625</v>
      </c>
      <c r="C4530" s="4">
        <v>100.0</v>
      </c>
      <c r="D4530" s="4">
        <v>1008.65894426622</v>
      </c>
      <c r="E4530" s="4">
        <v>0.0</v>
      </c>
      <c r="F4530" s="3">
        <v>44553.94777342273</v>
      </c>
      <c r="G4530" s="3">
        <v>44554.06839332191</v>
      </c>
    </row>
    <row r="4531">
      <c r="A4531" s="3">
        <v>44559.218763458855</v>
      </c>
      <c r="B4531" s="4">
        <v>9.190234375</v>
      </c>
      <c r="C4531" s="4">
        <v>100.0</v>
      </c>
      <c r="D4531" s="4">
        <v>1008.69964506651</v>
      </c>
      <c r="E4531" s="4">
        <v>0.0</v>
      </c>
      <c r="F4531" s="3">
        <v>44553.94777342273</v>
      </c>
      <c r="G4531" s="3">
        <v>44554.06839332191</v>
      </c>
    </row>
    <row r="4532">
      <c r="A4532" s="3">
        <v>44559.22108325356</v>
      </c>
      <c r="B4532" s="4">
        <v>9.3314453125</v>
      </c>
      <c r="C4532" s="4">
        <v>100.0</v>
      </c>
      <c r="D4532" s="4">
        <v>1008.69877164645</v>
      </c>
      <c r="E4532" s="4">
        <v>0.0</v>
      </c>
      <c r="F4532" s="3">
        <v>44553.94777342273</v>
      </c>
      <c r="G4532" s="3">
        <v>44554.06839332191</v>
      </c>
    </row>
    <row r="4533">
      <c r="A4533" s="3">
        <v>44559.22340263884</v>
      </c>
      <c r="B4533" s="4">
        <v>9.422265625</v>
      </c>
      <c r="C4533" s="4">
        <v>100.0</v>
      </c>
      <c r="D4533" s="4">
        <v>1008.78274034499</v>
      </c>
      <c r="E4533" s="4">
        <v>0.0</v>
      </c>
      <c r="F4533" s="3">
        <v>44553.94777342273</v>
      </c>
      <c r="G4533" s="3">
        <v>44554.06839332191</v>
      </c>
    </row>
    <row r="4534">
      <c r="A4534" s="3">
        <v>44559.22572242991</v>
      </c>
      <c r="B4534" s="4">
        <v>9.578515625</v>
      </c>
      <c r="C4534" s="4">
        <v>100.0</v>
      </c>
      <c r="D4534" s="4">
        <v>1008.75414485551</v>
      </c>
      <c r="E4534" s="4">
        <v>0.0</v>
      </c>
      <c r="F4534" s="3">
        <v>44553.94777342273</v>
      </c>
      <c r="G4534" s="3">
        <v>44554.06839332191</v>
      </c>
    </row>
    <row r="4535">
      <c r="A4535" s="3">
        <v>44559.2280422224</v>
      </c>
      <c r="B4535" s="4">
        <v>9.644140625</v>
      </c>
      <c r="C4535" s="4">
        <v>100.0</v>
      </c>
      <c r="D4535" s="4">
        <v>1008.79891153009</v>
      </c>
      <c r="E4535" s="4">
        <v>0.0</v>
      </c>
      <c r="F4535" s="3">
        <v>44553.94777342273</v>
      </c>
      <c r="G4535" s="3">
        <v>44554.06839332191</v>
      </c>
    </row>
    <row r="4536">
      <c r="A4536" s="3">
        <v>44559.23036155152</v>
      </c>
      <c r="B4536" s="4">
        <v>9.7046875</v>
      </c>
      <c r="C4536" s="4">
        <v>100.0</v>
      </c>
      <c r="D4536" s="4">
        <v>1008.87361634443</v>
      </c>
      <c r="E4536" s="4">
        <v>0.0</v>
      </c>
      <c r="F4536" s="3">
        <v>44553.94777342273</v>
      </c>
      <c r="G4536" s="3">
        <v>44554.06839332191</v>
      </c>
    </row>
    <row r="4537">
      <c r="A4537" s="3">
        <v>44559.232680186295</v>
      </c>
      <c r="B4537" s="4">
        <v>9.7248046875</v>
      </c>
      <c r="C4537" s="4">
        <v>100.0</v>
      </c>
      <c r="D4537" s="4">
        <v>1008.96169780118</v>
      </c>
      <c r="E4537" s="4">
        <v>0.0</v>
      </c>
      <c r="F4537" s="3">
        <v>44553.94777342273</v>
      </c>
      <c r="G4537" s="3">
        <v>44554.06839332191</v>
      </c>
    </row>
    <row r="4538">
      <c r="A4538" s="3">
        <v>44559.23499986238</v>
      </c>
      <c r="B4538" s="4">
        <v>9.699609375</v>
      </c>
      <c r="C4538" s="4">
        <v>100.0</v>
      </c>
      <c r="D4538" s="4">
        <v>1008.99637989454</v>
      </c>
      <c r="E4538" s="4">
        <v>0.0</v>
      </c>
      <c r="F4538" s="3">
        <v>44553.94777342273</v>
      </c>
      <c r="G4538" s="3">
        <v>44554.06839332191</v>
      </c>
    </row>
    <row r="4539">
      <c r="A4539" s="3">
        <v>44559.23731966312</v>
      </c>
      <c r="B4539" s="4">
        <v>9.7400390625</v>
      </c>
      <c r="C4539" s="4">
        <v>100.0</v>
      </c>
      <c r="D4539" s="4">
        <v>1009.07532432786</v>
      </c>
      <c r="E4539" s="4">
        <v>0.0</v>
      </c>
      <c r="F4539" s="3">
        <v>44553.94777342273</v>
      </c>
      <c r="G4539" s="3">
        <v>44554.06839332191</v>
      </c>
    </row>
    <row r="4540">
      <c r="A4540" s="3">
        <v>44559.23963945857</v>
      </c>
      <c r="B4540" s="4">
        <v>9.8458984375</v>
      </c>
      <c r="C4540" s="4">
        <v>100.0</v>
      </c>
      <c r="D4540" s="4">
        <v>1009.11730838462</v>
      </c>
      <c r="E4540" s="4">
        <v>0.0</v>
      </c>
      <c r="F4540" s="3">
        <v>44553.94777342273</v>
      </c>
      <c r="G4540" s="3">
        <v>44554.06839332191</v>
      </c>
    </row>
    <row r="4541">
      <c r="A4541" s="3">
        <v>44559.241958720646</v>
      </c>
      <c r="B4541" s="4">
        <v>9.93671875</v>
      </c>
      <c r="C4541" s="4">
        <v>100.0</v>
      </c>
      <c r="D4541" s="4">
        <v>1009.1337293881</v>
      </c>
      <c r="E4541" s="4">
        <v>0.0</v>
      </c>
      <c r="F4541" s="3">
        <v>44553.94777342273</v>
      </c>
      <c r="G4541" s="3">
        <v>44554.06839332191</v>
      </c>
    </row>
    <row r="4542">
      <c r="A4542" s="3">
        <v>44559.244277757294</v>
      </c>
      <c r="B4542" s="4">
        <v>10.007421875</v>
      </c>
      <c r="C4542" s="4">
        <v>100.0</v>
      </c>
      <c r="D4542" s="4">
        <v>1009.23826871388</v>
      </c>
      <c r="E4542" s="4">
        <v>0.0</v>
      </c>
      <c r="F4542" s="3">
        <v>44553.94777342273</v>
      </c>
      <c r="G4542" s="3">
        <v>44554.06839332191</v>
      </c>
    </row>
    <row r="4543">
      <c r="A4543" s="3">
        <v>44559.24659709204</v>
      </c>
      <c r="B4543" s="4">
        <v>10.04765625</v>
      </c>
      <c r="C4543" s="4">
        <v>100.0</v>
      </c>
      <c r="D4543" s="4">
        <v>1009.33639127811</v>
      </c>
      <c r="E4543" s="4">
        <v>0.0</v>
      </c>
      <c r="F4543" s="3">
        <v>44553.94777342273</v>
      </c>
      <c r="G4543" s="3">
        <v>44554.06839332191</v>
      </c>
    </row>
    <row r="4544">
      <c r="A4544" s="3">
        <v>44559.248916890094</v>
      </c>
      <c r="B4544" s="4">
        <v>10.00234375</v>
      </c>
      <c r="C4544" s="4">
        <v>100.0</v>
      </c>
      <c r="D4544" s="4">
        <v>1009.31624189031</v>
      </c>
      <c r="E4544" s="4">
        <v>0.0</v>
      </c>
      <c r="F4544" s="3">
        <v>44553.94777342273</v>
      </c>
      <c r="G4544" s="3">
        <v>44554.06839332191</v>
      </c>
    </row>
    <row r="4545">
      <c r="A4545" s="3">
        <v>44559.25123666825</v>
      </c>
      <c r="B4545" s="4">
        <v>9.93671875</v>
      </c>
      <c r="C4545" s="4">
        <v>100.0</v>
      </c>
      <c r="D4545" s="4">
        <v>1009.32371019002</v>
      </c>
      <c r="E4545" s="4">
        <v>0.0</v>
      </c>
      <c r="F4545" s="3">
        <v>44553.94777342273</v>
      </c>
      <c r="G4545" s="3">
        <v>44554.06839332191</v>
      </c>
    </row>
    <row r="4546">
      <c r="A4546" s="3">
        <v>44559.25355600248</v>
      </c>
      <c r="B4546" s="4">
        <v>9.88125</v>
      </c>
      <c r="C4546" s="4">
        <v>100.0</v>
      </c>
      <c r="D4546" s="4">
        <v>1009.2253352253</v>
      </c>
      <c r="E4546" s="4">
        <v>0.0</v>
      </c>
      <c r="F4546" s="3">
        <v>44553.94777342273</v>
      </c>
      <c r="G4546" s="3">
        <v>44554.06839332191</v>
      </c>
    </row>
    <row r="4547">
      <c r="A4547" s="3">
        <v>44559.25587555593</v>
      </c>
      <c r="B4547" s="4">
        <v>9.8408203125</v>
      </c>
      <c r="C4547" s="4">
        <v>100.0</v>
      </c>
      <c r="D4547" s="4">
        <v>1009.24987158781</v>
      </c>
      <c r="E4547" s="4">
        <v>0.0</v>
      </c>
      <c r="F4547" s="3">
        <v>44553.94777342273</v>
      </c>
      <c r="G4547" s="3">
        <v>44554.06839332191</v>
      </c>
    </row>
    <row r="4548">
      <c r="A4548" s="3">
        <v>44559.25819425213</v>
      </c>
      <c r="B4548" s="4">
        <v>9.830859375</v>
      </c>
      <c r="C4548" s="4">
        <v>100.0</v>
      </c>
      <c r="D4548" s="4">
        <v>1009.25781637208</v>
      </c>
      <c r="E4548" s="4">
        <v>0.0</v>
      </c>
      <c r="F4548" s="3">
        <v>44553.94777342273</v>
      </c>
      <c r="G4548" s="3">
        <v>44554.06839332191</v>
      </c>
    </row>
    <row r="4549">
      <c r="A4549" s="3">
        <v>44559.26051403805</v>
      </c>
      <c r="B4549" s="4">
        <v>9.886328125</v>
      </c>
      <c r="C4549" s="4">
        <v>100.0</v>
      </c>
      <c r="D4549" s="4">
        <v>1009.30543261247</v>
      </c>
      <c r="E4549" s="4">
        <v>0.0</v>
      </c>
      <c r="F4549" s="3">
        <v>44553.94777342273</v>
      </c>
      <c r="G4549" s="3">
        <v>44554.06839332191</v>
      </c>
    </row>
    <row r="4550">
      <c r="A4550" s="3">
        <v>44559.26283295089</v>
      </c>
      <c r="B4550" s="4">
        <v>9.9013671875</v>
      </c>
      <c r="C4550" s="4">
        <v>100.0</v>
      </c>
      <c r="D4550" s="4">
        <v>1009.33898897962</v>
      </c>
      <c r="E4550" s="4">
        <v>0.0</v>
      </c>
      <c r="F4550" s="3">
        <v>44553.94777342273</v>
      </c>
      <c r="G4550" s="3">
        <v>44554.06839332191</v>
      </c>
    </row>
    <row r="4551">
      <c r="A4551" s="3">
        <v>44559.26515276808</v>
      </c>
      <c r="B4551" s="4">
        <v>9.9619140625</v>
      </c>
      <c r="C4551" s="4">
        <v>100.0</v>
      </c>
      <c r="D4551" s="4">
        <v>1009.35259903764</v>
      </c>
      <c r="E4551" s="4">
        <v>0.0</v>
      </c>
      <c r="F4551" s="3">
        <v>44553.94777342273</v>
      </c>
      <c r="G4551" s="3">
        <v>44554.06839332191</v>
      </c>
    </row>
    <row r="4552">
      <c r="A4552" s="3">
        <v>44559.26747256402</v>
      </c>
      <c r="B4552" s="4">
        <v>10.11328125</v>
      </c>
      <c r="C4552" s="4">
        <v>100.0</v>
      </c>
      <c r="D4552" s="4">
        <v>1009.49293434579</v>
      </c>
      <c r="E4552" s="4">
        <v>0.0</v>
      </c>
      <c r="F4552" s="3">
        <v>44553.94777342273</v>
      </c>
      <c r="G4552" s="3">
        <v>44554.06839332191</v>
      </c>
    </row>
    <row r="4553">
      <c r="A4553" s="3">
        <v>44559.26979152808</v>
      </c>
      <c r="B4553" s="4">
        <v>10.1888671875</v>
      </c>
      <c r="C4553" s="4">
        <v>100.0</v>
      </c>
      <c r="D4553" s="4">
        <v>1009.60922879987</v>
      </c>
      <c r="E4553" s="4">
        <v>0.0</v>
      </c>
      <c r="F4553" s="3">
        <v>44553.94777342273</v>
      </c>
      <c r="G4553" s="3">
        <v>44554.06839332191</v>
      </c>
    </row>
    <row r="4554">
      <c r="A4554" s="3">
        <v>44559.27211131384</v>
      </c>
      <c r="B4554" s="4">
        <v>10.3302734375</v>
      </c>
      <c r="C4554" s="4">
        <v>100.0</v>
      </c>
      <c r="D4554" s="4">
        <v>1009.66870722897</v>
      </c>
      <c r="E4554" s="4">
        <v>0.0</v>
      </c>
      <c r="F4554" s="3">
        <v>44553.94777342273</v>
      </c>
      <c r="G4554" s="3">
        <v>44554.06839332191</v>
      </c>
    </row>
    <row r="4555">
      <c r="A4555" s="3">
        <v>44559.27443111136</v>
      </c>
      <c r="B4555" s="4">
        <v>10.53203125</v>
      </c>
      <c r="C4555" s="4">
        <v>100.0</v>
      </c>
      <c r="D4555" s="4">
        <v>1009.68305180829</v>
      </c>
      <c r="E4555" s="4">
        <v>0.0</v>
      </c>
      <c r="F4555" s="3">
        <v>44553.94777342273</v>
      </c>
      <c r="G4555" s="3">
        <v>44554.06839332191</v>
      </c>
    </row>
    <row r="4556">
      <c r="A4556" s="3">
        <v>44559.27675038043</v>
      </c>
      <c r="B4556" s="4">
        <v>10.713671875</v>
      </c>
      <c r="C4556" s="4">
        <v>100.0</v>
      </c>
      <c r="D4556" s="4">
        <v>1009.71277933285</v>
      </c>
      <c r="E4556" s="4">
        <v>0.0</v>
      </c>
      <c r="F4556" s="3">
        <v>44553.94777342273</v>
      </c>
      <c r="G4556" s="3">
        <v>44554.06839332191</v>
      </c>
    </row>
    <row r="4557">
      <c r="A4557" s="3">
        <v>44559.27907017116</v>
      </c>
      <c r="B4557" s="4">
        <v>10.8548828125</v>
      </c>
      <c r="C4557" s="4">
        <v>100.0</v>
      </c>
      <c r="D4557" s="4">
        <v>1009.63078081274</v>
      </c>
      <c r="E4557" s="4">
        <v>0.0</v>
      </c>
      <c r="F4557" s="3">
        <v>44553.94777342273</v>
      </c>
      <c r="G4557" s="3">
        <v>44554.06839332191</v>
      </c>
    </row>
    <row r="4558">
      <c r="A4558" s="3">
        <v>44559.281389932374</v>
      </c>
      <c r="B4558" s="4">
        <v>11.0515625</v>
      </c>
      <c r="C4558" s="4">
        <v>99.9877953072226</v>
      </c>
      <c r="D4558" s="4">
        <v>1009.59328214727</v>
      </c>
      <c r="E4558" s="4">
        <v>0.0</v>
      </c>
      <c r="F4558" s="3">
        <v>44553.94777342273</v>
      </c>
      <c r="G4558" s="3">
        <v>44554.06839332191</v>
      </c>
    </row>
    <row r="4559">
      <c r="A4559" s="3">
        <v>44559.283709369905</v>
      </c>
      <c r="B4559" s="4">
        <v>11.23828125</v>
      </c>
      <c r="C4559" s="4">
        <v>99.4681006019086</v>
      </c>
      <c r="D4559" s="4">
        <v>1009.58166836405</v>
      </c>
      <c r="E4559" s="4">
        <v>0.0</v>
      </c>
      <c r="F4559" s="3">
        <v>44553.94777342273</v>
      </c>
      <c r="G4559" s="3">
        <v>44554.06839332191</v>
      </c>
    </row>
    <row r="4560">
      <c r="A4560" s="3">
        <v>44559.286029166484</v>
      </c>
      <c r="B4560" s="4">
        <v>11.41484375</v>
      </c>
      <c r="C4560" s="4">
        <v>98.8682936229014</v>
      </c>
      <c r="D4560" s="4">
        <v>1009.63846786016</v>
      </c>
      <c r="E4560" s="4">
        <v>0.0</v>
      </c>
      <c r="F4560" s="3">
        <v>44553.94777342273</v>
      </c>
      <c r="G4560" s="3">
        <v>44554.06839332191</v>
      </c>
    </row>
    <row r="4561">
      <c r="A4561" s="3">
        <v>44559.288348924885</v>
      </c>
      <c r="B4561" s="4">
        <v>11.6013671875</v>
      </c>
      <c r="C4561" s="4">
        <v>98.5946034445354</v>
      </c>
      <c r="D4561" s="4">
        <v>1009.61001954207</v>
      </c>
      <c r="E4561" s="4">
        <v>0.0</v>
      </c>
      <c r="F4561" s="3">
        <v>44553.94777342273</v>
      </c>
      <c r="G4561" s="3">
        <v>44554.06839332191</v>
      </c>
    </row>
    <row r="4562">
      <c r="A4562" s="3">
        <v>44559.2906677257</v>
      </c>
      <c r="B4562" s="4">
        <v>11.74765625</v>
      </c>
      <c r="C4562" s="4">
        <v>98.4799561211818</v>
      </c>
      <c r="D4562" s="4">
        <v>1009.69239422986</v>
      </c>
      <c r="E4562" s="4">
        <v>0.0</v>
      </c>
      <c r="F4562" s="3">
        <v>44553.94777342273</v>
      </c>
      <c r="G4562" s="3">
        <v>44554.06839332191</v>
      </c>
    </row>
    <row r="4563">
      <c r="A4563" s="3">
        <v>44559.29298752895</v>
      </c>
      <c r="B4563" s="4">
        <v>11.8283203125</v>
      </c>
      <c r="C4563" s="4">
        <v>98.1132498758726</v>
      </c>
      <c r="D4563" s="4">
        <v>1009.78372953805</v>
      </c>
      <c r="E4563" s="4">
        <v>0.0</v>
      </c>
      <c r="F4563" s="3">
        <v>44553.94777342273</v>
      </c>
      <c r="G4563" s="3">
        <v>44554.06839332191</v>
      </c>
    </row>
    <row r="4564">
      <c r="A4564" s="3">
        <v>44559.295306580694</v>
      </c>
      <c r="B4564" s="4">
        <v>11.974609375</v>
      </c>
      <c r="C4564" s="4">
        <v>98.0287644627907</v>
      </c>
      <c r="D4564" s="4">
        <v>1009.81416008559</v>
      </c>
      <c r="E4564" s="4">
        <v>0.0</v>
      </c>
      <c r="F4564" s="3">
        <v>44553.94777342273</v>
      </c>
      <c r="G4564" s="3">
        <v>44554.06839332191</v>
      </c>
    </row>
    <row r="4565">
      <c r="A4565" s="3">
        <v>44559.29762638092</v>
      </c>
      <c r="B4565" s="4">
        <v>12.206640625</v>
      </c>
      <c r="C4565" s="4">
        <v>97.1867436912954</v>
      </c>
      <c r="D4565" s="4">
        <v>1009.85468986197</v>
      </c>
      <c r="E4565" s="4">
        <v>0.0</v>
      </c>
      <c r="F4565" s="3">
        <v>44553.94777342273</v>
      </c>
      <c r="G4565" s="3">
        <v>44554.06839332191</v>
      </c>
    </row>
    <row r="4566">
      <c r="A4566" s="3">
        <v>44559.29994617514</v>
      </c>
      <c r="B4566" s="4">
        <v>12.393359375</v>
      </c>
      <c r="C4566" s="4">
        <v>96.0871033956427</v>
      </c>
      <c r="D4566" s="4">
        <v>1009.81559312477</v>
      </c>
      <c r="E4566" s="4">
        <v>0.0</v>
      </c>
      <c r="F4566" s="3">
        <v>44553.94777342273</v>
      </c>
      <c r="G4566" s="3">
        <v>44554.06839332191</v>
      </c>
    </row>
    <row r="4567">
      <c r="A4567" s="3">
        <v>44559.30226548758</v>
      </c>
      <c r="B4567" s="4">
        <v>12.6505859375</v>
      </c>
      <c r="C4567" s="4">
        <v>94.3582390898344</v>
      </c>
      <c r="D4567" s="4">
        <v>1009.82986294585</v>
      </c>
      <c r="E4567" s="4">
        <v>0.0</v>
      </c>
      <c r="F4567" s="3">
        <v>44553.94777342273</v>
      </c>
      <c r="G4567" s="3">
        <v>44554.06839332191</v>
      </c>
    </row>
    <row r="4568">
      <c r="A4568" s="3">
        <v>44559.30458525751</v>
      </c>
      <c r="B4568" s="4">
        <v>12.8978515625</v>
      </c>
      <c r="C4568" s="4">
        <v>93.3872300479261</v>
      </c>
      <c r="D4568" s="4">
        <v>1009.82020499884</v>
      </c>
      <c r="E4568" s="4">
        <v>0.0</v>
      </c>
      <c r="F4568" s="3">
        <v>44553.94777342273</v>
      </c>
      <c r="G4568" s="3">
        <v>44554.06839332191</v>
      </c>
    </row>
    <row r="4569">
      <c r="A4569" s="3">
        <v>44559.306905052916</v>
      </c>
      <c r="B4569" s="4">
        <v>12.867578125</v>
      </c>
      <c r="C4569" s="4">
        <v>91.1318816500746</v>
      </c>
      <c r="D4569" s="4">
        <v>1009.70915138074</v>
      </c>
      <c r="E4569" s="4">
        <v>0.0</v>
      </c>
      <c r="F4569" s="3">
        <v>44553.94777342273</v>
      </c>
      <c r="G4569" s="3">
        <v>44554.06839332191</v>
      </c>
    </row>
    <row r="4570">
      <c r="A4570" s="3">
        <v>44559.309224399825</v>
      </c>
      <c r="B4570" s="4">
        <v>12.933203125</v>
      </c>
      <c r="C4570" s="4">
        <v>91.2460407234249</v>
      </c>
      <c r="D4570" s="4">
        <v>1009.68341289401</v>
      </c>
      <c r="E4570" s="4">
        <v>0.0</v>
      </c>
      <c r="F4570" s="3">
        <v>44553.94777342273</v>
      </c>
      <c r="G4570" s="3">
        <v>44554.06839332191</v>
      </c>
    </row>
    <row r="4571">
      <c r="A4571" s="3">
        <v>44559.31154420316</v>
      </c>
      <c r="B4571" s="4">
        <v>12.9734375</v>
      </c>
      <c r="C4571" s="4">
        <v>90.6328654945046</v>
      </c>
      <c r="D4571" s="4">
        <v>1009.71372055124</v>
      </c>
      <c r="E4571" s="4">
        <v>0.0</v>
      </c>
      <c r="F4571" s="3">
        <v>44553.94777342273</v>
      </c>
      <c r="G4571" s="3">
        <v>44554.06839332191</v>
      </c>
    </row>
    <row r="4572">
      <c r="A4572" s="3">
        <v>44559.313864009535</v>
      </c>
      <c r="B4572" s="4">
        <v>13.155078125</v>
      </c>
      <c r="C4572" s="4">
        <v>90.5532924418783</v>
      </c>
      <c r="D4572" s="4">
        <v>1009.69217172585</v>
      </c>
      <c r="E4572" s="4">
        <v>0.0</v>
      </c>
      <c r="F4572" s="3">
        <v>44553.94777342273</v>
      </c>
      <c r="G4572" s="3">
        <v>44554.06839332191</v>
      </c>
    </row>
    <row r="4573">
      <c r="A4573" s="3">
        <v>44559.31618331179</v>
      </c>
      <c r="B4573" s="4">
        <v>13.4728515625</v>
      </c>
      <c r="C4573" s="4">
        <v>89.3924293700778</v>
      </c>
      <c r="D4573" s="4">
        <v>1009.67923539861</v>
      </c>
      <c r="E4573" s="4">
        <v>0.0</v>
      </c>
      <c r="F4573" s="3">
        <v>44553.94777342273</v>
      </c>
      <c r="G4573" s="3">
        <v>44554.06839332191</v>
      </c>
    </row>
    <row r="4574">
      <c r="A4574" s="3">
        <v>44559.31850304213</v>
      </c>
      <c r="B4574" s="4">
        <v>14.0025390625</v>
      </c>
      <c r="C4574" s="4">
        <v>87.4647315694391</v>
      </c>
      <c r="D4574" s="4">
        <v>1009.73332242771</v>
      </c>
      <c r="E4574" s="4">
        <v>0.0</v>
      </c>
      <c r="F4574" s="3">
        <v>44553.94777342273</v>
      </c>
      <c r="G4574" s="3">
        <v>44554.06839332191</v>
      </c>
    </row>
    <row r="4575">
      <c r="A4575" s="3">
        <v>44559.3208228389</v>
      </c>
      <c r="B4575" s="4">
        <v>14.567578125</v>
      </c>
      <c r="C4575" s="4">
        <v>86.200770348596</v>
      </c>
      <c r="D4575" s="4">
        <v>1009.7686566936</v>
      </c>
      <c r="E4575" s="4">
        <v>0.0</v>
      </c>
      <c r="F4575" s="3">
        <v>44553.94777342273</v>
      </c>
      <c r="G4575" s="3">
        <v>44554.06839332191</v>
      </c>
    </row>
    <row r="4576">
      <c r="A4576" s="3">
        <v>44559.32314222309</v>
      </c>
      <c r="B4576" s="4">
        <v>14.8802734375</v>
      </c>
      <c r="C4576" s="4">
        <v>85.498409859858</v>
      </c>
      <c r="D4576" s="4">
        <v>1009.7006744243</v>
      </c>
      <c r="E4576" s="4">
        <v>0.0</v>
      </c>
      <c r="F4576" s="3">
        <v>44553.94777342273</v>
      </c>
      <c r="G4576" s="3">
        <v>44554.06839332191</v>
      </c>
    </row>
    <row r="4577">
      <c r="A4577" s="3">
        <v>44559.325461958855</v>
      </c>
      <c r="B4577" s="4">
        <v>14.99140625</v>
      </c>
      <c r="C4577" s="4">
        <v>81.5516362818723</v>
      </c>
      <c r="D4577" s="4">
        <v>1009.68667120511</v>
      </c>
      <c r="E4577" s="4">
        <v>0.0</v>
      </c>
      <c r="F4577" s="3">
        <v>44553.94777342273</v>
      </c>
      <c r="G4577" s="3">
        <v>44554.06839332191</v>
      </c>
    </row>
    <row r="4578">
      <c r="A4578" s="3">
        <v>44559.3277817597</v>
      </c>
      <c r="B4578" s="4">
        <v>15.405078125</v>
      </c>
      <c r="C4578" s="4">
        <v>83.4534835655798</v>
      </c>
      <c r="D4578" s="4">
        <v>1009.70371813694</v>
      </c>
      <c r="E4578" s="4">
        <v>0.0</v>
      </c>
      <c r="F4578" s="3">
        <v>44553.94777342273</v>
      </c>
      <c r="G4578" s="3">
        <v>44554.06839332191</v>
      </c>
    </row>
    <row r="4579">
      <c r="A4579" s="3">
        <v>44559.33010055573</v>
      </c>
      <c r="B4579" s="4">
        <v>15.4958984375</v>
      </c>
      <c r="C4579" s="4">
        <v>80.7026141285267</v>
      </c>
      <c r="D4579" s="4">
        <v>1009.67732544541</v>
      </c>
      <c r="E4579" s="4">
        <v>0.0</v>
      </c>
      <c r="F4579" s="3">
        <v>44553.94777342273</v>
      </c>
      <c r="G4579" s="3">
        <v>44554.06839332191</v>
      </c>
    </row>
    <row r="4580">
      <c r="A4580" s="3">
        <v>44559.332420347964</v>
      </c>
      <c r="B4580" s="4">
        <v>15.394921875</v>
      </c>
      <c r="C4580" s="4">
        <v>83.1342703325191</v>
      </c>
      <c r="D4580" s="4">
        <v>1009.72385815029</v>
      </c>
      <c r="E4580" s="4">
        <v>0.0</v>
      </c>
      <c r="F4580" s="3">
        <v>44553.94777342273</v>
      </c>
      <c r="G4580" s="3">
        <v>44554.06839332191</v>
      </c>
    </row>
    <row r="4581">
      <c r="A4581" s="3">
        <v>44559.33473945931</v>
      </c>
      <c r="B4581" s="4">
        <v>15.1224609375</v>
      </c>
      <c r="C4581" s="4">
        <v>81.4043086800661</v>
      </c>
      <c r="D4581" s="4">
        <v>1009.71033298354</v>
      </c>
      <c r="E4581" s="4">
        <v>0.0</v>
      </c>
      <c r="F4581" s="3">
        <v>44553.94777342273</v>
      </c>
      <c r="G4581" s="3">
        <v>44554.06839332191</v>
      </c>
    </row>
    <row r="4582">
      <c r="A4582" s="3">
        <v>44559.33705820546</v>
      </c>
      <c r="B4582" s="4">
        <v>15.1326171875</v>
      </c>
      <c r="C4582" s="4">
        <v>82.6680542132824</v>
      </c>
      <c r="D4582" s="4">
        <v>1009.63288143869</v>
      </c>
      <c r="E4582" s="4">
        <v>0.0</v>
      </c>
      <c r="F4582" s="3">
        <v>44553.94777342273</v>
      </c>
      <c r="G4582" s="3">
        <v>44554.06839332191</v>
      </c>
    </row>
    <row r="4583">
      <c r="A4583" s="3">
        <v>44559.33937770085</v>
      </c>
      <c r="B4583" s="4">
        <v>14.9662109375</v>
      </c>
      <c r="C4583" s="4">
        <v>82.9659937648597</v>
      </c>
      <c r="D4583" s="4">
        <v>1009.55517274654</v>
      </c>
      <c r="E4583" s="4">
        <v>0.0</v>
      </c>
      <c r="F4583" s="3">
        <v>44553.94777342273</v>
      </c>
      <c r="G4583" s="3">
        <v>44554.06839332191</v>
      </c>
    </row>
    <row r="4584">
      <c r="A4584" s="3">
        <v>44559.341697500415</v>
      </c>
      <c r="B4584" s="4">
        <v>14.6533203125</v>
      </c>
      <c r="C4584" s="4">
        <v>83.9314705344613</v>
      </c>
      <c r="D4584" s="4">
        <v>1009.54088083378</v>
      </c>
      <c r="E4584" s="4">
        <v>0.0</v>
      </c>
      <c r="F4584" s="3">
        <v>44553.94777342273</v>
      </c>
      <c r="G4584" s="3">
        <v>44554.06839332191</v>
      </c>
    </row>
    <row r="4585">
      <c r="A4585" s="3">
        <v>44559.34401729241</v>
      </c>
      <c r="B4585" s="4">
        <v>14.3556640625</v>
      </c>
      <c r="C4585" s="4">
        <v>84.8071949943121</v>
      </c>
      <c r="D4585" s="4">
        <v>1009.52473767059</v>
      </c>
      <c r="E4585" s="4">
        <v>0.0</v>
      </c>
      <c r="F4585" s="3">
        <v>44553.94777342273</v>
      </c>
      <c r="G4585" s="3">
        <v>44554.06839332191</v>
      </c>
    </row>
    <row r="4586">
      <c r="A4586" s="3">
        <v>44559.3463366108</v>
      </c>
      <c r="B4586" s="4">
        <v>14.2396484375</v>
      </c>
      <c r="C4586" s="4">
        <v>85.2613508329121</v>
      </c>
      <c r="D4586" s="4">
        <v>1009.47947607221</v>
      </c>
      <c r="E4586" s="4">
        <v>0.0</v>
      </c>
      <c r="F4586" s="3">
        <v>44553.94777342273</v>
      </c>
      <c r="G4586" s="3">
        <v>44554.06839332191</v>
      </c>
    </row>
    <row r="4587">
      <c r="A4587" s="3">
        <v>44559.34865641289</v>
      </c>
      <c r="B4587" s="4">
        <v>14.1287109375</v>
      </c>
      <c r="C4587" s="4">
        <v>85.4840943366059</v>
      </c>
      <c r="D4587" s="4">
        <v>1009.53472637486</v>
      </c>
      <c r="E4587" s="4">
        <v>0.0</v>
      </c>
      <c r="F4587" s="3">
        <v>44553.94777342273</v>
      </c>
      <c r="G4587" s="3">
        <v>44554.06839332191</v>
      </c>
    </row>
    <row r="4588">
      <c r="A4588" s="3">
        <v>44559.35097621023</v>
      </c>
      <c r="B4588" s="4">
        <v>15.162890625</v>
      </c>
      <c r="C4588" s="4">
        <v>82.465066420628</v>
      </c>
      <c r="D4588" s="4">
        <v>1009.48431169567</v>
      </c>
      <c r="E4588" s="4">
        <v>0.0</v>
      </c>
      <c r="F4588" s="3">
        <v>44553.94777342273</v>
      </c>
      <c r="G4588" s="3">
        <v>44554.06839332191</v>
      </c>
    </row>
    <row r="4589">
      <c r="A4589" s="3">
        <v>44559.3532955217</v>
      </c>
      <c r="B4589" s="4">
        <v>15.6572265625</v>
      </c>
      <c r="C4589" s="4">
        <v>81.2158628957317</v>
      </c>
      <c r="D4589" s="4">
        <v>1009.4564152601</v>
      </c>
      <c r="E4589" s="4">
        <v>0.0</v>
      </c>
      <c r="F4589" s="3">
        <v>44553.94777342273</v>
      </c>
      <c r="G4589" s="3">
        <v>44554.06839332191</v>
      </c>
    </row>
    <row r="4590">
      <c r="A4590" s="3">
        <v>44559.35561533043</v>
      </c>
      <c r="B4590" s="4">
        <v>15.505859375</v>
      </c>
      <c r="C4590" s="4">
        <v>81.2249506208822</v>
      </c>
      <c r="D4590" s="4">
        <v>1009.44080342908</v>
      </c>
      <c r="E4590" s="4">
        <v>0.0</v>
      </c>
      <c r="F4590" s="3">
        <v>44553.94777342273</v>
      </c>
      <c r="G4590" s="3">
        <v>44554.06839332191</v>
      </c>
    </row>
    <row r="4591">
      <c r="A4591" s="3">
        <v>44559.35793512586</v>
      </c>
      <c r="B4591" s="4">
        <v>15.813671875</v>
      </c>
      <c r="C4591" s="4">
        <v>78.8731486527392</v>
      </c>
      <c r="D4591" s="4">
        <v>1009.48214543873</v>
      </c>
      <c r="E4591" s="4">
        <v>0.0</v>
      </c>
      <c r="F4591" s="3">
        <v>44553.94777342273</v>
      </c>
      <c r="G4591" s="3">
        <v>44554.06839332191</v>
      </c>
    </row>
    <row r="4592">
      <c r="A4592" s="3">
        <v>44559.36025449303</v>
      </c>
      <c r="B4592" s="4">
        <v>15.626953125</v>
      </c>
      <c r="C4592" s="4">
        <v>79.7301375541867</v>
      </c>
      <c r="D4592" s="4">
        <v>1009.48382975315</v>
      </c>
      <c r="E4592" s="4">
        <v>0.0</v>
      </c>
      <c r="F4592" s="3">
        <v>44553.94777342273</v>
      </c>
      <c r="G4592" s="3">
        <v>44554.06839332191</v>
      </c>
    </row>
    <row r="4593">
      <c r="A4593" s="3">
        <v>44559.36257428558</v>
      </c>
      <c r="B4593" s="4">
        <v>15.4099609375</v>
      </c>
      <c r="C4593" s="4">
        <v>80.307032772229</v>
      </c>
      <c r="D4593" s="4">
        <v>1009.4146204246</v>
      </c>
      <c r="E4593" s="4">
        <v>0.0</v>
      </c>
      <c r="F4593" s="3">
        <v>44553.94777342273</v>
      </c>
      <c r="G4593" s="3">
        <v>44554.06839332191</v>
      </c>
    </row>
    <row r="4594">
      <c r="A4594" s="3">
        <v>44559.3648940766</v>
      </c>
      <c r="B4594" s="4">
        <v>15.692578125</v>
      </c>
      <c r="C4594" s="4">
        <v>79.2421638401124</v>
      </c>
      <c r="D4594" s="4">
        <v>1009.38944965281</v>
      </c>
      <c r="E4594" s="4">
        <v>0.0</v>
      </c>
      <c r="F4594" s="3">
        <v>44553.94777342273</v>
      </c>
      <c r="G4594" s="3">
        <v>44554.06839332191</v>
      </c>
    </row>
    <row r="4595">
      <c r="A4595" s="3">
        <v>44559.36721340492</v>
      </c>
      <c r="B4595" s="4">
        <v>16.09609375</v>
      </c>
      <c r="C4595" s="4">
        <v>76.4873995856911</v>
      </c>
      <c r="D4595" s="4">
        <v>1009.38695432326</v>
      </c>
      <c r="E4595" s="4">
        <v>0.0</v>
      </c>
      <c r="F4595" s="3">
        <v>44553.94777342273</v>
      </c>
      <c r="G4595" s="3">
        <v>44554.06839332191</v>
      </c>
    </row>
    <row r="4596">
      <c r="A4596" s="3">
        <v>44559.36953319536</v>
      </c>
      <c r="B4596" s="4">
        <v>16.3583984375</v>
      </c>
      <c r="C4596" s="4">
        <v>77.0251111222892</v>
      </c>
      <c r="D4596" s="4">
        <v>1009.29445500536</v>
      </c>
      <c r="E4596" s="4">
        <v>0.0</v>
      </c>
      <c r="F4596" s="3">
        <v>44553.94777342273</v>
      </c>
      <c r="G4596" s="3">
        <v>44554.06839332191</v>
      </c>
    </row>
    <row r="4597">
      <c r="A4597" s="3">
        <v>44559.371852987155</v>
      </c>
      <c r="B4597" s="4">
        <v>15.9447265625</v>
      </c>
      <c r="C4597" s="4">
        <v>78.7531485184482</v>
      </c>
      <c r="D4597" s="4">
        <v>1009.14317477281</v>
      </c>
      <c r="E4597" s="4">
        <v>0.0</v>
      </c>
      <c r="F4597" s="3">
        <v>44553.94777342273</v>
      </c>
      <c r="G4597" s="3">
        <v>44554.06839332191</v>
      </c>
    </row>
    <row r="4598">
      <c r="A4598" s="3">
        <v>44559.37417232279</v>
      </c>
      <c r="B4598" s="4">
        <v>16.156640625</v>
      </c>
      <c r="C4598" s="4">
        <v>79.8892030295543</v>
      </c>
      <c r="D4598" s="4">
        <v>1009.15579576188</v>
      </c>
      <c r="E4598" s="4">
        <v>0.0</v>
      </c>
      <c r="F4598" s="3">
        <v>44553.94777342273</v>
      </c>
      <c r="G4598" s="3">
        <v>44554.06839332191</v>
      </c>
    </row>
    <row r="4599">
      <c r="A4599" s="3">
        <v>44559.37649129697</v>
      </c>
      <c r="B4599" s="4">
        <v>15.914453125</v>
      </c>
      <c r="C4599" s="4">
        <v>79.8834640096259</v>
      </c>
      <c r="D4599" s="4">
        <v>1009.2020797913</v>
      </c>
      <c r="E4599" s="4">
        <v>0.0</v>
      </c>
      <c r="F4599" s="3">
        <v>44553.94777342273</v>
      </c>
      <c r="G4599" s="3">
        <v>44554.06839332191</v>
      </c>
    </row>
    <row r="4600">
      <c r="A4600" s="3">
        <v>44559.37881062372</v>
      </c>
      <c r="B4600" s="4">
        <v>15.74296875</v>
      </c>
      <c r="C4600" s="4">
        <v>78.4796301620014</v>
      </c>
      <c r="D4600" s="4">
        <v>1009.29261237001</v>
      </c>
      <c r="E4600" s="4">
        <v>0.0</v>
      </c>
      <c r="F4600" s="3">
        <v>44553.94777342273</v>
      </c>
      <c r="G4600" s="3">
        <v>44554.06839332191</v>
      </c>
    </row>
    <row r="4601">
      <c r="A4601" s="3">
        <v>44559.381130357804</v>
      </c>
      <c r="B4601" s="4">
        <v>15.7681640625</v>
      </c>
      <c r="C4601" s="4">
        <v>79.5846220788328</v>
      </c>
      <c r="D4601" s="4">
        <v>1009.30261893479</v>
      </c>
      <c r="E4601" s="4">
        <v>0.0</v>
      </c>
      <c r="F4601" s="3">
        <v>44553.94777342273</v>
      </c>
      <c r="G4601" s="3">
        <v>44554.06839332191</v>
      </c>
    </row>
    <row r="4602">
      <c r="A4602" s="3">
        <v>44559.38345014463</v>
      </c>
      <c r="B4602" s="4">
        <v>15.6068359375</v>
      </c>
      <c r="C4602" s="4">
        <v>79.4337287829483</v>
      </c>
      <c r="D4602" s="4">
        <v>1009.24413358702</v>
      </c>
      <c r="E4602" s="4">
        <v>0.0</v>
      </c>
      <c r="F4602" s="3">
        <v>44553.94777342273</v>
      </c>
      <c r="G4602" s="3">
        <v>44554.06839332191</v>
      </c>
    </row>
    <row r="4603">
      <c r="A4603" s="3">
        <v>44559.385769939945</v>
      </c>
      <c r="B4603" s="4">
        <v>15.21328125</v>
      </c>
      <c r="C4603" s="4">
        <v>82.3905477496175</v>
      </c>
      <c r="D4603" s="4">
        <v>1009.16110772927</v>
      </c>
      <c r="E4603" s="4">
        <v>0.0</v>
      </c>
      <c r="F4603" s="3">
        <v>44553.94777342273</v>
      </c>
      <c r="G4603" s="3">
        <v>44554.06839332191</v>
      </c>
    </row>
    <row r="4604">
      <c r="A4604" s="3">
        <v>44559.38808973736</v>
      </c>
      <c r="B4604" s="4">
        <v>15.6068359375</v>
      </c>
      <c r="C4604" s="4">
        <v>78.1284083297048</v>
      </c>
      <c r="D4604" s="4">
        <v>1009.21214841307</v>
      </c>
      <c r="E4604" s="4">
        <v>0.0</v>
      </c>
      <c r="F4604" s="3">
        <v>44553.94777342273</v>
      </c>
      <c r="G4604" s="3">
        <v>44554.06839332191</v>
      </c>
    </row>
    <row r="4605">
      <c r="A4605" s="3">
        <v>44559.39040889185</v>
      </c>
      <c r="B4605" s="4">
        <v>15.803515625</v>
      </c>
      <c r="C4605" s="4">
        <v>81.704146326224</v>
      </c>
      <c r="D4605" s="4">
        <v>1009.20720289282</v>
      </c>
      <c r="E4605" s="4">
        <v>0.0</v>
      </c>
      <c r="F4605" s="3">
        <v>44553.94777342273</v>
      </c>
      <c r="G4605" s="3">
        <v>44554.06839332191</v>
      </c>
    </row>
    <row r="4606">
      <c r="A4606" s="3">
        <v>44559.392728693114</v>
      </c>
      <c r="B4606" s="4">
        <v>15.571484375</v>
      </c>
      <c r="C4606" s="4">
        <v>80.8810992690845</v>
      </c>
      <c r="D4606" s="4">
        <v>1009.19538081106</v>
      </c>
      <c r="E4606" s="4">
        <v>0.0</v>
      </c>
      <c r="F4606" s="3">
        <v>44553.94777342273</v>
      </c>
      <c r="G4606" s="3">
        <v>44554.06839332191</v>
      </c>
    </row>
    <row r="4607">
      <c r="A4607" s="3">
        <v>44559.395048490034</v>
      </c>
      <c r="B4607" s="4">
        <v>14.976171875</v>
      </c>
      <c r="C4607" s="4">
        <v>81.9215479466525</v>
      </c>
      <c r="D4607" s="4">
        <v>1009.14877357009</v>
      </c>
      <c r="E4607" s="4">
        <v>0.0</v>
      </c>
      <c r="F4607" s="3">
        <v>44553.94777342273</v>
      </c>
      <c r="G4607" s="3">
        <v>44554.06839332191</v>
      </c>
    </row>
    <row r="4608">
      <c r="A4608" s="3">
        <v>44559.397368285645</v>
      </c>
      <c r="B4608" s="4">
        <v>14.7087890625</v>
      </c>
      <c r="C4608" s="4">
        <v>82.057452415435</v>
      </c>
      <c r="D4608" s="4">
        <v>1009.0314854211</v>
      </c>
      <c r="E4608" s="4">
        <v>0.0</v>
      </c>
      <c r="F4608" s="3">
        <v>44553.94777342273</v>
      </c>
      <c r="G4608" s="3">
        <v>44554.06839332191</v>
      </c>
    </row>
    <row r="4609">
      <c r="A4609" s="3">
        <v>44559.39968802727</v>
      </c>
      <c r="B4609" s="4">
        <v>14.7189453125</v>
      </c>
      <c r="C4609" s="4">
        <v>82.4228586323415</v>
      </c>
      <c r="D4609" s="4">
        <v>1008.98053945501</v>
      </c>
      <c r="E4609" s="4">
        <v>0.0</v>
      </c>
      <c r="F4609" s="3">
        <v>44553.94777342273</v>
      </c>
      <c r="G4609" s="3">
        <v>44554.06839332191</v>
      </c>
    </row>
    <row r="4610">
      <c r="A4610" s="3">
        <v>44559.40200751932</v>
      </c>
      <c r="B4610" s="4">
        <v>14.754296875</v>
      </c>
      <c r="C4610" s="4">
        <v>82.1578072379629</v>
      </c>
      <c r="D4610" s="4">
        <v>1008.928236994</v>
      </c>
      <c r="E4610" s="4">
        <v>0.0</v>
      </c>
      <c r="F4610" s="3">
        <v>44553.94777342273</v>
      </c>
      <c r="G4610" s="3">
        <v>44554.06839332191</v>
      </c>
    </row>
    <row r="4611">
      <c r="A4611" s="3">
        <v>44559.40432732375</v>
      </c>
      <c r="B4611" s="4">
        <v>15.0166015625</v>
      </c>
      <c r="C4611" s="4">
        <v>81.8070450639263</v>
      </c>
      <c r="D4611" s="4">
        <v>1008.83905285444</v>
      </c>
      <c r="E4611" s="4">
        <v>0.0</v>
      </c>
      <c r="F4611" s="3">
        <v>44553.94777342273</v>
      </c>
      <c r="G4611" s="3">
        <v>44554.06839332191</v>
      </c>
    </row>
    <row r="4612">
      <c r="A4612" s="3">
        <v>44559.40664711338</v>
      </c>
      <c r="B4612" s="4">
        <v>15.1931640625</v>
      </c>
      <c r="C4612" s="4">
        <v>81.0865126684715</v>
      </c>
      <c r="D4612" s="4">
        <v>1008.88273230937</v>
      </c>
      <c r="E4612" s="4">
        <v>0.0</v>
      </c>
      <c r="F4612" s="3">
        <v>44553.94777342273</v>
      </c>
      <c r="G4612" s="3">
        <v>44554.06839332191</v>
      </c>
    </row>
    <row r="4613">
      <c r="A4613" s="3">
        <v>44559.4089658193</v>
      </c>
      <c r="B4613" s="4">
        <v>15.3748046875</v>
      </c>
      <c r="C4613" s="4">
        <v>80.7532389283673</v>
      </c>
      <c r="D4613" s="4">
        <v>1008.95556703782</v>
      </c>
      <c r="E4613" s="4">
        <v>0.0</v>
      </c>
      <c r="F4613" s="3">
        <v>44553.94777342273</v>
      </c>
      <c r="G4613" s="3">
        <v>44554.06839332191</v>
      </c>
    </row>
    <row r="4614">
      <c r="A4614" s="3">
        <v>44559.41128562749</v>
      </c>
      <c r="B4614" s="4">
        <v>15.21328125</v>
      </c>
      <c r="C4614" s="4">
        <v>81.4533500384634</v>
      </c>
      <c r="D4614" s="4">
        <v>1008.82706563463</v>
      </c>
      <c r="E4614" s="4">
        <v>0.0</v>
      </c>
      <c r="F4614" s="3">
        <v>44553.94777342273</v>
      </c>
      <c r="G4614" s="3">
        <v>44554.06839332191</v>
      </c>
    </row>
    <row r="4615">
      <c r="A4615" s="3">
        <v>44559.41360536456</v>
      </c>
      <c r="B4615" s="4">
        <v>14.8853515625</v>
      </c>
      <c r="C4615" s="4">
        <v>81.7540653264101</v>
      </c>
      <c r="D4615" s="4">
        <v>1008.68088863371</v>
      </c>
      <c r="E4615" s="4">
        <v>0.0</v>
      </c>
      <c r="F4615" s="3">
        <v>44553.94777342273</v>
      </c>
      <c r="G4615" s="3">
        <v>44554.06839332191</v>
      </c>
    </row>
    <row r="4616">
      <c r="A4616" s="3">
        <v>44559.41592509013</v>
      </c>
      <c r="B4616" s="4">
        <v>15.046875</v>
      </c>
      <c r="C4616" s="4">
        <v>82.8526547890017</v>
      </c>
      <c r="D4616" s="4">
        <v>1008.64873150485</v>
      </c>
      <c r="E4616" s="4">
        <v>0.0</v>
      </c>
      <c r="F4616" s="3">
        <v>44553.94777342273</v>
      </c>
      <c r="G4616" s="3">
        <v>44554.06839332191</v>
      </c>
    </row>
    <row r="4617">
      <c r="A4617" s="3">
        <v>44559.41824488545</v>
      </c>
      <c r="B4617" s="4">
        <v>15.1275390625</v>
      </c>
      <c r="C4617" s="4">
        <v>80.2924027956795</v>
      </c>
      <c r="D4617" s="4">
        <v>1008.53786022415</v>
      </c>
      <c r="E4617" s="4">
        <v>0.0</v>
      </c>
      <c r="F4617" s="3">
        <v>44553.94777342273</v>
      </c>
      <c r="G4617" s="3">
        <v>44554.06839332191</v>
      </c>
    </row>
    <row r="4618">
      <c r="A4618" s="3">
        <v>44559.42056471926</v>
      </c>
      <c r="B4618" s="4">
        <v>15.0771484375</v>
      </c>
      <c r="C4618" s="4">
        <v>82.0815632210155</v>
      </c>
      <c r="D4618" s="4">
        <v>1008.56039538259</v>
      </c>
      <c r="E4618" s="4">
        <v>0.0</v>
      </c>
      <c r="F4618" s="3">
        <v>44553.94777342273</v>
      </c>
      <c r="G4618" s="3">
        <v>44554.06839332191</v>
      </c>
    </row>
    <row r="4619">
      <c r="A4619" s="3">
        <v>44559.42288452172</v>
      </c>
      <c r="B4619" s="4">
        <v>15.2384765625</v>
      </c>
      <c r="C4619" s="4">
        <v>81.1526509540369</v>
      </c>
      <c r="D4619" s="4">
        <v>1008.64744286602</v>
      </c>
      <c r="E4619" s="4">
        <v>0.0</v>
      </c>
      <c r="F4619" s="3">
        <v>44553.94777342273</v>
      </c>
      <c r="G4619" s="3">
        <v>44554.06839332191</v>
      </c>
    </row>
    <row r="4620">
      <c r="A4620" s="3">
        <v>44559.42520431954</v>
      </c>
      <c r="B4620" s="4">
        <v>15.8287109375</v>
      </c>
      <c r="C4620" s="4">
        <v>77.8796172684157</v>
      </c>
      <c r="D4620" s="4">
        <v>1008.62147642186</v>
      </c>
      <c r="E4620" s="4">
        <v>0.0</v>
      </c>
      <c r="F4620" s="3">
        <v>44553.94777342273</v>
      </c>
      <c r="G4620" s="3">
        <v>44554.06839332191</v>
      </c>
    </row>
    <row r="4621">
      <c r="A4621" s="3">
        <v>44559.42752412309</v>
      </c>
      <c r="B4621" s="4">
        <v>16.630859375</v>
      </c>
      <c r="C4621" s="4">
        <v>75.292920452318</v>
      </c>
      <c r="D4621" s="4">
        <v>1008.4573710814</v>
      </c>
      <c r="E4621" s="4">
        <v>0.0</v>
      </c>
      <c r="F4621" s="3">
        <v>44553.94777342273</v>
      </c>
      <c r="G4621" s="3">
        <v>44554.06839332191</v>
      </c>
    </row>
    <row r="4622">
      <c r="A4622" s="3">
        <v>44559.42984386085</v>
      </c>
      <c r="B4622" s="4">
        <v>17.22109375</v>
      </c>
      <c r="C4622" s="4">
        <v>74.6677657652078</v>
      </c>
      <c r="D4622" s="4">
        <v>1008.43306931289</v>
      </c>
      <c r="E4622" s="4">
        <v>0.0</v>
      </c>
      <c r="F4622" s="3">
        <v>44553.94777342273</v>
      </c>
      <c r="G4622" s="3">
        <v>44554.06839332191</v>
      </c>
    </row>
    <row r="4623">
      <c r="A4623" s="3">
        <v>44559.43216365088</v>
      </c>
      <c r="B4623" s="4">
        <v>16.1919921875</v>
      </c>
      <c r="C4623" s="4">
        <v>75.991863165101</v>
      </c>
      <c r="D4623" s="4">
        <v>1008.4110375363</v>
      </c>
      <c r="E4623" s="4">
        <v>0.0</v>
      </c>
      <c r="F4623" s="3">
        <v>44553.94777342273</v>
      </c>
      <c r="G4623" s="3">
        <v>44554.06839332191</v>
      </c>
    </row>
    <row r="4624">
      <c r="A4624" s="3">
        <v>44559.43448345045</v>
      </c>
      <c r="B4624" s="4">
        <v>15.6119140625</v>
      </c>
      <c r="C4624" s="4">
        <v>81.4973422838395</v>
      </c>
      <c r="D4624" s="4">
        <v>1008.45280967586</v>
      </c>
      <c r="E4624" s="4">
        <v>0.0</v>
      </c>
      <c r="F4624" s="3">
        <v>44553.94777342273</v>
      </c>
      <c r="G4624" s="3">
        <v>44554.06839332191</v>
      </c>
    </row>
    <row r="4625">
      <c r="A4625" s="3">
        <v>44559.43680319778</v>
      </c>
      <c r="B4625" s="4">
        <v>15.1982421875</v>
      </c>
      <c r="C4625" s="4">
        <v>80.1627725104708</v>
      </c>
      <c r="D4625" s="4">
        <v>1008.38066466293</v>
      </c>
      <c r="E4625" s="4">
        <v>0.0</v>
      </c>
      <c r="F4625" s="3">
        <v>44553.94777342273</v>
      </c>
      <c r="G4625" s="3">
        <v>44554.06839332191</v>
      </c>
    </row>
    <row r="4626">
      <c r="A4626" s="3">
        <v>44559.43912292848</v>
      </c>
      <c r="B4626" s="4">
        <v>15.1173828125</v>
      </c>
      <c r="C4626" s="4">
        <v>83.7049353869309</v>
      </c>
      <c r="D4626" s="4">
        <v>1008.31301333146</v>
      </c>
      <c r="E4626" s="4">
        <v>0.0</v>
      </c>
      <c r="F4626" s="3">
        <v>44553.94777342273</v>
      </c>
      <c r="G4626" s="3">
        <v>44554.06839332191</v>
      </c>
    </row>
    <row r="4627">
      <c r="A4627" s="3">
        <v>44559.441442729905</v>
      </c>
      <c r="B4627" s="4">
        <v>15.1376953125</v>
      </c>
      <c r="C4627" s="4">
        <v>82.8801625523105</v>
      </c>
      <c r="D4627" s="4">
        <v>1008.32660814401</v>
      </c>
      <c r="E4627" s="4">
        <v>0.0</v>
      </c>
      <c r="F4627" s="3">
        <v>44553.94777342273</v>
      </c>
      <c r="G4627" s="3">
        <v>44554.06839332191</v>
      </c>
    </row>
    <row r="4628">
      <c r="A4628" s="3">
        <v>44559.443762522904</v>
      </c>
      <c r="B4628" s="4">
        <v>15.152734375</v>
      </c>
      <c r="C4628" s="4">
        <v>83.3143073472885</v>
      </c>
      <c r="D4628" s="4">
        <v>1008.30359410657</v>
      </c>
      <c r="E4628" s="4">
        <v>0.0</v>
      </c>
      <c r="F4628" s="3">
        <v>44553.94777342273</v>
      </c>
      <c r="G4628" s="3">
        <v>44554.06839332191</v>
      </c>
    </row>
    <row r="4629">
      <c r="A4629" s="3">
        <v>44559.44608223205</v>
      </c>
      <c r="B4629" s="4">
        <v>15.03671875</v>
      </c>
      <c r="C4629" s="4">
        <v>85.4571627279584</v>
      </c>
      <c r="D4629" s="4">
        <v>1008.39594449604</v>
      </c>
      <c r="E4629" s="4">
        <v>0.0</v>
      </c>
      <c r="F4629" s="3">
        <v>44553.94777342273</v>
      </c>
      <c r="G4629" s="3">
        <v>44554.06839332191</v>
      </c>
    </row>
    <row r="4630">
      <c r="A4630" s="3">
        <v>44559.44840203333</v>
      </c>
      <c r="B4630" s="4">
        <v>14.8904296875</v>
      </c>
      <c r="C4630" s="4">
        <v>85.22022142646</v>
      </c>
      <c r="D4630" s="4">
        <v>1008.34054892445</v>
      </c>
      <c r="E4630" s="4">
        <v>0.0</v>
      </c>
      <c r="F4630" s="3">
        <v>44553.94777342273</v>
      </c>
      <c r="G4630" s="3">
        <v>44554.06839332191</v>
      </c>
    </row>
    <row r="4631">
      <c r="A4631" s="3">
        <v>44559.45072183081</v>
      </c>
      <c r="B4631" s="4">
        <v>14.875390625</v>
      </c>
      <c r="C4631" s="4">
        <v>84.1129603569624</v>
      </c>
      <c r="D4631" s="4">
        <v>1008.26724684529</v>
      </c>
      <c r="E4631" s="4">
        <v>0.0</v>
      </c>
      <c r="F4631" s="3">
        <v>44553.94777342273</v>
      </c>
      <c r="G4631" s="3">
        <v>44554.06839332191</v>
      </c>
    </row>
    <row r="4632">
      <c r="A4632" s="3">
        <v>44559.45304098703</v>
      </c>
      <c r="B4632" s="4">
        <v>14.7138671875</v>
      </c>
      <c r="C4632" s="4">
        <v>83.6298314835047</v>
      </c>
      <c r="D4632" s="4">
        <v>1008.25809908528</v>
      </c>
      <c r="E4632" s="4">
        <v>0.0</v>
      </c>
      <c r="F4632" s="3">
        <v>44553.94777342273</v>
      </c>
      <c r="G4632" s="3">
        <v>44554.06839332191</v>
      </c>
    </row>
    <row r="4633">
      <c r="A4633" s="3">
        <v>44559.4553607433</v>
      </c>
      <c r="B4633" s="4">
        <v>14.754296875</v>
      </c>
      <c r="C4633" s="4">
        <v>85.7592080645078</v>
      </c>
      <c r="D4633" s="4">
        <v>1008.31524272564</v>
      </c>
      <c r="E4633" s="4">
        <v>0.0</v>
      </c>
      <c r="F4633" s="3">
        <v>44553.94777342273</v>
      </c>
      <c r="G4633" s="3">
        <v>44554.06839332191</v>
      </c>
    </row>
    <row r="4634">
      <c r="A4634" s="3">
        <v>44559.45768053485</v>
      </c>
      <c r="B4634" s="4">
        <v>14.7794921875</v>
      </c>
      <c r="C4634" s="4">
        <v>85.9420134877881</v>
      </c>
      <c r="D4634" s="4">
        <v>1008.25916277225</v>
      </c>
      <c r="E4634" s="4">
        <v>0.0</v>
      </c>
      <c r="F4634" s="3">
        <v>44553.94777342273</v>
      </c>
      <c r="G4634" s="3">
        <v>44554.06839332191</v>
      </c>
    </row>
    <row r="4635">
      <c r="A4635" s="3">
        <v>44559.46000031427</v>
      </c>
      <c r="B4635" s="4">
        <v>15.0013671875</v>
      </c>
      <c r="C4635" s="4">
        <v>83.8758159438785</v>
      </c>
      <c r="D4635" s="4">
        <v>1008.22844029519</v>
      </c>
      <c r="E4635" s="4">
        <v>0.0</v>
      </c>
      <c r="F4635" s="3">
        <v>44553.94777342273</v>
      </c>
      <c r="G4635" s="3">
        <v>44554.06839332191</v>
      </c>
    </row>
    <row r="4636">
      <c r="A4636" s="3">
        <v>44559.46232004643</v>
      </c>
      <c r="B4636" s="4">
        <v>15.031640625</v>
      </c>
      <c r="C4636" s="4">
        <v>83.2685791054712</v>
      </c>
      <c r="D4636" s="4">
        <v>1008.22725470381</v>
      </c>
      <c r="E4636" s="4">
        <v>0.0</v>
      </c>
      <c r="F4636" s="3">
        <v>44553.94777342273</v>
      </c>
      <c r="G4636" s="3">
        <v>44554.06839332191</v>
      </c>
    </row>
    <row r="4637">
      <c r="A4637" s="3">
        <v>44559.4646398466</v>
      </c>
      <c r="B4637" s="4">
        <v>15.0921875</v>
      </c>
      <c r="C4637" s="4">
        <v>82.7035488764082</v>
      </c>
      <c r="D4637" s="4">
        <v>1008.18513728846</v>
      </c>
      <c r="E4637" s="4">
        <v>0.0</v>
      </c>
      <c r="F4637" s="3">
        <v>44553.94777342273</v>
      </c>
      <c r="G4637" s="3">
        <v>44554.06839332191</v>
      </c>
    </row>
    <row r="4638">
      <c r="A4638" s="3">
        <v>44559.46695965922</v>
      </c>
      <c r="B4638" s="4">
        <v>14.9662109375</v>
      </c>
      <c r="C4638" s="4">
        <v>83.1423046323474</v>
      </c>
      <c r="D4638" s="4">
        <v>1008.12183879054</v>
      </c>
      <c r="E4638" s="4">
        <v>0.0</v>
      </c>
      <c r="F4638" s="3">
        <v>44553.94777342273</v>
      </c>
      <c r="G4638" s="3">
        <v>44554.06839332191</v>
      </c>
    </row>
    <row r="4639">
      <c r="A4639" s="3">
        <v>44559.46927947608</v>
      </c>
      <c r="B4639" s="4">
        <v>15.0013671875</v>
      </c>
      <c r="C4639" s="4">
        <v>84.7352609175734</v>
      </c>
      <c r="D4639" s="4">
        <v>1008.11431731128</v>
      </c>
      <c r="E4639" s="4">
        <v>0.0</v>
      </c>
      <c r="F4639" s="3">
        <v>44553.94777342273</v>
      </c>
      <c r="G4639" s="3">
        <v>44554.06839332191</v>
      </c>
    </row>
    <row r="4640">
      <c r="A4640" s="3">
        <v>44559.47159824323</v>
      </c>
      <c r="B4640" s="4">
        <v>14.9056640625</v>
      </c>
      <c r="C4640" s="4">
        <v>84.00251483151</v>
      </c>
      <c r="D4640" s="4">
        <v>1008.04655610744</v>
      </c>
      <c r="E4640" s="4">
        <v>0.0</v>
      </c>
      <c r="F4640" s="3">
        <v>44553.94777342273</v>
      </c>
      <c r="G4640" s="3">
        <v>44554.06839332191</v>
      </c>
    </row>
    <row r="4641">
      <c r="A4641" s="3">
        <v>44559.47391796317</v>
      </c>
      <c r="B4641" s="4">
        <v>14.7845703125</v>
      </c>
      <c r="C4641" s="4">
        <v>85.2491324501431</v>
      </c>
      <c r="D4641" s="4">
        <v>1008.01980610159</v>
      </c>
      <c r="E4641" s="4">
        <v>0.0</v>
      </c>
      <c r="F4641" s="3">
        <v>44553.94777342273</v>
      </c>
      <c r="G4641" s="3">
        <v>44554.06839332191</v>
      </c>
    </row>
    <row r="4642">
      <c r="A4642" s="3">
        <v>44559.47623775383</v>
      </c>
      <c r="B4642" s="4">
        <v>14.74921875</v>
      </c>
      <c r="C4642" s="4">
        <v>84.6073551739527</v>
      </c>
      <c r="D4642" s="4">
        <v>1008.05053009233</v>
      </c>
      <c r="E4642" s="4">
        <v>0.0</v>
      </c>
      <c r="F4642" s="3">
        <v>44553.94777342273</v>
      </c>
      <c r="G4642" s="3">
        <v>44554.06839332191</v>
      </c>
    </row>
    <row r="4643">
      <c r="A4643" s="3">
        <v>44559.478557553586</v>
      </c>
      <c r="B4643" s="4">
        <v>14.688671875</v>
      </c>
      <c r="C4643" s="4">
        <v>85.7740369833897</v>
      </c>
      <c r="D4643" s="4">
        <v>1008.04944882836</v>
      </c>
      <c r="E4643" s="4">
        <v>0.0</v>
      </c>
      <c r="F4643" s="3">
        <v>44553.94777342273</v>
      </c>
      <c r="G4643" s="3">
        <v>44554.06839332191</v>
      </c>
    </row>
    <row r="4644">
      <c r="A4644" s="3">
        <v>44559.48087673006</v>
      </c>
      <c r="B4644" s="4">
        <v>14.7037109375</v>
      </c>
      <c r="C4644" s="4">
        <v>85.7880730521524</v>
      </c>
      <c r="D4644" s="4">
        <v>1008.13232938444</v>
      </c>
      <c r="E4644" s="4">
        <v>0.0</v>
      </c>
      <c r="F4644" s="3">
        <v>44553.94777342273</v>
      </c>
      <c r="G4644" s="3">
        <v>44554.06839332191</v>
      </c>
    </row>
    <row r="4645">
      <c r="A4645" s="3">
        <v>44559.483196463174</v>
      </c>
      <c r="B4645" s="4">
        <v>14.688671875</v>
      </c>
      <c r="C4645" s="4">
        <v>86.7266144679215</v>
      </c>
      <c r="D4645" s="4">
        <v>1008.07093094761</v>
      </c>
      <c r="E4645" s="4">
        <v>0.0</v>
      </c>
      <c r="F4645" s="3">
        <v>44553.94777342273</v>
      </c>
      <c r="G4645" s="3">
        <v>44554.06839332191</v>
      </c>
    </row>
    <row r="4646">
      <c r="A4646" s="3">
        <v>44559.48551617789</v>
      </c>
      <c r="B4646" s="4">
        <v>14.50703125</v>
      </c>
      <c r="C4646" s="4">
        <v>85.3518060781335</v>
      </c>
      <c r="D4646" s="4">
        <v>1007.95841293911</v>
      </c>
      <c r="E4646" s="4">
        <v>0.0</v>
      </c>
      <c r="F4646" s="3">
        <v>44553.94777342273</v>
      </c>
      <c r="G4646" s="3">
        <v>44554.06839332191</v>
      </c>
    </row>
    <row r="4647">
      <c r="A4647" s="3">
        <v>44559.487835952765</v>
      </c>
      <c r="B4647" s="4">
        <v>14.5474609375</v>
      </c>
      <c r="C4647" s="4">
        <v>85.7038715879022</v>
      </c>
      <c r="D4647" s="4">
        <v>1008.01889029155</v>
      </c>
      <c r="E4647" s="4">
        <v>0.0</v>
      </c>
      <c r="F4647" s="3">
        <v>44553.94777342273</v>
      </c>
      <c r="G4647" s="3">
        <v>44554.06839332191</v>
      </c>
    </row>
    <row r="4648">
      <c r="A4648" s="3">
        <v>44559.49015576669</v>
      </c>
      <c r="B4648" s="4">
        <v>14.733984375</v>
      </c>
      <c r="C4648" s="4">
        <v>86.8551244696252</v>
      </c>
      <c r="D4648" s="4">
        <v>1008.03030449747</v>
      </c>
      <c r="E4648" s="4">
        <v>0.0</v>
      </c>
      <c r="F4648" s="3">
        <v>44553.94777342273</v>
      </c>
      <c r="G4648" s="3">
        <v>44554.06839332191</v>
      </c>
    </row>
    <row r="4649">
      <c r="A4649" s="3">
        <v>44559.4924755573</v>
      </c>
      <c r="B4649" s="4">
        <v>14.799609375</v>
      </c>
      <c r="C4649" s="4">
        <v>85.5246916811879</v>
      </c>
      <c r="D4649" s="4">
        <v>1007.87597841852</v>
      </c>
      <c r="E4649" s="4">
        <v>0.0</v>
      </c>
      <c r="F4649" s="3">
        <v>44553.94777342273</v>
      </c>
      <c r="G4649" s="3">
        <v>44554.06839332191</v>
      </c>
    </row>
    <row r="4650">
      <c r="A4650" s="3">
        <v>44559.49479535029</v>
      </c>
      <c r="B4650" s="4">
        <v>14.9509765625</v>
      </c>
      <c r="C4650" s="4">
        <v>85.3819608492319</v>
      </c>
      <c r="D4650" s="4">
        <v>1007.85884614064</v>
      </c>
      <c r="E4650" s="4">
        <v>0.0</v>
      </c>
      <c r="F4650" s="3">
        <v>44553.94777342273</v>
      </c>
      <c r="G4650" s="3">
        <v>44554.06839332191</v>
      </c>
    </row>
    <row r="4651">
      <c r="A4651" s="3">
        <v>44559.49711507956</v>
      </c>
      <c r="B4651" s="4">
        <v>14.97109375</v>
      </c>
      <c r="C4651" s="4">
        <v>84.1516577812708</v>
      </c>
      <c r="D4651" s="4">
        <v>1007.91886356213</v>
      </c>
      <c r="E4651" s="4">
        <v>0.0</v>
      </c>
      <c r="F4651" s="3">
        <v>44553.94777342273</v>
      </c>
      <c r="G4651" s="3">
        <v>44554.06839332191</v>
      </c>
    </row>
    <row r="4652">
      <c r="A4652" s="3">
        <v>44559.49943485285</v>
      </c>
      <c r="B4652" s="4">
        <v>14.81484375</v>
      </c>
      <c r="C4652" s="4">
        <v>84.466414524922</v>
      </c>
      <c r="D4652" s="4">
        <v>1007.84141149763</v>
      </c>
      <c r="E4652" s="4">
        <v>0.0</v>
      </c>
      <c r="F4652" s="3">
        <v>44553.94777342273</v>
      </c>
      <c r="G4652" s="3">
        <v>44554.06839332191</v>
      </c>
    </row>
    <row r="4653">
      <c r="A4653" s="3">
        <v>44559.50175465518</v>
      </c>
      <c r="B4653" s="4">
        <v>14.8298828125</v>
      </c>
      <c r="C4653" s="4">
        <v>86.1705306415611</v>
      </c>
      <c r="D4653" s="4">
        <v>1007.82502438742</v>
      </c>
      <c r="E4653" s="4">
        <v>0.0</v>
      </c>
      <c r="F4653" s="3">
        <v>44553.94777342273</v>
      </c>
      <c r="G4653" s="3">
        <v>44554.06839332191</v>
      </c>
    </row>
    <row r="4654">
      <c r="A4654" s="3">
        <v>44559.50407442662</v>
      </c>
      <c r="B4654" s="4">
        <v>14.754296875</v>
      </c>
      <c r="C4654" s="4">
        <v>85.1434453470266</v>
      </c>
      <c r="D4654" s="4">
        <v>1007.78596876061</v>
      </c>
      <c r="E4654" s="4">
        <v>0.0</v>
      </c>
      <c r="F4654" s="3">
        <v>44553.94777342273</v>
      </c>
      <c r="G4654" s="3">
        <v>44554.06839332191</v>
      </c>
    </row>
    <row r="4655">
      <c r="A4655" s="3">
        <v>44559.506394103206</v>
      </c>
      <c r="B4655" s="4">
        <v>14.7189453125</v>
      </c>
      <c r="C4655" s="4">
        <v>86.0066341643265</v>
      </c>
      <c r="D4655" s="4">
        <v>1007.79068354571</v>
      </c>
      <c r="E4655" s="4">
        <v>0.0</v>
      </c>
      <c r="F4655" s="3">
        <v>44553.94777342273</v>
      </c>
      <c r="G4655" s="3">
        <v>44554.06839332191</v>
      </c>
    </row>
    <row r="4656">
      <c r="A4656" s="3">
        <v>44559.508713903226</v>
      </c>
      <c r="B4656" s="4">
        <v>14.915625</v>
      </c>
      <c r="C4656" s="4">
        <v>84.179738508597</v>
      </c>
      <c r="D4656" s="4">
        <v>1007.85508198235</v>
      </c>
      <c r="E4656" s="4">
        <v>0.0</v>
      </c>
      <c r="F4656" s="3">
        <v>44553.94777342273</v>
      </c>
      <c r="G4656" s="3">
        <v>44554.06839332191</v>
      </c>
    </row>
    <row r="4657">
      <c r="A4657" s="3">
        <v>44559.51103368705</v>
      </c>
      <c r="B4657" s="4">
        <v>16.171875</v>
      </c>
      <c r="C4657" s="4">
        <v>82.7807733676453</v>
      </c>
      <c r="D4657" s="4">
        <v>1007.80630629332</v>
      </c>
      <c r="E4657" s="4">
        <v>0.0</v>
      </c>
      <c r="F4657" s="3">
        <v>44553.94777342273</v>
      </c>
      <c r="G4657" s="3">
        <v>44554.06839332191</v>
      </c>
    </row>
    <row r="4658">
      <c r="A4658" s="3">
        <v>44559.513353482915</v>
      </c>
      <c r="B4658" s="4">
        <v>15.8236328125</v>
      </c>
      <c r="C4658" s="4">
        <v>79.3317578098331</v>
      </c>
      <c r="D4658" s="4">
        <v>1007.78565372528</v>
      </c>
      <c r="E4658" s="4">
        <v>0.0</v>
      </c>
      <c r="F4658" s="3">
        <v>44553.94777342273</v>
      </c>
      <c r="G4658" s="3">
        <v>44554.06839332191</v>
      </c>
    </row>
    <row r="4659">
      <c r="A4659" s="3">
        <v>44559.515673279806</v>
      </c>
      <c r="B4659" s="4">
        <v>15.1125</v>
      </c>
      <c r="C4659" s="4">
        <v>84.2577053819283</v>
      </c>
      <c r="D4659" s="4">
        <v>1007.8084778814</v>
      </c>
      <c r="E4659" s="4">
        <v>0.0</v>
      </c>
      <c r="F4659" s="3">
        <v>44553.94777342273</v>
      </c>
      <c r="G4659" s="3">
        <v>44554.06839332191</v>
      </c>
    </row>
    <row r="4660">
      <c r="A4660" s="3">
        <v>44559.51799308251</v>
      </c>
      <c r="B4660" s="4">
        <v>15.0619140625</v>
      </c>
      <c r="C4660" s="4">
        <v>85.4504960216138</v>
      </c>
      <c r="D4660" s="4">
        <v>1007.74996406193</v>
      </c>
      <c r="E4660" s="4">
        <v>0.0</v>
      </c>
      <c r="F4660" s="3">
        <v>44553.94777342273</v>
      </c>
      <c r="G4660" s="3">
        <v>44554.06839332191</v>
      </c>
    </row>
    <row r="4661">
      <c r="A4661" s="3">
        <v>44559.52031259425</v>
      </c>
      <c r="B4661" s="4">
        <v>15.03671875</v>
      </c>
      <c r="C4661" s="4">
        <v>85.2587026041472</v>
      </c>
      <c r="D4661" s="4">
        <v>1007.68003711889</v>
      </c>
      <c r="E4661" s="4">
        <v>0.0</v>
      </c>
      <c r="F4661" s="3">
        <v>44553.94777342273</v>
      </c>
      <c r="G4661" s="3">
        <v>44554.06839332191</v>
      </c>
    </row>
    <row r="4662">
      <c r="A4662" s="3">
        <v>44559.5226323946</v>
      </c>
      <c r="B4662" s="4">
        <v>14.99140625</v>
      </c>
      <c r="C4662" s="4">
        <v>85.3047812919315</v>
      </c>
      <c r="D4662" s="4">
        <v>1007.69264139807</v>
      </c>
      <c r="E4662" s="4">
        <v>0.0</v>
      </c>
      <c r="F4662" s="3">
        <v>44553.94777342273</v>
      </c>
      <c r="G4662" s="3">
        <v>44554.06839332191</v>
      </c>
    </row>
    <row r="4663">
      <c r="A4663" s="3">
        <v>44559.524952193126</v>
      </c>
      <c r="B4663" s="4">
        <v>14.9662109375</v>
      </c>
      <c r="C4663" s="4">
        <v>85.6394674540964</v>
      </c>
      <c r="D4663" s="4">
        <v>1007.67239594917</v>
      </c>
      <c r="E4663" s="4">
        <v>0.0</v>
      </c>
      <c r="F4663" s="3">
        <v>44553.94777342273</v>
      </c>
      <c r="G4663" s="3">
        <v>44554.06839332191</v>
      </c>
    </row>
    <row r="4664">
      <c r="A4664" s="3">
        <v>44559.52727191096</v>
      </c>
      <c r="B4664" s="4">
        <v>15.0720703125</v>
      </c>
      <c r="C4664" s="4">
        <v>86.1562457896448</v>
      </c>
      <c r="D4664" s="4">
        <v>1007.68377148037</v>
      </c>
      <c r="E4664" s="4">
        <v>0.0</v>
      </c>
      <c r="F4664" s="3">
        <v>44553.94777342273</v>
      </c>
      <c r="G4664" s="3">
        <v>44554.06839332191</v>
      </c>
    </row>
    <row r="4665">
      <c r="A4665" s="3">
        <v>44559.52959130984</v>
      </c>
      <c r="B4665" s="4">
        <v>15.107421875</v>
      </c>
      <c r="C4665" s="4">
        <v>85.1737502972706</v>
      </c>
      <c r="D4665" s="4">
        <v>1007.71737619907</v>
      </c>
      <c r="E4665" s="4">
        <v>0.0</v>
      </c>
      <c r="F4665" s="3">
        <v>44553.94777342273</v>
      </c>
      <c r="G4665" s="3">
        <v>44554.06839332191</v>
      </c>
    </row>
    <row r="4666">
      <c r="A4666" s="3">
        <v>44559.531910297665</v>
      </c>
      <c r="B4666" s="4">
        <v>15.14765625</v>
      </c>
      <c r="C4666" s="4">
        <v>86.0906562191999</v>
      </c>
      <c r="D4666" s="4">
        <v>1007.70152511008</v>
      </c>
      <c r="E4666" s="4">
        <v>0.0</v>
      </c>
      <c r="F4666" s="3">
        <v>44553.94777342273</v>
      </c>
      <c r="G4666" s="3">
        <v>44554.06839332191</v>
      </c>
    </row>
    <row r="4667">
      <c r="A4667" s="3">
        <v>44559.53423009257</v>
      </c>
      <c r="B4667" s="4">
        <v>16.5552734375</v>
      </c>
      <c r="C4667" s="4">
        <v>82.43399307058</v>
      </c>
      <c r="D4667" s="4">
        <v>1007.66612328369</v>
      </c>
      <c r="E4667" s="4">
        <v>0.0</v>
      </c>
      <c r="F4667" s="3">
        <v>44553.94777342273</v>
      </c>
      <c r="G4667" s="3">
        <v>44554.06839332191</v>
      </c>
    </row>
    <row r="4668">
      <c r="A4668" s="3">
        <v>44559.536549883516</v>
      </c>
      <c r="B4668" s="4">
        <v>15.74296875</v>
      </c>
      <c r="C4668" s="4">
        <v>80.5430905473565</v>
      </c>
      <c r="D4668" s="4">
        <v>1007.66342923804</v>
      </c>
      <c r="E4668" s="4">
        <v>0.0</v>
      </c>
      <c r="F4668" s="3">
        <v>44553.94777342273</v>
      </c>
      <c r="G4668" s="3">
        <v>44554.06839332191</v>
      </c>
    </row>
    <row r="4669">
      <c r="A4669" s="3">
        <v>44559.538869682394</v>
      </c>
      <c r="B4669" s="4">
        <v>15.4908203125</v>
      </c>
      <c r="C4669" s="4">
        <v>80.8049968210309</v>
      </c>
      <c r="D4669" s="4">
        <v>1007.72118469632</v>
      </c>
      <c r="E4669" s="4">
        <v>0.0</v>
      </c>
      <c r="F4669" s="3">
        <v>44553.94777342273</v>
      </c>
      <c r="G4669" s="3">
        <v>44554.06839332191</v>
      </c>
    </row>
    <row r="4670">
      <c r="A4670" s="3">
        <v>44559.54118937531</v>
      </c>
      <c r="B4670" s="4">
        <v>15.27890625</v>
      </c>
      <c r="C4670" s="4">
        <v>81.1921410642537</v>
      </c>
      <c r="D4670" s="4">
        <v>1007.69391402112</v>
      </c>
      <c r="E4670" s="4">
        <v>0.0</v>
      </c>
      <c r="F4670" s="3">
        <v>44553.94777342273</v>
      </c>
      <c r="G4670" s="3">
        <v>44554.06839332191</v>
      </c>
    </row>
    <row r="4671">
      <c r="A4671" s="3">
        <v>44559.5435091065</v>
      </c>
      <c r="B4671" s="4">
        <v>15.3494140625</v>
      </c>
      <c r="C4671" s="4">
        <v>83.8251607904926</v>
      </c>
      <c r="D4671" s="4">
        <v>1007.68812823008</v>
      </c>
      <c r="E4671" s="4">
        <v>0.0</v>
      </c>
      <c r="F4671" s="3">
        <v>44553.94777342273</v>
      </c>
      <c r="G4671" s="3">
        <v>44554.06839332191</v>
      </c>
    </row>
    <row r="4672">
      <c r="A4672" s="3">
        <v>44559.54582893298</v>
      </c>
      <c r="B4672" s="4">
        <v>15.0064453125</v>
      </c>
      <c r="C4672" s="4">
        <v>83.9655422451837</v>
      </c>
      <c r="D4672" s="4">
        <v>1007.70416195855</v>
      </c>
      <c r="E4672" s="4">
        <v>0.0</v>
      </c>
      <c r="F4672" s="3">
        <v>44553.94777342273</v>
      </c>
      <c r="G4672" s="3">
        <v>44554.06839332191</v>
      </c>
    </row>
    <row r="4673">
      <c r="A4673" s="3">
        <v>44559.54814868946</v>
      </c>
      <c r="B4673" s="4">
        <v>14.92578125</v>
      </c>
      <c r="C4673" s="4">
        <v>84.9845089318801</v>
      </c>
      <c r="D4673" s="4">
        <v>1007.68959111968</v>
      </c>
      <c r="E4673" s="4">
        <v>0.0</v>
      </c>
      <c r="F4673" s="3">
        <v>44553.94777342273</v>
      </c>
      <c r="G4673" s="3">
        <v>44554.06839332191</v>
      </c>
    </row>
    <row r="4674">
      <c r="A4674" s="3">
        <v>44559.55046849939</v>
      </c>
      <c r="B4674" s="4">
        <v>15.5765625</v>
      </c>
      <c r="C4674" s="4">
        <v>82.1796208326121</v>
      </c>
      <c r="D4674" s="4">
        <v>1007.780502846</v>
      </c>
      <c r="E4674" s="4">
        <v>0.0</v>
      </c>
      <c r="F4674" s="3">
        <v>44553.94777342273</v>
      </c>
      <c r="G4674" s="3">
        <v>44554.06839332191</v>
      </c>
    </row>
    <row r="4675">
      <c r="A4675" s="3">
        <v>44559.55278833567</v>
      </c>
      <c r="B4675" s="4">
        <v>15.637109375</v>
      </c>
      <c r="C4675" s="4">
        <v>80.1850345311146</v>
      </c>
      <c r="D4675" s="4">
        <v>1007.83454481197</v>
      </c>
      <c r="E4675" s="4">
        <v>0.0</v>
      </c>
      <c r="F4675" s="3">
        <v>44553.94777342273</v>
      </c>
      <c r="G4675" s="3">
        <v>44554.06839332191</v>
      </c>
    </row>
    <row r="4676">
      <c r="A4676" s="3">
        <v>44559.555108157074</v>
      </c>
      <c r="B4676" s="4">
        <v>15.031640625</v>
      </c>
      <c r="C4676" s="4">
        <v>82.1960421070584</v>
      </c>
      <c r="D4676" s="4">
        <v>1007.77409042747</v>
      </c>
      <c r="E4676" s="4">
        <v>0.0</v>
      </c>
      <c r="F4676" s="3">
        <v>44553.94777342273</v>
      </c>
      <c r="G4676" s="3">
        <v>44554.06839332191</v>
      </c>
    </row>
    <row r="4677">
      <c r="A4677" s="3">
        <v>44559.557427925865</v>
      </c>
      <c r="B4677" s="4">
        <v>14.920703125</v>
      </c>
      <c r="C4677" s="4">
        <v>82.6473440540008</v>
      </c>
      <c r="D4677" s="4">
        <v>1007.81412179063</v>
      </c>
      <c r="E4677" s="4">
        <v>0.0</v>
      </c>
      <c r="F4677" s="3">
        <v>44553.94777342273</v>
      </c>
      <c r="G4677" s="3">
        <v>44554.06839332191</v>
      </c>
    </row>
    <row r="4678">
      <c r="A4678" s="3">
        <v>44559.55974771518</v>
      </c>
      <c r="B4678" s="4">
        <v>15.0921875</v>
      </c>
      <c r="C4678" s="4">
        <v>83.1262496172011</v>
      </c>
      <c r="D4678" s="4">
        <v>1007.85296450519</v>
      </c>
      <c r="E4678" s="4">
        <v>0.0</v>
      </c>
      <c r="F4678" s="3">
        <v>44553.94777342273</v>
      </c>
      <c r="G4678" s="3">
        <v>44554.06839332191</v>
      </c>
    </row>
    <row r="4679">
      <c r="A4679" s="3">
        <v>44559.562067502186</v>
      </c>
      <c r="B4679" s="4">
        <v>15.1173828125</v>
      </c>
      <c r="C4679" s="4">
        <v>82.3408034147645</v>
      </c>
      <c r="D4679" s="4">
        <v>1007.91609642521</v>
      </c>
      <c r="E4679" s="4">
        <v>0.0</v>
      </c>
      <c r="F4679" s="3">
        <v>44553.94777342273</v>
      </c>
      <c r="G4679" s="3">
        <v>44554.06839332191</v>
      </c>
    </row>
    <row r="4680">
      <c r="A4680" s="3">
        <v>44559.56438726089</v>
      </c>
      <c r="B4680" s="4">
        <v>15.0822265625</v>
      </c>
      <c r="C4680" s="4">
        <v>82.1542989247018</v>
      </c>
      <c r="D4680" s="4">
        <v>1007.91083770075</v>
      </c>
      <c r="E4680" s="4">
        <v>0.0</v>
      </c>
      <c r="F4680" s="3">
        <v>44553.94777342273</v>
      </c>
      <c r="G4680" s="3">
        <v>44554.06839332191</v>
      </c>
    </row>
    <row r="4681">
      <c r="A4681" s="3">
        <v>44559.566707024074</v>
      </c>
      <c r="B4681" s="4">
        <v>14.9611328125</v>
      </c>
      <c r="C4681" s="4">
        <v>83.9334725321463</v>
      </c>
      <c r="D4681" s="4">
        <v>1007.90678774002</v>
      </c>
      <c r="E4681" s="4">
        <v>0.0</v>
      </c>
      <c r="F4681" s="3">
        <v>44553.94777342273</v>
      </c>
      <c r="G4681" s="3">
        <v>44554.06839332191</v>
      </c>
    </row>
    <row r="4682">
      <c r="A4682" s="3">
        <v>44559.56902682942</v>
      </c>
      <c r="B4682" s="4">
        <v>14.74921875</v>
      </c>
      <c r="C4682" s="4">
        <v>85.0004906943778</v>
      </c>
      <c r="D4682" s="4">
        <v>1007.92960323592</v>
      </c>
      <c r="E4682" s="4">
        <v>0.0</v>
      </c>
      <c r="F4682" s="3">
        <v>44553.94777342273</v>
      </c>
      <c r="G4682" s="3">
        <v>44554.06839332191</v>
      </c>
    </row>
    <row r="4683">
      <c r="A4683" s="3">
        <v>44559.57134662931</v>
      </c>
      <c r="B4683" s="4">
        <v>14.4212890625</v>
      </c>
      <c r="C4683" s="4">
        <v>86.4408000014135</v>
      </c>
      <c r="D4683" s="4">
        <v>1008.02457840607</v>
      </c>
      <c r="E4683" s="4">
        <v>0.0</v>
      </c>
      <c r="F4683" s="3">
        <v>44553.94777342273</v>
      </c>
      <c r="G4683" s="3">
        <v>44554.06839332191</v>
      </c>
    </row>
    <row r="4684">
      <c r="A4684" s="3">
        <v>44559.57366642154</v>
      </c>
      <c r="B4684" s="4">
        <v>14.1185546875</v>
      </c>
      <c r="C4684" s="4">
        <v>90.4327795566661</v>
      </c>
      <c r="D4684" s="4">
        <v>1008.08663754715</v>
      </c>
      <c r="E4684" s="4">
        <v>0.0</v>
      </c>
      <c r="F4684" s="3">
        <v>44553.94777342273</v>
      </c>
      <c r="G4684" s="3">
        <v>44554.06839332191</v>
      </c>
    </row>
    <row r="4685">
      <c r="A4685" s="3">
        <v>44559.5759862277</v>
      </c>
      <c r="B4685" s="4">
        <v>13.6140625</v>
      </c>
      <c r="C4685" s="4">
        <v>92.2560799162427</v>
      </c>
      <c r="D4685" s="4">
        <v>1008.07066301418</v>
      </c>
      <c r="E4685" s="4">
        <v>0.0</v>
      </c>
      <c r="F4685" s="3">
        <v>44553.94777342273</v>
      </c>
      <c r="G4685" s="3">
        <v>44554.06839332191</v>
      </c>
    </row>
    <row r="4686">
      <c r="A4686" s="3">
        <v>44559.57830600849</v>
      </c>
      <c r="B4686" s="4">
        <v>13.3771484375</v>
      </c>
      <c r="C4686" s="4">
        <v>92.3471482307625</v>
      </c>
      <c r="D4686" s="4">
        <v>1008.04549142887</v>
      </c>
      <c r="E4686" s="4">
        <v>0.0</v>
      </c>
      <c r="F4686" s="3">
        <v>44553.94777342273</v>
      </c>
      <c r="G4686" s="3">
        <v>44554.06839332191</v>
      </c>
    </row>
    <row r="4687">
      <c r="A4687" s="3">
        <v>44559.580624872295</v>
      </c>
      <c r="B4687" s="4">
        <v>13.210546875</v>
      </c>
      <c r="C4687" s="4">
        <v>92.9456643264326</v>
      </c>
      <c r="D4687" s="4">
        <v>1007.98603040716</v>
      </c>
      <c r="E4687" s="4">
        <v>0.0</v>
      </c>
      <c r="F4687" s="3">
        <v>44553.94777342273</v>
      </c>
      <c r="G4687" s="3">
        <v>44554.06839332191</v>
      </c>
    </row>
    <row r="4688">
      <c r="A4688" s="3">
        <v>44559.582944673624</v>
      </c>
      <c r="B4688" s="4">
        <v>13.09453125</v>
      </c>
      <c r="C4688" s="4">
        <v>94.9459973259287</v>
      </c>
      <c r="D4688" s="4">
        <v>1008.06222550195</v>
      </c>
      <c r="E4688" s="4">
        <v>0.0</v>
      </c>
      <c r="F4688" s="3">
        <v>44553.94777342273</v>
      </c>
      <c r="G4688" s="3">
        <v>44554.06839332191</v>
      </c>
    </row>
    <row r="4689">
      <c r="A4689" s="3">
        <v>44559.58526449263</v>
      </c>
      <c r="B4689" s="4">
        <v>12.9583984375</v>
      </c>
      <c r="C4689" s="4">
        <v>94.4302406821427</v>
      </c>
      <c r="D4689" s="4">
        <v>1008.08885627498</v>
      </c>
      <c r="E4689" s="4">
        <v>0.0</v>
      </c>
      <c r="F4689" s="3">
        <v>44553.94777342273</v>
      </c>
      <c r="G4689" s="3">
        <v>44554.06839332191</v>
      </c>
    </row>
    <row r="4690">
      <c r="A4690" s="3">
        <v>44559.587583732246</v>
      </c>
      <c r="B4690" s="4">
        <v>12.8322265625</v>
      </c>
      <c r="C4690" s="4">
        <v>94.4370000739216</v>
      </c>
      <c r="D4690" s="4">
        <v>1008.18423487511</v>
      </c>
      <c r="E4690" s="4">
        <v>0.0</v>
      </c>
      <c r="F4690" s="3">
        <v>44553.94777342273</v>
      </c>
      <c r="G4690" s="3">
        <v>44554.06839332191</v>
      </c>
    </row>
    <row r="4691">
      <c r="A4691" s="3">
        <v>44559.58990358238</v>
      </c>
      <c r="B4691" s="4">
        <v>12.44375</v>
      </c>
      <c r="C4691" s="4">
        <v>93.6483346473424</v>
      </c>
      <c r="D4691" s="4">
        <v>1008.20050210842</v>
      </c>
      <c r="E4691" s="4">
        <v>0.0</v>
      </c>
      <c r="F4691" s="3">
        <v>44553.94777342273</v>
      </c>
      <c r="G4691" s="3">
        <v>44554.06839332191</v>
      </c>
    </row>
    <row r="4692">
      <c r="A4692" s="3">
        <v>44559.59222342185</v>
      </c>
      <c r="B4692" s="4">
        <v>12.272265625</v>
      </c>
      <c r="C4692" s="4">
        <v>94.4562470280029</v>
      </c>
      <c r="D4692" s="4">
        <v>1008.0950560346</v>
      </c>
      <c r="E4692" s="4">
        <v>0.0</v>
      </c>
      <c r="F4692" s="3">
        <v>44553.94777342273</v>
      </c>
      <c r="G4692" s="3">
        <v>44554.06839332191</v>
      </c>
    </row>
    <row r="4693">
      <c r="A4693" s="3">
        <v>44559.59454222713</v>
      </c>
      <c r="B4693" s="4">
        <v>12.116015625</v>
      </c>
      <c r="C4693" s="4">
        <v>94.9446594827363</v>
      </c>
      <c r="D4693" s="4">
        <v>1008.11276868167</v>
      </c>
      <c r="E4693" s="4">
        <v>0.0</v>
      </c>
      <c r="F4693" s="3">
        <v>44553.94777342273</v>
      </c>
      <c r="G4693" s="3">
        <v>44554.06839332191</v>
      </c>
    </row>
    <row r="4694">
      <c r="A4694" s="3">
        <v>44559.59686206181</v>
      </c>
      <c r="B4694" s="4">
        <v>12.0603515625</v>
      </c>
      <c r="C4694" s="4">
        <v>95.9272995000674</v>
      </c>
      <c r="D4694" s="4">
        <v>1007.99235970746</v>
      </c>
      <c r="E4694" s="4">
        <v>0.0</v>
      </c>
      <c r="F4694" s="3">
        <v>44553.94777342273</v>
      </c>
      <c r="G4694" s="3">
        <v>44554.06839332191</v>
      </c>
    </row>
    <row r="4695">
      <c r="A4695" s="3">
        <v>44559.59918102384</v>
      </c>
      <c r="B4695" s="4">
        <v>12.03515625</v>
      </c>
      <c r="C4695" s="4">
        <v>95.6837453421941</v>
      </c>
      <c r="D4695" s="4">
        <v>1008.0209106893</v>
      </c>
      <c r="E4695" s="4">
        <v>0.0</v>
      </c>
      <c r="F4695" s="3">
        <v>44553.94777342273</v>
      </c>
      <c r="G4695" s="3">
        <v>44554.06839332191</v>
      </c>
    </row>
    <row r="4696">
      <c r="A4696" s="3">
        <v>44559.60150087441</v>
      </c>
      <c r="B4696" s="4">
        <v>12.0</v>
      </c>
      <c r="C4696" s="4">
        <v>96.0767814118565</v>
      </c>
      <c r="D4696" s="4">
        <v>1007.99082081411</v>
      </c>
      <c r="E4696" s="4">
        <v>0.0</v>
      </c>
      <c r="F4696" s="3">
        <v>44553.94777342273</v>
      </c>
      <c r="G4696" s="3">
        <v>44554.06839332191</v>
      </c>
    </row>
    <row r="4697">
      <c r="A4697" s="3">
        <v>44559.6038207091</v>
      </c>
      <c r="B4697" s="4">
        <v>12.0</v>
      </c>
      <c r="C4697" s="4">
        <v>95.20143929407</v>
      </c>
      <c r="D4697" s="4">
        <v>1007.99740220748</v>
      </c>
      <c r="E4697" s="4">
        <v>0.0</v>
      </c>
      <c r="F4697" s="3">
        <v>44553.94777342273</v>
      </c>
      <c r="G4697" s="3">
        <v>44554.06839332191</v>
      </c>
    </row>
    <row r="4698">
      <c r="A4698" s="3">
        <v>44559.60613991498</v>
      </c>
      <c r="B4698" s="4">
        <v>12.0201171875</v>
      </c>
      <c r="C4698" s="4">
        <v>95.9722084444668</v>
      </c>
      <c r="D4698" s="4">
        <v>1007.97648484171</v>
      </c>
      <c r="E4698" s="4">
        <v>0.0</v>
      </c>
      <c r="F4698" s="3">
        <v>44553.94777342273</v>
      </c>
      <c r="G4698" s="3">
        <v>44554.06839332191</v>
      </c>
    </row>
    <row r="4699">
      <c r="A4699" s="3">
        <v>44559.60845972285</v>
      </c>
      <c r="B4699" s="4">
        <v>12.0201171875</v>
      </c>
      <c r="C4699" s="4">
        <v>96.4963028538488</v>
      </c>
      <c r="D4699" s="4">
        <v>1007.93639918498</v>
      </c>
      <c r="E4699" s="4">
        <v>0.0</v>
      </c>
      <c r="F4699" s="3">
        <v>44553.94777342273</v>
      </c>
      <c r="G4699" s="3">
        <v>44554.06839332191</v>
      </c>
    </row>
    <row r="4700">
      <c r="A4700" s="3">
        <v>44559.61077850309</v>
      </c>
      <c r="B4700" s="4">
        <v>12.0</v>
      </c>
      <c r="C4700" s="4">
        <v>96.6642256008339</v>
      </c>
      <c r="D4700" s="4">
        <v>1007.92363357306</v>
      </c>
      <c r="E4700" s="4">
        <v>0.0</v>
      </c>
      <c r="F4700" s="3">
        <v>44553.94777342273</v>
      </c>
      <c r="G4700" s="3">
        <v>44554.06839332191</v>
      </c>
    </row>
    <row r="4701">
      <c r="A4701" s="3">
        <v>44559.613098172624</v>
      </c>
      <c r="B4701" s="4">
        <v>12.0251953125</v>
      </c>
      <c r="C4701" s="4">
        <v>95.2617616801755</v>
      </c>
      <c r="D4701" s="4">
        <v>1007.90777443922</v>
      </c>
      <c r="E4701" s="4">
        <v>0.0</v>
      </c>
      <c r="F4701" s="3">
        <v>44553.94777342273</v>
      </c>
      <c r="G4701" s="3">
        <v>44554.06839332191</v>
      </c>
    </row>
    <row r="4702">
      <c r="A4702" s="3">
        <v>44559.615417942405</v>
      </c>
      <c r="B4702" s="4">
        <v>12.0705078125</v>
      </c>
      <c r="C4702" s="4">
        <v>95.9110269473687</v>
      </c>
      <c r="D4702" s="4">
        <v>1007.89574063713</v>
      </c>
      <c r="E4702" s="4">
        <v>0.0</v>
      </c>
      <c r="F4702" s="3">
        <v>44553.94777342273</v>
      </c>
      <c r="G4702" s="3">
        <v>44554.06839332191</v>
      </c>
    </row>
    <row r="4703">
      <c r="A4703" s="3">
        <v>44559.61773715801</v>
      </c>
      <c r="B4703" s="4">
        <v>12.0453125</v>
      </c>
      <c r="C4703" s="4">
        <v>96.3535630078241</v>
      </c>
      <c r="D4703" s="4">
        <v>1007.90271211476</v>
      </c>
      <c r="E4703" s="4">
        <v>0.0</v>
      </c>
      <c r="F4703" s="3">
        <v>44553.94777342273</v>
      </c>
      <c r="G4703" s="3">
        <v>44554.06839332191</v>
      </c>
    </row>
    <row r="4704">
      <c r="A4704" s="3">
        <v>44559.62005634729</v>
      </c>
      <c r="B4704" s="4">
        <v>12.0251953125</v>
      </c>
      <c r="C4704" s="4">
        <v>95.8706323816796</v>
      </c>
      <c r="D4704" s="4">
        <v>1007.93390289555</v>
      </c>
      <c r="E4704" s="4">
        <v>0.0</v>
      </c>
      <c r="F4704" s="3">
        <v>44553.94777342273</v>
      </c>
      <c r="G4704" s="3">
        <v>44554.06839332191</v>
      </c>
    </row>
    <row r="4705">
      <c r="A4705" s="3">
        <v>44559.62237509155</v>
      </c>
      <c r="B4705" s="4">
        <v>12.0150390625</v>
      </c>
      <c r="C4705" s="4">
        <v>95.6937196491585</v>
      </c>
      <c r="D4705" s="4">
        <v>1007.92343499553</v>
      </c>
      <c r="E4705" s="4">
        <v>0.0</v>
      </c>
      <c r="F4705" s="3">
        <v>44553.94777342273</v>
      </c>
      <c r="G4705" s="3">
        <v>44554.06839332191</v>
      </c>
    </row>
    <row r="4706">
      <c r="A4706" s="3">
        <v>44559.624694882456</v>
      </c>
      <c r="B4706" s="4">
        <v>12.0251953125</v>
      </c>
      <c r="C4706" s="4">
        <v>95.6186193913305</v>
      </c>
      <c r="D4706" s="4">
        <v>1007.88461230449</v>
      </c>
      <c r="E4706" s="4">
        <v>0.0</v>
      </c>
      <c r="F4706" s="3">
        <v>44553.94777342273</v>
      </c>
      <c r="G4706" s="3">
        <v>44554.06839332191</v>
      </c>
    </row>
    <row r="4707">
      <c r="A4707" s="3">
        <v>44559.627014675345</v>
      </c>
      <c r="B4707" s="4">
        <v>11.9796875</v>
      </c>
      <c r="C4707" s="4">
        <v>95.5593875280645</v>
      </c>
      <c r="D4707" s="4">
        <v>1007.91097397441</v>
      </c>
      <c r="E4707" s="4">
        <v>0.0</v>
      </c>
      <c r="F4707" s="3">
        <v>44553.94777342273</v>
      </c>
      <c r="G4707" s="3">
        <v>44554.06839332191</v>
      </c>
    </row>
    <row r="4708">
      <c r="A4708" s="3">
        <v>44559.6293344471</v>
      </c>
      <c r="B4708" s="4">
        <v>11.9140625</v>
      </c>
      <c r="C4708" s="4">
        <v>95.3152205025138</v>
      </c>
      <c r="D4708" s="4">
        <v>1007.91435845332</v>
      </c>
      <c r="E4708" s="4">
        <v>0.0</v>
      </c>
      <c r="F4708" s="3">
        <v>44553.94777342273</v>
      </c>
      <c r="G4708" s="3">
        <v>44554.06839332191</v>
      </c>
    </row>
    <row r="4709">
      <c r="A4709" s="3">
        <v>44559.63165422985</v>
      </c>
      <c r="B4709" s="4">
        <v>11.8384765625</v>
      </c>
      <c r="C4709" s="4">
        <v>95.5700091864609</v>
      </c>
      <c r="D4709" s="4">
        <v>1007.90027105576</v>
      </c>
      <c r="E4709" s="4">
        <v>0.0</v>
      </c>
      <c r="F4709" s="3">
        <v>44553.94777342273</v>
      </c>
      <c r="G4709" s="3">
        <v>44554.06839332191</v>
      </c>
    </row>
    <row r="4710">
      <c r="A4710" s="3">
        <v>44559.63397397217</v>
      </c>
      <c r="B4710" s="4">
        <v>11.752734375</v>
      </c>
      <c r="C4710" s="4">
        <v>96.2181130497629</v>
      </c>
      <c r="D4710" s="4">
        <v>1007.88455295535</v>
      </c>
      <c r="E4710" s="4">
        <v>0.0</v>
      </c>
      <c r="F4710" s="3">
        <v>44553.94777342273</v>
      </c>
      <c r="G4710" s="3">
        <v>44554.06839332191</v>
      </c>
    </row>
    <row r="4711">
      <c r="A4711" s="3">
        <v>44559.63629371678</v>
      </c>
      <c r="B4711" s="4">
        <v>11.646875</v>
      </c>
      <c r="C4711" s="4">
        <v>96.4911246169286</v>
      </c>
      <c r="D4711" s="4">
        <v>1007.93404768448</v>
      </c>
      <c r="E4711" s="4">
        <v>0.0</v>
      </c>
      <c r="F4711" s="3">
        <v>44553.94777342273</v>
      </c>
      <c r="G4711" s="3">
        <v>44554.06839332191</v>
      </c>
    </row>
    <row r="4712">
      <c r="A4712" s="3">
        <v>44559.63861259163</v>
      </c>
      <c r="B4712" s="4">
        <v>11.4751953125</v>
      </c>
      <c r="C4712" s="4">
        <v>97.9980178969154</v>
      </c>
      <c r="D4712" s="4">
        <v>1007.99169386916</v>
      </c>
      <c r="E4712" s="4">
        <v>0.0</v>
      </c>
      <c r="F4712" s="3">
        <v>44553.94777342273</v>
      </c>
      <c r="G4712" s="3">
        <v>44554.06839332191</v>
      </c>
    </row>
    <row r="4713">
      <c r="A4713" s="3">
        <v>44559.64093233822</v>
      </c>
      <c r="B4713" s="4">
        <v>11.3189453125</v>
      </c>
      <c r="C4713" s="4">
        <v>97.2554782830166</v>
      </c>
      <c r="D4713" s="4">
        <v>1008.08076306219</v>
      </c>
      <c r="E4713" s="4">
        <v>0.0</v>
      </c>
      <c r="F4713" s="3">
        <v>44553.94777342273</v>
      </c>
      <c r="G4713" s="3">
        <v>44554.06839332191</v>
      </c>
    </row>
    <row r="4714">
      <c r="A4714" s="3">
        <v>44559.64325206497</v>
      </c>
      <c r="B4714" s="4">
        <v>11.3591796875</v>
      </c>
      <c r="C4714" s="4">
        <v>98.6904510140846</v>
      </c>
      <c r="D4714" s="4">
        <v>1008.12074050355</v>
      </c>
      <c r="E4714" s="4">
        <v>0.0</v>
      </c>
      <c r="F4714" s="3">
        <v>44553.94777342273</v>
      </c>
      <c r="G4714" s="3">
        <v>44554.06839332191</v>
      </c>
    </row>
    <row r="4715">
      <c r="A4715" s="3">
        <v>44559.64557185059</v>
      </c>
      <c r="B4715" s="4">
        <v>11.3037109375</v>
      </c>
      <c r="C4715" s="4">
        <v>97.7489851136178</v>
      </c>
      <c r="D4715" s="4">
        <v>1008.12656850497</v>
      </c>
      <c r="E4715" s="4">
        <v>0.0</v>
      </c>
      <c r="F4715" s="3">
        <v>44553.94777342273</v>
      </c>
      <c r="G4715" s="3">
        <v>44554.06839332191</v>
      </c>
    </row>
    <row r="4716">
      <c r="A4716" s="3">
        <v>44559.64789164558</v>
      </c>
      <c r="B4716" s="4">
        <v>11.228125</v>
      </c>
      <c r="C4716" s="4">
        <v>98.7576466433258</v>
      </c>
      <c r="D4716" s="4">
        <v>1008.12016273208</v>
      </c>
      <c r="E4716" s="4">
        <v>0.0</v>
      </c>
      <c r="F4716" s="3">
        <v>44553.94777342273</v>
      </c>
      <c r="G4716" s="3">
        <v>44554.06839332191</v>
      </c>
    </row>
    <row r="4717">
      <c r="A4717" s="3">
        <v>44559.65021136123</v>
      </c>
      <c r="B4717" s="4">
        <v>11.3087890625</v>
      </c>
      <c r="C4717" s="4">
        <v>98.3865703082425</v>
      </c>
      <c r="D4717" s="4">
        <v>1008.11935076852</v>
      </c>
      <c r="E4717" s="4">
        <v>0.0</v>
      </c>
      <c r="F4717" s="3">
        <v>44553.94777342273</v>
      </c>
      <c r="G4717" s="3">
        <v>44554.06839332191</v>
      </c>
    </row>
    <row r="4718">
      <c r="A4718" s="3">
        <v>44559.652531161635</v>
      </c>
      <c r="B4718" s="4">
        <v>11.29375</v>
      </c>
      <c r="C4718" s="4">
        <v>97.85325766118</v>
      </c>
      <c r="D4718" s="4">
        <v>1008.18005454601</v>
      </c>
      <c r="E4718" s="4">
        <v>0.0</v>
      </c>
      <c r="F4718" s="3">
        <v>44553.94777342273</v>
      </c>
      <c r="G4718" s="3">
        <v>44554.06839332191</v>
      </c>
    </row>
    <row r="4719">
      <c r="A4719" s="3">
        <v>44559.65485088404</v>
      </c>
      <c r="B4719" s="4">
        <v>11.3037109375</v>
      </c>
      <c r="C4719" s="4">
        <v>97.794030253163</v>
      </c>
      <c r="D4719" s="4">
        <v>1008.19177436499</v>
      </c>
      <c r="E4719" s="4">
        <v>0.0</v>
      </c>
      <c r="F4719" s="3">
        <v>44553.94777342273</v>
      </c>
      <c r="G4719" s="3">
        <v>44554.06839332191</v>
      </c>
    </row>
    <row r="4720">
      <c r="A4720" s="3">
        <v>44559.65717069728</v>
      </c>
      <c r="B4720" s="4">
        <v>11.228125</v>
      </c>
      <c r="C4720" s="4">
        <v>97.9970965432188</v>
      </c>
      <c r="D4720" s="4">
        <v>1008.16935241616</v>
      </c>
      <c r="E4720" s="4">
        <v>0.0</v>
      </c>
      <c r="F4720" s="3">
        <v>44553.94777342273</v>
      </c>
      <c r="G4720" s="3">
        <v>44554.06839332191</v>
      </c>
    </row>
    <row r="4721">
      <c r="A4721" s="3">
        <v>44559.659490469494</v>
      </c>
      <c r="B4721" s="4">
        <v>11.2583984375</v>
      </c>
      <c r="C4721" s="4">
        <v>97.7203743361712</v>
      </c>
      <c r="D4721" s="4">
        <v>1008.2279541766</v>
      </c>
      <c r="E4721" s="4">
        <v>0.0</v>
      </c>
      <c r="F4721" s="3">
        <v>44553.94777342273</v>
      </c>
      <c r="G4721" s="3">
        <v>44554.06839332191</v>
      </c>
    </row>
    <row r="4722">
      <c r="A4722" s="3">
        <v>44559.66181022167</v>
      </c>
      <c r="B4722" s="4">
        <v>11.4802734375</v>
      </c>
      <c r="C4722" s="4">
        <v>96.9972910316</v>
      </c>
      <c r="D4722" s="4">
        <v>1008.29933049234</v>
      </c>
      <c r="E4722" s="4">
        <v>0.0</v>
      </c>
      <c r="F4722" s="3">
        <v>44553.94777342273</v>
      </c>
      <c r="G4722" s="3">
        <v>44554.06839332191</v>
      </c>
    </row>
    <row r="4723">
      <c r="A4723" s="3">
        <v>44559.664130015764</v>
      </c>
      <c r="B4723" s="4">
        <v>11.4349609375</v>
      </c>
      <c r="C4723" s="4">
        <v>96.6518954949001</v>
      </c>
      <c r="D4723" s="4">
        <v>1008.22695073392</v>
      </c>
      <c r="E4723" s="4">
        <v>0.0</v>
      </c>
      <c r="F4723" s="3">
        <v>44553.94777342273</v>
      </c>
      <c r="G4723" s="3">
        <v>44554.06839332191</v>
      </c>
    </row>
    <row r="4724">
      <c r="A4724" s="3">
        <v>44559.666449719734</v>
      </c>
      <c r="B4724" s="4">
        <v>11.223046875</v>
      </c>
      <c r="C4724" s="4">
        <v>96.9048492195073</v>
      </c>
      <c r="D4724" s="4">
        <v>1008.2762763375</v>
      </c>
      <c r="E4724" s="4">
        <v>0.0</v>
      </c>
      <c r="F4724" s="3">
        <v>44553.94777342273</v>
      </c>
      <c r="G4724" s="3">
        <v>44554.06839332191</v>
      </c>
    </row>
    <row r="4725">
      <c r="A4725" s="3">
        <v>44559.6687695165</v>
      </c>
      <c r="B4725" s="4">
        <v>11.0767578125</v>
      </c>
      <c r="C4725" s="4">
        <v>97.752239197793</v>
      </c>
      <c r="D4725" s="4">
        <v>1008.223680702</v>
      </c>
      <c r="E4725" s="4">
        <v>0.0</v>
      </c>
      <c r="F4725" s="3">
        <v>44553.94777342273</v>
      </c>
      <c r="G4725" s="3">
        <v>44554.06839332191</v>
      </c>
    </row>
    <row r="4726">
      <c r="A4726" s="3">
        <v>44559.67108852051</v>
      </c>
      <c r="B4726" s="4">
        <v>11.0111328125</v>
      </c>
      <c r="C4726" s="4">
        <v>98.5472614403986</v>
      </c>
      <c r="D4726" s="4">
        <v>1008.23339993032</v>
      </c>
      <c r="E4726" s="4">
        <v>0.0</v>
      </c>
      <c r="F4726" s="3">
        <v>44553.94777342273</v>
      </c>
      <c r="G4726" s="3">
        <v>44554.06839332191</v>
      </c>
    </row>
    <row r="4727">
      <c r="A4727" s="3">
        <v>44559.67340831318</v>
      </c>
      <c r="B4727" s="4">
        <v>10.9103515625</v>
      </c>
      <c r="C4727" s="4">
        <v>98.6459920020224</v>
      </c>
      <c r="D4727" s="4">
        <v>1008.2975902837</v>
      </c>
      <c r="E4727" s="4">
        <v>0.0</v>
      </c>
      <c r="F4727" s="3">
        <v>44553.94777342273</v>
      </c>
      <c r="G4727" s="3">
        <v>44554.06839332191</v>
      </c>
    </row>
    <row r="4728">
      <c r="A4728" s="3">
        <v>44559.67572808263</v>
      </c>
      <c r="B4728" s="4">
        <v>10.9556640625</v>
      </c>
      <c r="C4728" s="4">
        <v>99.917467844917</v>
      </c>
      <c r="D4728" s="4">
        <v>1008.34295768995</v>
      </c>
      <c r="E4728" s="4">
        <v>0.0</v>
      </c>
      <c r="F4728" s="3">
        <v>44553.94777342273</v>
      </c>
      <c r="G4728" s="3">
        <v>44554.06839332191</v>
      </c>
    </row>
    <row r="4729">
      <c r="A4729" s="3">
        <v>44559.678047871195</v>
      </c>
      <c r="B4729" s="4">
        <v>10.88515625</v>
      </c>
      <c r="C4729" s="4">
        <v>99.6883805311304</v>
      </c>
      <c r="D4729" s="4">
        <v>1008.34748347727</v>
      </c>
      <c r="E4729" s="4">
        <v>0.0</v>
      </c>
      <c r="F4729" s="3">
        <v>44553.94777342273</v>
      </c>
      <c r="G4729" s="3">
        <v>44554.06839332191</v>
      </c>
    </row>
    <row r="4730">
      <c r="A4730" s="3">
        <v>44559.68036766557</v>
      </c>
      <c r="B4730" s="4">
        <v>10.6328125</v>
      </c>
      <c r="C4730" s="4">
        <v>98.4506556692145</v>
      </c>
      <c r="D4730" s="4">
        <v>1008.31289134979</v>
      </c>
      <c r="E4730" s="4">
        <v>0.0</v>
      </c>
      <c r="F4730" s="3">
        <v>44553.94777342273</v>
      </c>
      <c r="G4730" s="3">
        <v>44554.06839332191</v>
      </c>
    </row>
    <row r="4731">
      <c r="A4731" s="3">
        <v>44559.682687426364</v>
      </c>
      <c r="B4731" s="4">
        <v>10.4361328125</v>
      </c>
      <c r="C4731" s="4">
        <v>98.9680254839165</v>
      </c>
      <c r="D4731" s="4">
        <v>1008.32347921674</v>
      </c>
      <c r="E4731" s="4">
        <v>0.0</v>
      </c>
      <c r="F4731" s="3">
        <v>44553.94777342273</v>
      </c>
      <c r="G4731" s="3">
        <v>44554.06839332191</v>
      </c>
    </row>
    <row r="4732">
      <c r="A4732" s="3">
        <v>44559.685007220854</v>
      </c>
      <c r="B4732" s="4">
        <v>10.3</v>
      </c>
      <c r="C4732" s="4">
        <v>99.5725203058741</v>
      </c>
      <c r="D4732" s="4">
        <v>1008.34663873907</v>
      </c>
      <c r="E4732" s="4">
        <v>0.0</v>
      </c>
      <c r="F4732" s="3">
        <v>44553.94777342273</v>
      </c>
      <c r="G4732" s="3">
        <v>44554.06839332191</v>
      </c>
    </row>
    <row r="4733">
      <c r="A4733" s="3">
        <v>44559.68732703897</v>
      </c>
      <c r="B4733" s="4">
        <v>10.17890625</v>
      </c>
      <c r="C4733" s="4">
        <v>99.7969967486364</v>
      </c>
      <c r="D4733" s="4">
        <v>1008.3077672103</v>
      </c>
      <c r="E4733" s="4">
        <v>0.0</v>
      </c>
      <c r="F4733" s="3">
        <v>44553.94777342273</v>
      </c>
      <c r="G4733" s="3">
        <v>44554.06839332191</v>
      </c>
    </row>
    <row r="4734">
      <c r="A4734" s="3">
        <v>44559.68964685205</v>
      </c>
      <c r="B4734" s="4">
        <v>10.219140625</v>
      </c>
      <c r="C4734" s="4">
        <v>100.0</v>
      </c>
      <c r="D4734" s="4">
        <v>1008.30959147294</v>
      </c>
      <c r="E4734" s="4">
        <v>0.0</v>
      </c>
      <c r="F4734" s="3">
        <v>44553.94777342273</v>
      </c>
      <c r="G4734" s="3">
        <v>44554.06839332191</v>
      </c>
    </row>
    <row r="4735">
      <c r="A4735" s="3">
        <v>44559.691966656166</v>
      </c>
      <c r="B4735" s="4">
        <v>10.06796875</v>
      </c>
      <c r="C4735" s="4">
        <v>100.0</v>
      </c>
      <c r="D4735" s="4">
        <v>1008.36003029908</v>
      </c>
      <c r="E4735" s="4">
        <v>0.0</v>
      </c>
      <c r="F4735" s="3">
        <v>44553.94777342273</v>
      </c>
      <c r="G4735" s="3">
        <v>44554.06839332191</v>
      </c>
    </row>
    <row r="4736">
      <c r="A4736" s="3">
        <v>44559.694286450125</v>
      </c>
      <c r="B4736" s="4">
        <v>10.0326171875</v>
      </c>
      <c r="C4736" s="4">
        <v>99.284173329914</v>
      </c>
      <c r="D4736" s="4">
        <v>1008.36613360273</v>
      </c>
      <c r="E4736" s="4">
        <v>0.0</v>
      </c>
      <c r="F4736" s="3">
        <v>44553.94777342273</v>
      </c>
      <c r="G4736" s="3">
        <v>44554.06839332191</v>
      </c>
    </row>
    <row r="4737">
      <c r="A4737" s="3">
        <v>44559.696606217636</v>
      </c>
      <c r="B4737" s="4">
        <v>10.042578125</v>
      </c>
      <c r="C4737" s="4">
        <v>99.8221268919377</v>
      </c>
      <c r="D4737" s="4">
        <v>1008.36661896602</v>
      </c>
      <c r="E4737" s="4">
        <v>0.0</v>
      </c>
      <c r="F4737" s="3">
        <v>44553.94777342273</v>
      </c>
      <c r="G4737" s="3">
        <v>44554.06839332191</v>
      </c>
    </row>
    <row r="4738">
      <c r="A4738" s="3">
        <v>44559.69892602846</v>
      </c>
      <c r="B4738" s="4">
        <v>9.9921875</v>
      </c>
      <c r="C4738" s="4">
        <v>100.0</v>
      </c>
      <c r="D4738" s="4">
        <v>1008.34819384465</v>
      </c>
      <c r="E4738" s="4">
        <v>0.0</v>
      </c>
      <c r="F4738" s="3">
        <v>44553.94777342273</v>
      </c>
      <c r="G4738" s="3">
        <v>44554.06839332191</v>
      </c>
    </row>
    <row r="4739">
      <c r="A4739" s="3">
        <v>44559.7012452337</v>
      </c>
      <c r="B4739" s="4">
        <v>9.8458984375</v>
      </c>
      <c r="C4739" s="4">
        <v>100.0</v>
      </c>
      <c r="D4739" s="4">
        <v>1008.34435172462</v>
      </c>
      <c r="E4739" s="4">
        <v>0.0</v>
      </c>
      <c r="F4739" s="3">
        <v>44553.94777342273</v>
      </c>
      <c r="G4739" s="3">
        <v>44554.06839332191</v>
      </c>
    </row>
    <row r="4740">
      <c r="A4740" s="3">
        <v>44559.70356450064</v>
      </c>
      <c r="B4740" s="4">
        <v>9.7904296875</v>
      </c>
      <c r="C4740" s="4">
        <v>99.9949584663884</v>
      </c>
      <c r="D4740" s="4">
        <v>1008.28842807146</v>
      </c>
      <c r="E4740" s="4">
        <v>0.0</v>
      </c>
      <c r="F4740" s="3">
        <v>44553.94777342273</v>
      </c>
      <c r="G4740" s="3">
        <v>44554.06839332191</v>
      </c>
    </row>
    <row r="4741">
      <c r="A4741" s="3">
        <v>44559.70588425333</v>
      </c>
      <c r="B4741" s="4">
        <v>9.4423828125</v>
      </c>
      <c r="C4741" s="4">
        <v>100.0</v>
      </c>
      <c r="D4741" s="4">
        <v>1008.32601810643</v>
      </c>
      <c r="E4741" s="4">
        <v>0.0</v>
      </c>
      <c r="F4741" s="3">
        <v>44553.94777342273</v>
      </c>
      <c r="G4741" s="3">
        <v>44554.06839332191</v>
      </c>
    </row>
    <row r="4742">
      <c r="A4742" s="3">
        <v>44559.70820293153</v>
      </c>
      <c r="B4742" s="4">
        <v>9.4171875</v>
      </c>
      <c r="C4742" s="4">
        <v>100.0</v>
      </c>
      <c r="D4742" s="4">
        <v>1008.37750362452</v>
      </c>
      <c r="E4742" s="4">
        <v>0.0</v>
      </c>
      <c r="F4742" s="3">
        <v>44553.94777342273</v>
      </c>
      <c r="G4742" s="3">
        <v>44554.06839332191</v>
      </c>
    </row>
    <row r="4743">
      <c r="A4743" s="3">
        <v>44559.710522691516</v>
      </c>
      <c r="B4743" s="4">
        <v>9.2556640625</v>
      </c>
      <c r="C4743" s="4">
        <v>99.987657391596</v>
      </c>
      <c r="D4743" s="4">
        <v>1008.36134096605</v>
      </c>
      <c r="E4743" s="4">
        <v>0.0</v>
      </c>
      <c r="F4743" s="3">
        <v>44553.94777342273</v>
      </c>
      <c r="G4743" s="3">
        <v>44554.06839332191</v>
      </c>
    </row>
    <row r="4744">
      <c r="A4744" s="3">
        <v>44559.71284222362</v>
      </c>
      <c r="B4744" s="4">
        <v>9.124609375</v>
      </c>
      <c r="C4744" s="4">
        <v>100.0</v>
      </c>
      <c r="D4744" s="4">
        <v>1008.3706973395</v>
      </c>
      <c r="E4744" s="4">
        <v>0.0</v>
      </c>
      <c r="F4744" s="3">
        <v>44553.94777342273</v>
      </c>
      <c r="G4744" s="3">
        <v>44554.06839332191</v>
      </c>
    </row>
    <row r="4745">
      <c r="A4745" s="3">
        <v>44559.71516183799</v>
      </c>
      <c r="B4745" s="4">
        <v>8.948046875</v>
      </c>
      <c r="C4745" s="4">
        <v>100.0</v>
      </c>
      <c r="D4745" s="4">
        <v>1008.44531402149</v>
      </c>
      <c r="E4745" s="4">
        <v>0.0</v>
      </c>
      <c r="F4745" s="3">
        <v>44553.94777342273</v>
      </c>
      <c r="G4745" s="3">
        <v>44554.06839332191</v>
      </c>
    </row>
    <row r="4746">
      <c r="A4746" s="3">
        <v>44559.71748164537</v>
      </c>
      <c r="B4746" s="4">
        <v>8.781640625</v>
      </c>
      <c r="C4746" s="4">
        <v>100.0</v>
      </c>
      <c r="D4746" s="4">
        <v>1008.40190950629</v>
      </c>
      <c r="E4746" s="4">
        <v>0.0</v>
      </c>
      <c r="F4746" s="3">
        <v>44553.94777342273</v>
      </c>
      <c r="G4746" s="3">
        <v>44554.06839332191</v>
      </c>
    </row>
    <row r="4747">
      <c r="A4747" s="3">
        <v>44559.71980138978</v>
      </c>
      <c r="B4747" s="4">
        <v>8.7412109375</v>
      </c>
      <c r="C4747" s="4">
        <v>100.0</v>
      </c>
      <c r="D4747" s="4">
        <v>1008.40526316579</v>
      </c>
      <c r="E4747" s="4">
        <v>0.0</v>
      </c>
      <c r="F4747" s="3">
        <v>44553.94777342273</v>
      </c>
      <c r="G4747" s="3">
        <v>44554.06839332191</v>
      </c>
    </row>
    <row r="4748">
      <c r="A4748" s="3">
        <v>44559.722120810344</v>
      </c>
      <c r="B4748" s="4">
        <v>8.826953125</v>
      </c>
      <c r="C4748" s="4">
        <v>100.0</v>
      </c>
      <c r="D4748" s="4">
        <v>1008.40235949767</v>
      </c>
      <c r="E4748" s="4">
        <v>0.0</v>
      </c>
      <c r="F4748" s="3">
        <v>44553.94777342273</v>
      </c>
      <c r="G4748" s="3">
        <v>44554.06839332191</v>
      </c>
    </row>
    <row r="4749">
      <c r="A4749" s="3">
        <v>44559.72444060162</v>
      </c>
      <c r="B4749" s="4">
        <v>8.948046875</v>
      </c>
      <c r="C4749" s="4">
        <v>100.0</v>
      </c>
      <c r="D4749" s="4">
        <v>1008.38690066324</v>
      </c>
      <c r="E4749" s="4">
        <v>0.0</v>
      </c>
      <c r="F4749" s="3">
        <v>44553.94777342273</v>
      </c>
      <c r="G4749" s="3">
        <v>44554.06839332191</v>
      </c>
    </row>
    <row r="4750">
      <c r="A4750" s="3">
        <v>44559.7267603933</v>
      </c>
      <c r="B4750" s="4">
        <v>8.7412109375</v>
      </c>
      <c r="C4750" s="4">
        <v>100.0</v>
      </c>
      <c r="D4750" s="4">
        <v>1008.37913146757</v>
      </c>
      <c r="E4750" s="4">
        <v>0.0</v>
      </c>
      <c r="F4750" s="3">
        <v>44553.94777342273</v>
      </c>
      <c r="G4750" s="3">
        <v>44554.06839332191</v>
      </c>
    </row>
    <row r="4751">
      <c r="A4751" s="3">
        <v>44559.72907966198</v>
      </c>
      <c r="B4751" s="4">
        <v>9.0388671875</v>
      </c>
      <c r="C4751" s="4">
        <v>100.0</v>
      </c>
      <c r="D4751" s="4">
        <v>1008.37239538522</v>
      </c>
      <c r="E4751" s="4">
        <v>0.0</v>
      </c>
      <c r="F4751" s="3">
        <v>44553.94777342273</v>
      </c>
      <c r="G4751" s="3">
        <v>44554.06839332191</v>
      </c>
    </row>
    <row r="4752">
      <c r="A4752" s="3">
        <v>44559.73139945411</v>
      </c>
      <c r="B4752" s="4">
        <v>9.134765625</v>
      </c>
      <c r="C4752" s="4">
        <v>100.0</v>
      </c>
      <c r="D4752" s="4">
        <v>1008.36958144311</v>
      </c>
      <c r="E4752" s="4">
        <v>0.0</v>
      </c>
      <c r="F4752" s="3">
        <v>44553.94777342273</v>
      </c>
      <c r="G4752" s="3">
        <v>44554.06839332191</v>
      </c>
    </row>
    <row r="4753">
      <c r="A4753" s="3">
        <v>44559.73371924919</v>
      </c>
      <c r="B4753" s="4">
        <v>9.190234375</v>
      </c>
      <c r="C4753" s="4">
        <v>100.0</v>
      </c>
      <c r="D4753" s="4">
        <v>1008.36524279957</v>
      </c>
      <c r="E4753" s="4">
        <v>0.0</v>
      </c>
      <c r="F4753" s="3">
        <v>44553.94777342273</v>
      </c>
      <c r="G4753" s="3">
        <v>44554.06839332191</v>
      </c>
    </row>
    <row r="4754">
      <c r="A4754" s="3">
        <v>44559.736038641415</v>
      </c>
      <c r="B4754" s="4">
        <v>8.826953125</v>
      </c>
      <c r="C4754" s="4">
        <v>100.0</v>
      </c>
      <c r="D4754" s="4">
        <v>1008.3156012703</v>
      </c>
      <c r="E4754" s="4">
        <v>0.0</v>
      </c>
      <c r="F4754" s="3">
        <v>44553.94777342273</v>
      </c>
      <c r="G4754" s="3">
        <v>44554.06839332191</v>
      </c>
    </row>
    <row r="4755">
      <c r="A4755" s="3">
        <v>44559.73835767504</v>
      </c>
      <c r="B4755" s="4">
        <v>8.771484375</v>
      </c>
      <c r="C4755" s="4">
        <v>100.0</v>
      </c>
      <c r="D4755" s="4">
        <v>1008.24150056091</v>
      </c>
      <c r="E4755" s="4">
        <v>0.0</v>
      </c>
      <c r="F4755" s="3">
        <v>44553.94777342273</v>
      </c>
      <c r="G4755" s="3">
        <v>44554.06839332191</v>
      </c>
    </row>
    <row r="4756">
      <c r="A4756" s="3">
        <v>44559.74067694558</v>
      </c>
      <c r="B4756" s="4">
        <v>8.7109375</v>
      </c>
      <c r="C4756" s="4">
        <v>100.0</v>
      </c>
      <c r="D4756" s="4">
        <v>1008.2517625602</v>
      </c>
      <c r="E4756" s="4">
        <v>0.0</v>
      </c>
      <c r="F4756" s="3">
        <v>44553.94777342273</v>
      </c>
      <c r="G4756" s="3">
        <v>44554.06839332191</v>
      </c>
    </row>
    <row r="4757">
      <c r="A4757" s="3">
        <v>44559.74299558546</v>
      </c>
      <c r="B4757" s="4">
        <v>8.6302734375</v>
      </c>
      <c r="C4757" s="4">
        <v>100.0</v>
      </c>
      <c r="D4757" s="4">
        <v>1008.25661029191</v>
      </c>
      <c r="E4757" s="4">
        <v>0.0</v>
      </c>
      <c r="F4757" s="3">
        <v>44553.94777342273</v>
      </c>
      <c r="G4757" s="3">
        <v>44554.06839332191</v>
      </c>
    </row>
    <row r="4758">
      <c r="A4758" s="3">
        <v>44559.74531525508</v>
      </c>
      <c r="B4758" s="4">
        <v>8.41328125</v>
      </c>
      <c r="C4758" s="4">
        <v>100.0</v>
      </c>
      <c r="D4758" s="4">
        <v>1008.29979630297</v>
      </c>
      <c r="E4758" s="4">
        <v>0.0</v>
      </c>
      <c r="F4758" s="3">
        <v>44553.94777342273</v>
      </c>
      <c r="G4758" s="3">
        <v>44554.06839332191</v>
      </c>
    </row>
    <row r="4759">
      <c r="A4759" s="3">
        <v>44559.74763499204</v>
      </c>
      <c r="B4759" s="4">
        <v>8.3275390625</v>
      </c>
      <c r="C4759" s="4">
        <v>100.0</v>
      </c>
      <c r="D4759" s="4">
        <v>1008.34215981002</v>
      </c>
      <c r="E4759" s="4">
        <v>0.0</v>
      </c>
      <c r="F4759" s="3">
        <v>44553.94777342273</v>
      </c>
      <c r="G4759" s="3">
        <v>44554.06839332191</v>
      </c>
    </row>
    <row r="4760">
      <c r="A4760" s="3">
        <v>44559.74995478481</v>
      </c>
      <c r="B4760" s="4">
        <v>8.2267578125</v>
      </c>
      <c r="C4760" s="4">
        <v>100.0</v>
      </c>
      <c r="D4760" s="4">
        <v>1008.34771614534</v>
      </c>
      <c r="E4760" s="4">
        <v>0.0</v>
      </c>
      <c r="F4760" s="3">
        <v>44553.94777342273</v>
      </c>
      <c r="G4760" s="3">
        <v>44554.06839332191</v>
      </c>
    </row>
    <row r="4761">
      <c r="A4761" s="3">
        <v>44559.75227416883</v>
      </c>
      <c r="B4761" s="4">
        <v>8.3427734375</v>
      </c>
      <c r="C4761" s="4">
        <v>100.0</v>
      </c>
      <c r="D4761" s="4">
        <v>1008.30999942155</v>
      </c>
      <c r="E4761" s="4">
        <v>0.0</v>
      </c>
      <c r="F4761" s="3">
        <v>44553.94777342273</v>
      </c>
      <c r="G4761" s="3">
        <v>44554.06839332191</v>
      </c>
    </row>
    <row r="4762">
      <c r="A4762" s="3">
        <v>44559.754593899794</v>
      </c>
      <c r="B4762" s="4">
        <v>8.58984375</v>
      </c>
      <c r="C4762" s="4">
        <v>100.0</v>
      </c>
      <c r="D4762" s="4">
        <v>1008.26000447026</v>
      </c>
      <c r="E4762" s="4">
        <v>0.0</v>
      </c>
      <c r="F4762" s="3">
        <v>44553.94777342273</v>
      </c>
      <c r="G4762" s="3">
        <v>44554.06839332191</v>
      </c>
    </row>
    <row r="4763">
      <c r="A4763" s="3">
        <v>44559.75691365459</v>
      </c>
      <c r="B4763" s="4">
        <v>8.716015625</v>
      </c>
      <c r="C4763" s="4">
        <v>100.0</v>
      </c>
      <c r="D4763" s="4">
        <v>1008.32103994301</v>
      </c>
      <c r="E4763" s="4">
        <v>0.0</v>
      </c>
      <c r="F4763" s="3">
        <v>44553.94777342273</v>
      </c>
      <c r="G4763" s="3">
        <v>44554.06839332191</v>
      </c>
    </row>
    <row r="4764">
      <c r="A4764" s="3">
        <v>44559.75923296345</v>
      </c>
      <c r="B4764" s="4">
        <v>8.821875</v>
      </c>
      <c r="C4764" s="4">
        <v>100.0</v>
      </c>
      <c r="D4764" s="4">
        <v>1008.32652585069</v>
      </c>
      <c r="E4764" s="4">
        <v>0.0</v>
      </c>
      <c r="F4764" s="3">
        <v>44553.94777342273</v>
      </c>
      <c r="G4764" s="3">
        <v>44554.06839332191</v>
      </c>
    </row>
    <row r="4765">
      <c r="A4765" s="3">
        <v>44559.761552694836</v>
      </c>
      <c r="B4765" s="4">
        <v>8.8572265625</v>
      </c>
      <c r="C4765" s="4">
        <v>100.0</v>
      </c>
      <c r="D4765" s="4">
        <v>1008.39646070302</v>
      </c>
      <c r="E4765" s="4">
        <v>0.0</v>
      </c>
      <c r="F4765" s="3">
        <v>44553.94777342273</v>
      </c>
      <c r="G4765" s="3">
        <v>44554.06839332191</v>
      </c>
    </row>
    <row r="4766">
      <c r="A4766" s="3">
        <v>44559.76387138908</v>
      </c>
      <c r="B4766" s="4">
        <v>8.9732421875</v>
      </c>
      <c r="C4766" s="4">
        <v>100.0</v>
      </c>
      <c r="D4766" s="4">
        <v>1008.34950647064</v>
      </c>
      <c r="E4766" s="4">
        <v>0.0</v>
      </c>
      <c r="F4766" s="3">
        <v>44553.94777342273</v>
      </c>
      <c r="G4766" s="3">
        <v>44554.06839332191</v>
      </c>
    </row>
    <row r="4767">
      <c r="A4767" s="3">
        <v>44559.76619037191</v>
      </c>
      <c r="B4767" s="4">
        <v>8.8572265625</v>
      </c>
      <c r="C4767" s="4">
        <v>100.0</v>
      </c>
      <c r="D4767" s="4">
        <v>1008.3992019064</v>
      </c>
      <c r="E4767" s="4">
        <v>0.0</v>
      </c>
      <c r="F4767" s="3">
        <v>44553.94777342273</v>
      </c>
      <c r="G4767" s="3">
        <v>44554.06839332191</v>
      </c>
    </row>
    <row r="4768">
      <c r="A4768" s="3">
        <v>44559.768509662594</v>
      </c>
      <c r="B4768" s="4">
        <v>8.6404296875</v>
      </c>
      <c r="C4768" s="4">
        <v>100.0</v>
      </c>
      <c r="D4768" s="4">
        <v>1008.38806785636</v>
      </c>
      <c r="E4768" s="4">
        <v>0.0</v>
      </c>
      <c r="F4768" s="3">
        <v>44553.94777342273</v>
      </c>
      <c r="G4768" s="3">
        <v>44554.06839332191</v>
      </c>
    </row>
    <row r="4769">
      <c r="A4769" s="3">
        <v>44559.77082946159</v>
      </c>
      <c r="B4769" s="4">
        <v>8.6150390625</v>
      </c>
      <c r="C4769" s="4">
        <v>100.0</v>
      </c>
      <c r="D4769" s="4">
        <v>1008.42276517348</v>
      </c>
      <c r="E4769" s="4">
        <v>0.0</v>
      </c>
      <c r="F4769" s="3">
        <v>44553.94777342273</v>
      </c>
      <c r="G4769" s="3">
        <v>44554.06839332191</v>
      </c>
    </row>
    <row r="4770">
      <c r="A4770" s="3">
        <v>44559.77314920432</v>
      </c>
      <c r="B4770" s="4">
        <v>8.6251953125</v>
      </c>
      <c r="C4770" s="4">
        <v>100.0</v>
      </c>
      <c r="D4770" s="4">
        <v>1008.34797983718</v>
      </c>
      <c r="E4770" s="4">
        <v>0.0</v>
      </c>
      <c r="F4770" s="3">
        <v>44553.94777342273</v>
      </c>
      <c r="G4770" s="3">
        <v>44554.06839332191</v>
      </c>
    </row>
    <row r="4771">
      <c r="A4771" s="3">
        <v>44559.77546897582</v>
      </c>
      <c r="B4771" s="4">
        <v>8.4033203125</v>
      </c>
      <c r="C4771" s="4">
        <v>100.0</v>
      </c>
      <c r="D4771" s="4">
        <v>1008.30392868088</v>
      </c>
      <c r="E4771" s="4">
        <v>0.0</v>
      </c>
      <c r="F4771" s="3">
        <v>44553.94777342273</v>
      </c>
      <c r="G4771" s="3">
        <v>44554.06839332191</v>
      </c>
    </row>
    <row r="4772">
      <c r="A4772" s="3">
        <v>44559.777788802</v>
      </c>
      <c r="B4772" s="4">
        <v>8.4033203125</v>
      </c>
      <c r="C4772" s="4">
        <v>100.0</v>
      </c>
      <c r="D4772" s="4">
        <v>1008.35327915161</v>
      </c>
      <c r="E4772" s="4">
        <v>0.0</v>
      </c>
      <c r="F4772" s="3">
        <v>44553.94777342273</v>
      </c>
      <c r="G4772" s="3">
        <v>44554.06839332191</v>
      </c>
    </row>
    <row r="4773">
      <c r="A4773" s="3">
        <v>44559.780108621795</v>
      </c>
      <c r="B4773" s="4">
        <v>8.3830078125</v>
      </c>
      <c r="C4773" s="4">
        <v>100.0</v>
      </c>
      <c r="D4773" s="4">
        <v>1008.38685267006</v>
      </c>
      <c r="E4773" s="4">
        <v>0.0</v>
      </c>
      <c r="F4773" s="3">
        <v>44553.94777342273</v>
      </c>
      <c r="G4773" s="3">
        <v>44554.06839332191</v>
      </c>
    </row>
    <row r="4774">
      <c r="A4774" s="3">
        <v>44559.78242837438</v>
      </c>
      <c r="B4774" s="4">
        <v>8.438671875</v>
      </c>
      <c r="C4774" s="4">
        <v>100.0</v>
      </c>
      <c r="D4774" s="4">
        <v>1008.40259816579</v>
      </c>
      <c r="E4774" s="4">
        <v>0.0</v>
      </c>
      <c r="F4774" s="3">
        <v>44553.94777342273</v>
      </c>
      <c r="G4774" s="3">
        <v>44554.06839332191</v>
      </c>
    </row>
    <row r="4775">
      <c r="A4775" s="3">
        <v>44559.78474814545</v>
      </c>
      <c r="B4775" s="4">
        <v>8.46875</v>
      </c>
      <c r="C4775" s="4">
        <v>100.0</v>
      </c>
      <c r="D4775" s="4">
        <v>1008.46908843275</v>
      </c>
      <c r="E4775" s="4">
        <v>0.0</v>
      </c>
      <c r="F4775" s="3">
        <v>44553.94777342273</v>
      </c>
      <c r="G4775" s="3">
        <v>44554.06839332191</v>
      </c>
    </row>
    <row r="4776">
      <c r="A4776" s="3">
        <v>44559.787067945996</v>
      </c>
      <c r="B4776" s="4">
        <v>8.36796875</v>
      </c>
      <c r="C4776" s="4">
        <v>100.0</v>
      </c>
      <c r="D4776" s="4">
        <v>1008.50870473512</v>
      </c>
      <c r="E4776" s="4">
        <v>0.0</v>
      </c>
      <c r="F4776" s="3">
        <v>44553.94777342273</v>
      </c>
      <c r="G4776" s="3">
        <v>44554.06839332191</v>
      </c>
    </row>
    <row r="4777">
      <c r="A4777" s="3">
        <v>44559.78938774618</v>
      </c>
      <c r="B4777" s="4">
        <v>8.2923828125</v>
      </c>
      <c r="C4777" s="4">
        <v>100.0</v>
      </c>
      <c r="D4777" s="4">
        <v>1008.49428891772</v>
      </c>
      <c r="E4777" s="4">
        <v>0.0</v>
      </c>
      <c r="F4777" s="3">
        <v>44553.94777342273</v>
      </c>
      <c r="G4777" s="3">
        <v>44554.06839332191</v>
      </c>
    </row>
    <row r="4778">
      <c r="A4778" s="3">
        <v>44559.79170754796</v>
      </c>
      <c r="B4778" s="4">
        <v>8.3982421875</v>
      </c>
      <c r="C4778" s="4">
        <v>100.0</v>
      </c>
      <c r="D4778" s="4">
        <v>1008.46069163998</v>
      </c>
      <c r="E4778" s="4">
        <v>0.0</v>
      </c>
      <c r="F4778" s="3">
        <v>44553.94777342273</v>
      </c>
      <c r="G4778" s="3">
        <v>44554.06839332191</v>
      </c>
    </row>
    <row r="4779">
      <c r="A4779" s="3">
        <v>44559.794027361924</v>
      </c>
      <c r="B4779" s="4">
        <v>8.65546875</v>
      </c>
      <c r="C4779" s="4">
        <v>100.0</v>
      </c>
      <c r="D4779" s="4">
        <v>1008.43901611068</v>
      </c>
      <c r="E4779" s="4">
        <v>0.0</v>
      </c>
      <c r="F4779" s="3">
        <v>44553.94777342273</v>
      </c>
      <c r="G4779" s="3">
        <v>44554.06839332191</v>
      </c>
    </row>
    <row r="4780">
      <c r="A4780" s="3">
        <v>44559.79634712288</v>
      </c>
      <c r="B4780" s="4">
        <v>8.7765625</v>
      </c>
      <c r="C4780" s="4">
        <v>100.0</v>
      </c>
      <c r="D4780" s="4">
        <v>1008.41309871206</v>
      </c>
      <c r="E4780" s="4">
        <v>0.0</v>
      </c>
      <c r="F4780" s="3">
        <v>44553.94777342273</v>
      </c>
      <c r="G4780" s="3">
        <v>44554.06839332191</v>
      </c>
    </row>
    <row r="4781">
      <c r="A4781" s="3">
        <v>44559.798666924886</v>
      </c>
      <c r="B4781" s="4">
        <v>8.781640625</v>
      </c>
      <c r="C4781" s="4">
        <v>100.0</v>
      </c>
      <c r="D4781" s="4">
        <v>1008.38908317307</v>
      </c>
      <c r="E4781" s="4">
        <v>0.0</v>
      </c>
      <c r="F4781" s="3">
        <v>44553.94777342273</v>
      </c>
      <c r="G4781" s="3">
        <v>44554.06839332191</v>
      </c>
    </row>
    <row r="4782">
      <c r="A4782" s="3">
        <v>44559.80098664724</v>
      </c>
      <c r="B4782" s="4">
        <v>8.8017578125</v>
      </c>
      <c r="C4782" s="4">
        <v>100.0</v>
      </c>
      <c r="D4782" s="4">
        <v>1008.34727101605</v>
      </c>
      <c r="E4782" s="4">
        <v>0.0</v>
      </c>
      <c r="F4782" s="3">
        <v>44553.94777342273</v>
      </c>
      <c r="G4782" s="3">
        <v>44554.06839332191</v>
      </c>
    </row>
    <row r="4783">
      <c r="A4783" s="3">
        <v>44559.80330646008</v>
      </c>
      <c r="B4783" s="4">
        <v>8.821875</v>
      </c>
      <c r="C4783" s="4">
        <v>100.0</v>
      </c>
      <c r="D4783" s="4">
        <v>1008.31232737856</v>
      </c>
      <c r="E4783" s="4">
        <v>0.0</v>
      </c>
      <c r="F4783" s="3">
        <v>44553.94777342273</v>
      </c>
      <c r="G4783" s="3">
        <v>44554.06839332191</v>
      </c>
    </row>
    <row r="4784">
      <c r="A4784" s="3">
        <v>44559.80562625215</v>
      </c>
      <c r="B4784" s="4">
        <v>8.83203125</v>
      </c>
      <c r="C4784" s="4">
        <v>100.0</v>
      </c>
      <c r="D4784" s="4">
        <v>1008.35536391714</v>
      </c>
      <c r="E4784" s="4">
        <v>0.0</v>
      </c>
      <c r="F4784" s="3">
        <v>44553.94777342273</v>
      </c>
      <c r="G4784" s="3">
        <v>44554.06839332191</v>
      </c>
    </row>
    <row r="4785">
      <c r="A4785" s="3">
        <v>44559.80794598997</v>
      </c>
      <c r="B4785" s="4">
        <v>8.8169921875</v>
      </c>
      <c r="C4785" s="4">
        <v>100.0</v>
      </c>
      <c r="D4785" s="4">
        <v>1008.30798558969</v>
      </c>
      <c r="E4785" s="4">
        <v>0.0</v>
      </c>
      <c r="F4785" s="3">
        <v>44553.94777342273</v>
      </c>
      <c r="G4785" s="3">
        <v>44554.06839332191</v>
      </c>
    </row>
    <row r="4786">
      <c r="A4786" s="3">
        <v>44559.81026579373</v>
      </c>
      <c r="B4786" s="4">
        <v>8.837109375</v>
      </c>
      <c r="C4786" s="4">
        <v>100.0</v>
      </c>
      <c r="D4786" s="4">
        <v>1008.3081577229</v>
      </c>
      <c r="E4786" s="4">
        <v>0.0</v>
      </c>
      <c r="F4786" s="3">
        <v>44553.94777342273</v>
      </c>
      <c r="G4786" s="3">
        <v>44554.06839332191</v>
      </c>
    </row>
    <row r="4787">
      <c r="A4787" s="3">
        <v>44559.812585593296</v>
      </c>
      <c r="B4787" s="4">
        <v>8.94296875</v>
      </c>
      <c r="C4787" s="4">
        <v>100.0</v>
      </c>
      <c r="D4787" s="4">
        <v>1008.29415473999</v>
      </c>
      <c r="E4787" s="4">
        <v>0.0</v>
      </c>
      <c r="F4787" s="3">
        <v>44553.94777342273</v>
      </c>
      <c r="G4787" s="3">
        <v>44554.06839332191</v>
      </c>
    </row>
    <row r="4788">
      <c r="A4788" s="3">
        <v>44559.81490539229</v>
      </c>
      <c r="B4788" s="4">
        <v>9.0337890625</v>
      </c>
      <c r="C4788" s="4">
        <v>100.0</v>
      </c>
      <c r="D4788" s="4">
        <v>1008.39760538033</v>
      </c>
      <c r="E4788" s="4">
        <v>0.0</v>
      </c>
      <c r="F4788" s="3">
        <v>44553.94777342273</v>
      </c>
      <c r="G4788" s="3">
        <v>44554.06839332191</v>
      </c>
    </row>
    <row r="4789">
      <c r="A4789" s="3">
        <v>44559.817225159284</v>
      </c>
      <c r="B4789" s="4">
        <v>8.9833984375</v>
      </c>
      <c r="C4789" s="4">
        <v>100.0</v>
      </c>
      <c r="D4789" s="4">
        <v>1008.43046924493</v>
      </c>
      <c r="E4789" s="4">
        <v>0.0</v>
      </c>
      <c r="F4789" s="3">
        <v>44553.94777342273</v>
      </c>
      <c r="G4789" s="3">
        <v>44554.06839332191</v>
      </c>
    </row>
    <row r="4790">
      <c r="A4790" s="3">
        <v>44559.81954383054</v>
      </c>
      <c r="B4790" s="4">
        <v>9.0994140625</v>
      </c>
      <c r="C4790" s="4">
        <v>100.0</v>
      </c>
      <c r="D4790" s="4">
        <v>1008.4281486161</v>
      </c>
      <c r="E4790" s="4">
        <v>0.0</v>
      </c>
      <c r="F4790" s="3">
        <v>44553.94777342273</v>
      </c>
      <c r="G4790" s="3">
        <v>44554.06839332191</v>
      </c>
    </row>
    <row r="4791">
      <c r="A4791" s="3">
        <v>44559.82186357891</v>
      </c>
      <c r="B4791" s="4">
        <v>9.1599609375</v>
      </c>
      <c r="C4791" s="4">
        <v>100.0</v>
      </c>
      <c r="D4791" s="4">
        <v>1008.38202433648</v>
      </c>
      <c r="E4791" s="4">
        <v>0.0</v>
      </c>
      <c r="F4791" s="3">
        <v>44553.94777342273</v>
      </c>
      <c r="G4791" s="3">
        <v>44554.06839332191</v>
      </c>
    </row>
    <row r="4792">
      <c r="A4792" s="3">
        <v>44559.824183354795</v>
      </c>
      <c r="B4792" s="4">
        <v>9.2205078125</v>
      </c>
      <c r="C4792" s="4">
        <v>100.0</v>
      </c>
      <c r="D4792" s="4">
        <v>1008.41535497491</v>
      </c>
      <c r="E4792" s="4">
        <v>0.0</v>
      </c>
      <c r="F4792" s="3">
        <v>44553.94777342273</v>
      </c>
      <c r="G4792" s="3">
        <v>44554.06839332191</v>
      </c>
    </row>
    <row r="4793">
      <c r="A4793" s="3">
        <v>44559.82650312249</v>
      </c>
      <c r="B4793" s="4">
        <v>9.2205078125</v>
      </c>
      <c r="C4793" s="4">
        <v>100.0</v>
      </c>
      <c r="D4793" s="4">
        <v>1008.36130092633</v>
      </c>
      <c r="E4793" s="4">
        <v>0.0</v>
      </c>
      <c r="F4793" s="3">
        <v>44553.94777342273</v>
      </c>
      <c r="G4793" s="3">
        <v>44554.06839332191</v>
      </c>
    </row>
    <row r="4794">
      <c r="A4794" s="3">
        <v>44559.82882260915</v>
      </c>
      <c r="B4794" s="4">
        <v>9.235546875</v>
      </c>
      <c r="C4794" s="4">
        <v>100.0</v>
      </c>
      <c r="D4794" s="4">
        <v>1008.37209874988</v>
      </c>
      <c r="E4794" s="4">
        <v>0.0</v>
      </c>
      <c r="F4794" s="3">
        <v>44553.94777342273</v>
      </c>
      <c r="G4794" s="3">
        <v>44554.06839332191</v>
      </c>
    </row>
    <row r="4795">
      <c r="A4795" s="3">
        <v>44559.83114239813</v>
      </c>
      <c r="B4795" s="4">
        <v>9.2658203125</v>
      </c>
      <c r="C4795" s="4">
        <v>100.0</v>
      </c>
      <c r="D4795" s="4">
        <v>1008.29096911281</v>
      </c>
      <c r="E4795" s="4">
        <v>0.0</v>
      </c>
      <c r="F4795" s="3">
        <v>44553.94777342273</v>
      </c>
      <c r="G4795" s="3">
        <v>44554.06839332191</v>
      </c>
    </row>
    <row r="4796">
      <c r="A4796" s="3">
        <v>44559.833462199516</v>
      </c>
      <c r="B4796" s="4">
        <v>9.311328125</v>
      </c>
      <c r="C4796" s="4">
        <v>100.0</v>
      </c>
      <c r="D4796" s="4">
        <v>1008.4108448259</v>
      </c>
      <c r="E4796" s="4">
        <v>0.0</v>
      </c>
      <c r="F4796" s="3">
        <v>44553.94777342273</v>
      </c>
      <c r="G4796" s="3">
        <v>44554.06839332191</v>
      </c>
    </row>
    <row r="4797">
      <c r="A4797" s="3">
        <v>44559.83578195036</v>
      </c>
      <c r="B4797" s="4">
        <v>9.3818359375</v>
      </c>
      <c r="C4797" s="4">
        <v>100.0</v>
      </c>
      <c r="D4797" s="4">
        <v>1008.41517483763</v>
      </c>
      <c r="E4797" s="4">
        <v>0.0</v>
      </c>
      <c r="F4797" s="3">
        <v>44553.94777342273</v>
      </c>
      <c r="G4797" s="3">
        <v>44554.06839332191</v>
      </c>
    </row>
    <row r="4798">
      <c r="A4798" s="3">
        <v>44559.838101690555</v>
      </c>
      <c r="B4798" s="4">
        <v>9.401953125</v>
      </c>
      <c r="C4798" s="4">
        <v>100.0</v>
      </c>
      <c r="D4798" s="4">
        <v>1008.32714212651</v>
      </c>
      <c r="E4798" s="4">
        <v>0.0</v>
      </c>
      <c r="F4798" s="3">
        <v>44553.94777342273</v>
      </c>
      <c r="G4798" s="3">
        <v>44554.06839332191</v>
      </c>
    </row>
    <row r="4799">
      <c r="A4799" s="3">
        <v>44559.84042149057</v>
      </c>
      <c r="B4799" s="4">
        <v>9.3818359375</v>
      </c>
      <c r="C4799" s="4">
        <v>100.0</v>
      </c>
      <c r="D4799" s="4">
        <v>1008.41182938646</v>
      </c>
      <c r="E4799" s="4">
        <v>0.0</v>
      </c>
      <c r="F4799" s="3">
        <v>44553.94777342273</v>
      </c>
      <c r="G4799" s="3">
        <v>44554.06839332191</v>
      </c>
    </row>
    <row r="4800">
      <c r="A4800" s="3">
        <v>44559.84274129967</v>
      </c>
      <c r="B4800" s="4">
        <v>9.467578125</v>
      </c>
      <c r="C4800" s="4">
        <v>100.0</v>
      </c>
      <c r="D4800" s="4">
        <v>1008.40864202687</v>
      </c>
      <c r="E4800" s="4">
        <v>0.0</v>
      </c>
      <c r="F4800" s="3">
        <v>44553.94777342273</v>
      </c>
      <c r="G4800" s="3">
        <v>44554.06839332191</v>
      </c>
    </row>
    <row r="4801">
      <c r="A4801" s="3">
        <v>44559.84506110176</v>
      </c>
      <c r="B4801" s="4">
        <v>9.4373046875</v>
      </c>
      <c r="C4801" s="4">
        <v>100.0</v>
      </c>
      <c r="D4801" s="4">
        <v>1008.32532525479</v>
      </c>
      <c r="E4801" s="4">
        <v>0.0</v>
      </c>
      <c r="F4801" s="3">
        <v>44553.94777342273</v>
      </c>
      <c r="G4801" s="3">
        <v>44554.06839332191</v>
      </c>
    </row>
    <row r="4802">
      <c r="A4802" s="3">
        <v>44559.8473808611</v>
      </c>
      <c r="B4802" s="4">
        <v>9.4171875</v>
      </c>
      <c r="C4802" s="4">
        <v>100.0</v>
      </c>
      <c r="D4802" s="4">
        <v>1008.3278378965</v>
      </c>
      <c r="E4802" s="4">
        <v>0.0</v>
      </c>
      <c r="F4802" s="3">
        <v>44553.94777342273</v>
      </c>
      <c r="G4802" s="3">
        <v>44554.06839332191</v>
      </c>
    </row>
    <row r="4803">
      <c r="A4803" s="3">
        <v>44559.84970063142</v>
      </c>
      <c r="B4803" s="4">
        <v>9.366796875</v>
      </c>
      <c r="C4803" s="4">
        <v>100.0</v>
      </c>
      <c r="D4803" s="4">
        <v>1008.33299834834</v>
      </c>
      <c r="E4803" s="4">
        <v>0.0</v>
      </c>
      <c r="F4803" s="3">
        <v>44553.94777342273</v>
      </c>
      <c r="G4803" s="3">
        <v>44554.06839332191</v>
      </c>
    </row>
    <row r="4804">
      <c r="A4804" s="3">
        <v>44559.852020435115</v>
      </c>
      <c r="B4804" s="4">
        <v>9.301171875</v>
      </c>
      <c r="C4804" s="4">
        <v>100.0</v>
      </c>
      <c r="D4804" s="4">
        <v>1008.30358830004</v>
      </c>
      <c r="E4804" s="4">
        <v>0.0</v>
      </c>
      <c r="F4804" s="3">
        <v>44553.94777342273</v>
      </c>
      <c r="G4804" s="3">
        <v>44554.06839332191</v>
      </c>
    </row>
    <row r="4805">
      <c r="A4805" s="3">
        <v>44559.854340196885</v>
      </c>
      <c r="B4805" s="4">
        <v>9.3263671875</v>
      </c>
      <c r="C4805" s="4">
        <v>100.0</v>
      </c>
      <c r="D4805" s="4">
        <v>1008.32937847333</v>
      </c>
      <c r="E4805" s="4">
        <v>0.0</v>
      </c>
      <c r="F4805" s="3">
        <v>44553.94777342273</v>
      </c>
      <c r="G4805" s="3">
        <v>44554.06839332191</v>
      </c>
    </row>
    <row r="4806">
      <c r="A4806" s="3">
        <v>44559.85665999047</v>
      </c>
      <c r="B4806" s="4">
        <v>9.366796875</v>
      </c>
      <c r="C4806" s="4">
        <v>100.0</v>
      </c>
      <c r="D4806" s="4">
        <v>1008.41630023113</v>
      </c>
      <c r="E4806" s="4">
        <v>0.0</v>
      </c>
      <c r="F4806" s="3">
        <v>44553.94777342273</v>
      </c>
      <c r="G4806" s="3">
        <v>44554.06839332191</v>
      </c>
    </row>
    <row r="4807">
      <c r="A4807" s="3">
        <v>44559.85897979403</v>
      </c>
      <c r="B4807" s="4">
        <v>9.3869140625</v>
      </c>
      <c r="C4807" s="4">
        <v>100.0</v>
      </c>
      <c r="D4807" s="4">
        <v>1008.53660739858</v>
      </c>
      <c r="E4807" s="4">
        <v>0.0</v>
      </c>
      <c r="F4807" s="3">
        <v>44553.94777342273</v>
      </c>
      <c r="G4807" s="3">
        <v>44554.06839332191</v>
      </c>
    </row>
    <row r="4808">
      <c r="A4808" s="3">
        <v>44559.86129958529</v>
      </c>
      <c r="B4808" s="4">
        <v>9.6693359375</v>
      </c>
      <c r="C4808" s="4">
        <v>100.0</v>
      </c>
      <c r="D4808" s="4">
        <v>1008.82659159585</v>
      </c>
      <c r="E4808" s="4">
        <v>0.0</v>
      </c>
      <c r="F4808" s="3">
        <v>44553.94777342273</v>
      </c>
      <c r="G4808" s="3">
        <v>44554.06839332191</v>
      </c>
    </row>
    <row r="4809">
      <c r="A4809" s="3">
        <v>44559.86361938713</v>
      </c>
      <c r="B4809" s="4">
        <v>9.9216796875</v>
      </c>
      <c r="C4809" s="4">
        <v>100.0</v>
      </c>
      <c r="D4809" s="4">
        <v>1008.73267250842</v>
      </c>
      <c r="E4809" s="4">
        <v>0.0</v>
      </c>
      <c r="F4809" s="3">
        <v>44553.94777342273</v>
      </c>
      <c r="G4809" s="3">
        <v>44554.06839332191</v>
      </c>
    </row>
    <row r="4810">
      <c r="A4810" s="3">
        <v>44559.86593918847</v>
      </c>
      <c r="B4810" s="4">
        <v>10.219140625</v>
      </c>
      <c r="C4810" s="4">
        <v>100.0</v>
      </c>
      <c r="D4810" s="4">
        <v>1008.5950658347</v>
      </c>
      <c r="E4810" s="4">
        <v>0.0</v>
      </c>
      <c r="F4810" s="3">
        <v>44553.94777342273</v>
      </c>
      <c r="G4810" s="3">
        <v>44554.06839332191</v>
      </c>
    </row>
    <row r="4811">
      <c r="A4811" s="3">
        <v>44559.86825898082</v>
      </c>
      <c r="B4811" s="4">
        <v>10.340234375</v>
      </c>
      <c r="C4811" s="4">
        <v>96.8832157840638</v>
      </c>
      <c r="D4811" s="4">
        <v>1008.48604834535</v>
      </c>
      <c r="E4811" s="4">
        <v>0.0</v>
      </c>
      <c r="F4811" s="3">
        <v>44553.94777342273</v>
      </c>
      <c r="G4811" s="3">
        <v>44554.06839332191</v>
      </c>
    </row>
    <row r="4812">
      <c r="A4812" s="3">
        <v>44559.87057870074</v>
      </c>
      <c r="B4812" s="4">
        <v>10.3755859375</v>
      </c>
      <c r="C4812" s="4">
        <v>97.9113061784109</v>
      </c>
      <c r="D4812" s="4">
        <v>1008.47392981622</v>
      </c>
      <c r="E4812" s="4">
        <v>0.0</v>
      </c>
      <c r="F4812" s="3">
        <v>44553.94777342273</v>
      </c>
      <c r="G4812" s="3">
        <v>44554.06839332191</v>
      </c>
    </row>
    <row r="4813">
      <c r="A4813" s="3">
        <v>44559.87289850125</v>
      </c>
      <c r="B4813" s="4">
        <v>10.3453125</v>
      </c>
      <c r="C4813" s="4">
        <v>98.732254602534</v>
      </c>
      <c r="D4813" s="4">
        <v>1008.40048148561</v>
      </c>
      <c r="E4813" s="4">
        <v>0.0</v>
      </c>
      <c r="F4813" s="3">
        <v>44553.94777342273</v>
      </c>
      <c r="G4813" s="3">
        <v>44554.06839332191</v>
      </c>
    </row>
    <row r="4814">
      <c r="A4814" s="3">
        <v>44559.87521831853</v>
      </c>
      <c r="B4814" s="4">
        <v>10.3251953125</v>
      </c>
      <c r="C4814" s="4">
        <v>98.8158034851963</v>
      </c>
      <c r="D4814" s="4">
        <v>1008.44001363096</v>
      </c>
      <c r="E4814" s="4">
        <v>0.0</v>
      </c>
      <c r="F4814" s="3">
        <v>44553.94777342273</v>
      </c>
      <c r="G4814" s="3">
        <v>44554.06839332191</v>
      </c>
    </row>
    <row r="4815">
      <c r="A4815" s="3">
        <v>44559.8775380991</v>
      </c>
      <c r="B4815" s="4">
        <v>10.3099609375</v>
      </c>
      <c r="C4815" s="4">
        <v>97.9691393315106</v>
      </c>
      <c r="D4815" s="4">
        <v>1008.44720648318</v>
      </c>
      <c r="E4815" s="4">
        <v>0.0</v>
      </c>
      <c r="F4815" s="3">
        <v>44553.94777342273</v>
      </c>
      <c r="G4815" s="3">
        <v>44554.06839332191</v>
      </c>
    </row>
    <row r="4816">
      <c r="A4816" s="3">
        <v>44559.87985781945</v>
      </c>
      <c r="B4816" s="4">
        <v>10.3251953125</v>
      </c>
      <c r="C4816" s="4">
        <v>98.242195116877</v>
      </c>
      <c r="D4816" s="4">
        <v>1008.33132542009</v>
      </c>
      <c r="E4816" s="4">
        <v>0.0</v>
      </c>
      <c r="F4816" s="3">
        <v>44553.94777342273</v>
      </c>
      <c r="G4816" s="3">
        <v>44554.06839332191</v>
      </c>
    </row>
    <row r="4817">
      <c r="A4817" s="3">
        <v>44559.882177617605</v>
      </c>
      <c r="B4817" s="4">
        <v>10.3705078125</v>
      </c>
      <c r="C4817" s="4">
        <v>99.1113215957639</v>
      </c>
      <c r="D4817" s="4">
        <v>1008.29326807531</v>
      </c>
      <c r="E4817" s="4">
        <v>0.0</v>
      </c>
      <c r="F4817" s="3">
        <v>44553.94777342273</v>
      </c>
      <c r="G4817" s="3">
        <v>44554.06839332191</v>
      </c>
    </row>
    <row r="4818">
      <c r="A4818" s="3">
        <v>44559.88449739683</v>
      </c>
      <c r="B4818" s="4">
        <v>10.360546875</v>
      </c>
      <c r="C4818" s="4">
        <v>99.3078815542164</v>
      </c>
      <c r="D4818" s="4">
        <v>1008.26021251448</v>
      </c>
      <c r="E4818" s="4">
        <v>0.0</v>
      </c>
      <c r="F4818" s="3">
        <v>44553.94777342273</v>
      </c>
      <c r="G4818" s="3">
        <v>44554.06839332191</v>
      </c>
    </row>
    <row r="4819">
      <c r="A4819" s="3">
        <v>44559.88681718701</v>
      </c>
      <c r="B4819" s="4">
        <v>10.350390625</v>
      </c>
      <c r="C4819" s="4">
        <v>99.0306190949608</v>
      </c>
      <c r="D4819" s="4">
        <v>1008.29256169076</v>
      </c>
      <c r="E4819" s="4">
        <v>0.0</v>
      </c>
      <c r="F4819" s="3">
        <v>44553.94777342273</v>
      </c>
      <c r="G4819" s="3">
        <v>44554.06839332191</v>
      </c>
    </row>
    <row r="4820">
      <c r="A4820" s="3">
        <v>44559.88913691351</v>
      </c>
      <c r="B4820" s="4">
        <v>10.3251953125</v>
      </c>
      <c r="C4820" s="4">
        <v>99.2854582702324</v>
      </c>
      <c r="D4820" s="4">
        <v>1008.27693874544</v>
      </c>
      <c r="E4820" s="4">
        <v>0.0</v>
      </c>
      <c r="F4820" s="3">
        <v>44553.94777342273</v>
      </c>
      <c r="G4820" s="3">
        <v>44554.06839332191</v>
      </c>
    </row>
    <row r="4821">
      <c r="A4821" s="3">
        <v>44559.891456706726</v>
      </c>
      <c r="B4821" s="4">
        <v>10.16875</v>
      </c>
      <c r="C4821" s="4">
        <v>99.2630673733252</v>
      </c>
      <c r="D4821" s="4">
        <v>1008.32581305641</v>
      </c>
      <c r="E4821" s="4">
        <v>0.0</v>
      </c>
      <c r="F4821" s="3">
        <v>44553.94777342273</v>
      </c>
      <c r="G4821" s="3">
        <v>44554.06839332191</v>
      </c>
    </row>
    <row r="4822">
      <c r="A4822" s="3">
        <v>44559.893776504316</v>
      </c>
      <c r="B4822" s="4">
        <v>9.9921875</v>
      </c>
      <c r="C4822" s="4">
        <v>98.9811632185756</v>
      </c>
      <c r="D4822" s="4">
        <v>1008.28463730862</v>
      </c>
      <c r="E4822" s="4">
        <v>0.0</v>
      </c>
      <c r="F4822" s="3">
        <v>44553.94777342273</v>
      </c>
      <c r="G4822" s="3">
        <v>44554.06839332191</v>
      </c>
    </row>
    <row r="4823">
      <c r="A4823" s="3">
        <v>44559.89609622282</v>
      </c>
      <c r="B4823" s="4">
        <v>9.997265625</v>
      </c>
      <c r="C4823" s="4">
        <v>100.0</v>
      </c>
      <c r="D4823" s="4">
        <v>1008.27011942048</v>
      </c>
      <c r="E4823" s="4">
        <v>0.0</v>
      </c>
      <c r="F4823" s="3">
        <v>44553.94777342273</v>
      </c>
      <c r="G4823" s="3">
        <v>44554.06839332191</v>
      </c>
    </row>
    <row r="4824">
      <c r="A4824" s="3">
        <v>44559.89841602347</v>
      </c>
      <c r="B4824" s="4">
        <v>9.8408203125</v>
      </c>
      <c r="C4824" s="4">
        <v>100.0</v>
      </c>
      <c r="D4824" s="4">
        <v>1008.29467325225</v>
      </c>
      <c r="E4824" s="4">
        <v>0.0</v>
      </c>
      <c r="F4824" s="3">
        <v>44553.94777342273</v>
      </c>
      <c r="G4824" s="3">
        <v>44554.06839332191</v>
      </c>
    </row>
    <row r="4825">
      <c r="A4825" s="3">
        <v>44559.90073582032</v>
      </c>
      <c r="B4825" s="4">
        <v>9.7400390625</v>
      </c>
      <c r="C4825" s="4">
        <v>100.0</v>
      </c>
      <c r="D4825" s="4">
        <v>1008.24767543373</v>
      </c>
      <c r="E4825" s="4">
        <v>0.0</v>
      </c>
      <c r="F4825" s="3">
        <v>44553.94777342273</v>
      </c>
      <c r="G4825" s="3">
        <v>44554.06839332191</v>
      </c>
    </row>
    <row r="4826">
      <c r="A4826" s="3">
        <v>44559.90305562359</v>
      </c>
      <c r="B4826" s="4">
        <v>9.588671875</v>
      </c>
      <c r="C4826" s="4">
        <v>100.0</v>
      </c>
      <c r="D4826" s="4">
        <v>1008.20060557815</v>
      </c>
      <c r="E4826" s="4">
        <v>0.0</v>
      </c>
      <c r="F4826" s="3">
        <v>44553.94777342273</v>
      </c>
      <c r="G4826" s="3">
        <v>44554.06839332191</v>
      </c>
    </row>
    <row r="4827">
      <c r="A4827" s="3">
        <v>44559.90537534522</v>
      </c>
      <c r="B4827" s="4">
        <v>9.1953125</v>
      </c>
      <c r="C4827" s="4">
        <v>100.0</v>
      </c>
      <c r="D4827" s="4">
        <v>1008.14222649575</v>
      </c>
      <c r="E4827" s="4">
        <v>0.0</v>
      </c>
      <c r="F4827" s="3">
        <v>44553.94777342273</v>
      </c>
      <c r="G4827" s="3">
        <v>44554.06839332191</v>
      </c>
    </row>
    <row r="4828">
      <c r="A4828" s="3">
        <v>44559.9076950591</v>
      </c>
      <c r="B4828" s="4">
        <v>9.2103515625</v>
      </c>
      <c r="C4828" s="4">
        <v>100.0</v>
      </c>
      <c r="D4828" s="4">
        <v>1008.06732929046</v>
      </c>
      <c r="E4828" s="4">
        <v>0.0</v>
      </c>
      <c r="F4828" s="3">
        <v>44553.94777342273</v>
      </c>
      <c r="G4828" s="3">
        <v>44554.06839332191</v>
      </c>
    </row>
    <row r="4829">
      <c r="A4829" s="3">
        <v>44559.91001483848</v>
      </c>
      <c r="B4829" s="4">
        <v>9.2556640625</v>
      </c>
      <c r="C4829" s="4">
        <v>100.0</v>
      </c>
      <c r="D4829" s="4">
        <v>1008.07939815084</v>
      </c>
      <c r="E4829" s="4">
        <v>0.0</v>
      </c>
      <c r="F4829" s="3">
        <v>44553.94777342273</v>
      </c>
      <c r="G4829" s="3">
        <v>44554.06839332191</v>
      </c>
    </row>
    <row r="4830">
      <c r="A4830" s="3">
        <v>44559.91233463722</v>
      </c>
      <c r="B4830" s="4">
        <v>9.225390625</v>
      </c>
      <c r="C4830" s="4">
        <v>100.0</v>
      </c>
      <c r="D4830" s="4">
        <v>1008.04353009775</v>
      </c>
      <c r="E4830" s="4">
        <v>0.0</v>
      </c>
      <c r="F4830" s="3">
        <v>44553.94777342273</v>
      </c>
      <c r="G4830" s="3">
        <v>44554.06839332191</v>
      </c>
    </row>
    <row r="4831">
      <c r="A4831" s="3">
        <v>44559.914654418855</v>
      </c>
      <c r="B4831" s="4">
        <v>9.4927734375</v>
      </c>
      <c r="C4831" s="4">
        <v>100.0</v>
      </c>
      <c r="D4831" s="4">
        <v>1008.03948987208</v>
      </c>
      <c r="E4831" s="4">
        <v>0.0</v>
      </c>
      <c r="F4831" s="3">
        <v>44553.94777342273</v>
      </c>
      <c r="G4831" s="3">
        <v>44554.06839332191</v>
      </c>
    </row>
    <row r="4832">
      <c r="A4832" s="3">
        <v>44559.91697420442</v>
      </c>
      <c r="B4832" s="4">
        <v>9.4171875</v>
      </c>
      <c r="C4832" s="4">
        <v>100.0</v>
      </c>
      <c r="D4832" s="4">
        <v>1008.03668995708</v>
      </c>
      <c r="E4832" s="4">
        <v>0.0</v>
      </c>
      <c r="F4832" s="3">
        <v>44553.94777342273</v>
      </c>
      <c r="G4832" s="3">
        <v>44554.06839332191</v>
      </c>
    </row>
    <row r="4833">
      <c r="A4833" s="3">
        <v>44559.91929393887</v>
      </c>
      <c r="B4833" s="4">
        <v>9.3869140625</v>
      </c>
      <c r="C4833" s="4">
        <v>100.0</v>
      </c>
      <c r="D4833" s="4">
        <v>1007.997814591</v>
      </c>
      <c r="E4833" s="4">
        <v>0.0</v>
      </c>
      <c r="F4833" s="3">
        <v>44553.94777342273</v>
      </c>
      <c r="G4833" s="3">
        <v>44554.06839332191</v>
      </c>
    </row>
    <row r="4834">
      <c r="A4834" s="3">
        <v>44559.92161370508</v>
      </c>
      <c r="B4834" s="4">
        <v>9.2001953125</v>
      </c>
      <c r="C4834" s="4">
        <v>100.0</v>
      </c>
      <c r="D4834" s="4">
        <v>1008.00836319618</v>
      </c>
      <c r="E4834" s="4">
        <v>0.0</v>
      </c>
      <c r="F4834" s="3">
        <v>44553.94777342273</v>
      </c>
      <c r="G4834" s="3">
        <v>44554.06839332191</v>
      </c>
    </row>
    <row r="4835">
      <c r="A4835" s="3">
        <v>44559.92393350349</v>
      </c>
      <c r="B4835" s="4">
        <v>8.958203125</v>
      </c>
      <c r="C4835" s="4">
        <v>100.0</v>
      </c>
      <c r="D4835" s="4">
        <v>1007.97102304852</v>
      </c>
      <c r="E4835" s="4">
        <v>0.0</v>
      </c>
      <c r="F4835" s="3">
        <v>44553.94777342273</v>
      </c>
      <c r="G4835" s="3">
        <v>44554.06839332191</v>
      </c>
    </row>
    <row r="4836">
      <c r="A4836" s="3">
        <v>44559.926253323145</v>
      </c>
      <c r="B4836" s="4">
        <v>8.87734375</v>
      </c>
      <c r="C4836" s="4">
        <v>100.0</v>
      </c>
      <c r="D4836" s="4">
        <v>1007.96447025002</v>
      </c>
      <c r="E4836" s="4">
        <v>0.0</v>
      </c>
      <c r="F4836" s="3">
        <v>44553.94777342273</v>
      </c>
      <c r="G4836" s="3">
        <v>44554.06839332191</v>
      </c>
    </row>
    <row r="4837">
      <c r="A4837" s="3">
        <v>44559.928573081525</v>
      </c>
      <c r="B4837" s="4">
        <v>8.9228515625</v>
      </c>
      <c r="C4837" s="4">
        <v>100.0</v>
      </c>
      <c r="D4837" s="4">
        <v>1007.9547826097</v>
      </c>
      <c r="E4837" s="4">
        <v>0.0</v>
      </c>
      <c r="F4837" s="3">
        <v>44553.94777342273</v>
      </c>
      <c r="G4837" s="3">
        <v>44554.06839332191</v>
      </c>
    </row>
    <row r="4838">
      <c r="A4838" s="3">
        <v>44559.930892600154</v>
      </c>
      <c r="B4838" s="4">
        <v>8.94296875</v>
      </c>
      <c r="C4838" s="4">
        <v>100.0</v>
      </c>
      <c r="D4838" s="4">
        <v>1007.95249050836</v>
      </c>
      <c r="E4838" s="4">
        <v>0.0</v>
      </c>
      <c r="F4838" s="3">
        <v>44553.94777342273</v>
      </c>
      <c r="G4838" s="3">
        <v>44554.06839332191</v>
      </c>
    </row>
    <row r="4839">
      <c r="A4839" s="3">
        <v>44559.93321234559</v>
      </c>
      <c r="B4839" s="4">
        <v>9.003515625</v>
      </c>
      <c r="C4839" s="4">
        <v>100.0</v>
      </c>
      <c r="D4839" s="4">
        <v>1007.90866517752</v>
      </c>
      <c r="E4839" s="4">
        <v>0.0</v>
      </c>
      <c r="F4839" s="3">
        <v>44553.94777342273</v>
      </c>
      <c r="G4839" s="3">
        <v>44554.06839332191</v>
      </c>
    </row>
    <row r="4840">
      <c r="A4840" s="3">
        <v>44559.93553152905</v>
      </c>
      <c r="B4840" s="4">
        <v>9.003515625</v>
      </c>
      <c r="C4840" s="4">
        <v>100.0</v>
      </c>
      <c r="D4840" s="4">
        <v>1007.94141310912</v>
      </c>
      <c r="E4840" s="4">
        <v>0.0</v>
      </c>
      <c r="F4840" s="3">
        <v>44553.94777342273</v>
      </c>
      <c r="G4840" s="3">
        <v>44554.06839332191</v>
      </c>
    </row>
    <row r="4841">
      <c r="A4841" s="3">
        <v>44559.937850573195</v>
      </c>
      <c r="B4841" s="4">
        <v>8.993359375</v>
      </c>
      <c r="C4841" s="4">
        <v>100.0</v>
      </c>
      <c r="D4841" s="4">
        <v>1007.8917714609</v>
      </c>
      <c r="E4841" s="4">
        <v>0.0</v>
      </c>
      <c r="F4841" s="3">
        <v>44553.94777342273</v>
      </c>
      <c r="G4841" s="3">
        <v>44554.06839332191</v>
      </c>
    </row>
    <row r="4842">
      <c r="A4842" s="3">
        <v>44559.94017036801</v>
      </c>
      <c r="B4842" s="4">
        <v>8.937890625</v>
      </c>
      <c r="C4842" s="4">
        <v>100.0</v>
      </c>
      <c r="D4842" s="4">
        <v>1007.96041558401</v>
      </c>
      <c r="E4842" s="4">
        <v>0.0</v>
      </c>
      <c r="F4842" s="3">
        <v>44553.94777342273</v>
      </c>
      <c r="G4842" s="3">
        <v>44554.06839332191</v>
      </c>
    </row>
    <row r="4843">
      <c r="A4843" s="3">
        <v>44559.94249009338</v>
      </c>
      <c r="B4843" s="4">
        <v>8.771484375</v>
      </c>
      <c r="C4843" s="4">
        <v>100.0</v>
      </c>
      <c r="D4843" s="4">
        <v>1007.9221170847</v>
      </c>
      <c r="E4843" s="4">
        <v>0.0</v>
      </c>
      <c r="F4843" s="3">
        <v>44553.94777342273</v>
      </c>
      <c r="G4843" s="3">
        <v>44554.06839332191</v>
      </c>
    </row>
    <row r="4844">
      <c r="A4844" s="3">
        <v>44559.94480888975</v>
      </c>
      <c r="B4844" s="4">
        <v>8.70078125</v>
      </c>
      <c r="C4844" s="4">
        <v>100.0</v>
      </c>
      <c r="D4844" s="4">
        <v>1007.8999436179</v>
      </c>
      <c r="E4844" s="4">
        <v>0.0</v>
      </c>
      <c r="F4844" s="3">
        <v>44553.94777342273</v>
      </c>
      <c r="G4844" s="3">
        <v>44554.06839332191</v>
      </c>
    </row>
    <row r="4845">
      <c r="A4845" s="3">
        <v>44559.947128680426</v>
      </c>
      <c r="B4845" s="4">
        <v>8.83203125</v>
      </c>
      <c r="C4845" s="4">
        <v>100.0</v>
      </c>
      <c r="D4845" s="4">
        <v>1007.83781658411</v>
      </c>
      <c r="E4845" s="4">
        <v>0.0</v>
      </c>
      <c r="F4845" s="3">
        <v>44553.94777342273</v>
      </c>
      <c r="G4845" s="3">
        <v>44554.06839332191</v>
      </c>
    </row>
    <row r="4846">
      <c r="A4846" s="3">
        <v>44559.94944847228</v>
      </c>
      <c r="B4846" s="4">
        <v>8.882421875</v>
      </c>
      <c r="C4846" s="4">
        <v>100.0</v>
      </c>
      <c r="D4846" s="4">
        <v>1007.87305431653</v>
      </c>
      <c r="E4846" s="4">
        <v>0.0</v>
      </c>
      <c r="F4846" s="3">
        <v>44553.94777342273</v>
      </c>
      <c r="G4846" s="3">
        <v>44554.06839332191</v>
      </c>
    </row>
    <row r="4847">
      <c r="A4847" s="3">
        <v>44559.951767746075</v>
      </c>
      <c r="B4847" s="4">
        <v>8.937890625</v>
      </c>
      <c r="C4847" s="4">
        <v>100.0</v>
      </c>
      <c r="D4847" s="4">
        <v>1007.8942058478</v>
      </c>
      <c r="E4847" s="4">
        <v>0.0</v>
      </c>
      <c r="F4847" s="3">
        <v>44553.94777342273</v>
      </c>
      <c r="G4847" s="3">
        <v>44554.06839332191</v>
      </c>
    </row>
    <row r="4848">
      <c r="A4848" s="3">
        <v>44559.95408678522</v>
      </c>
      <c r="B4848" s="4">
        <v>8.8119140625</v>
      </c>
      <c r="C4848" s="4">
        <v>100.0</v>
      </c>
      <c r="D4848" s="4">
        <v>1007.92030799183</v>
      </c>
      <c r="E4848" s="4">
        <v>0.0</v>
      </c>
      <c r="F4848" s="3">
        <v>44553.94777342273</v>
      </c>
      <c r="G4848" s="3">
        <v>44554.06839332191</v>
      </c>
    </row>
    <row r="4849">
      <c r="A4849" s="3">
        <v>44559.95640657683</v>
      </c>
      <c r="B4849" s="4">
        <v>8.705859375</v>
      </c>
      <c r="C4849" s="4">
        <v>100.0</v>
      </c>
      <c r="D4849" s="4">
        <v>1007.94085920631</v>
      </c>
      <c r="E4849" s="4">
        <v>0.0</v>
      </c>
      <c r="F4849" s="3">
        <v>44553.94777342273</v>
      </c>
      <c r="G4849" s="3">
        <v>44554.06839332191</v>
      </c>
    </row>
    <row r="4850">
      <c r="A4850" s="3">
        <v>44559.95872555684</v>
      </c>
      <c r="B4850" s="4">
        <v>8.7361328125</v>
      </c>
      <c r="C4850" s="4">
        <v>100.0</v>
      </c>
      <c r="D4850" s="4">
        <v>1007.90939497005</v>
      </c>
      <c r="E4850" s="4">
        <v>0.0</v>
      </c>
      <c r="F4850" s="3">
        <v>44553.94777342273</v>
      </c>
      <c r="G4850" s="3">
        <v>44554.06839332191</v>
      </c>
    </row>
    <row r="4851">
      <c r="A4851" s="3">
        <v>44559.96104535795</v>
      </c>
      <c r="B4851" s="4">
        <v>8.892578125</v>
      </c>
      <c r="C4851" s="4">
        <v>100.0</v>
      </c>
      <c r="D4851" s="4">
        <v>1007.95216050708</v>
      </c>
      <c r="E4851" s="4">
        <v>0.0</v>
      </c>
      <c r="F4851" s="3">
        <v>44553.94777342273</v>
      </c>
      <c r="G4851" s="3">
        <v>44554.06839332191</v>
      </c>
    </row>
    <row r="4852">
      <c r="A4852" s="3">
        <v>44559.96336507912</v>
      </c>
      <c r="B4852" s="4">
        <v>8.89765625</v>
      </c>
      <c r="C4852" s="4">
        <v>100.0</v>
      </c>
      <c r="D4852" s="4">
        <v>1007.92897841751</v>
      </c>
      <c r="E4852" s="4">
        <v>0.0</v>
      </c>
      <c r="F4852" s="3">
        <v>44553.94777342273</v>
      </c>
      <c r="G4852" s="3">
        <v>44554.06839332191</v>
      </c>
    </row>
    <row r="4853">
      <c r="A4853" s="3">
        <v>44559.96568487561</v>
      </c>
      <c r="B4853" s="4">
        <v>8.8017578125</v>
      </c>
      <c r="C4853" s="4">
        <v>100.0</v>
      </c>
      <c r="D4853" s="4">
        <v>1007.89818220544</v>
      </c>
      <c r="E4853" s="4">
        <v>0.0</v>
      </c>
      <c r="F4853" s="3">
        <v>44553.94777342273</v>
      </c>
      <c r="G4853" s="3">
        <v>44554.06839332191</v>
      </c>
    </row>
    <row r="4854">
      <c r="A4854" s="3">
        <v>44559.968004650356</v>
      </c>
      <c r="B4854" s="4">
        <v>8.8724609375</v>
      </c>
      <c r="C4854" s="4">
        <v>100.0</v>
      </c>
      <c r="D4854" s="4">
        <v>1007.91515741681</v>
      </c>
      <c r="E4854" s="4">
        <v>0.0</v>
      </c>
      <c r="F4854" s="3">
        <v>44553.94777342273</v>
      </c>
      <c r="G4854" s="3">
        <v>44554.06839332191</v>
      </c>
    </row>
    <row r="4855">
      <c r="A4855" s="3">
        <v>44559.97032445492</v>
      </c>
      <c r="B4855" s="4">
        <v>8.8673828125</v>
      </c>
      <c r="C4855" s="4">
        <v>100.0</v>
      </c>
      <c r="D4855" s="4">
        <v>1007.89852432147</v>
      </c>
      <c r="E4855" s="4">
        <v>0.0</v>
      </c>
      <c r="F4855" s="3">
        <v>44553.94777342273</v>
      </c>
      <c r="G4855" s="3">
        <v>44554.06839332191</v>
      </c>
    </row>
    <row r="4856">
      <c r="A4856" s="3">
        <v>44559.97264416971</v>
      </c>
      <c r="B4856" s="4">
        <v>8.8068359375</v>
      </c>
      <c r="C4856" s="4">
        <v>100.0</v>
      </c>
      <c r="D4856" s="4">
        <v>1007.85836956253</v>
      </c>
      <c r="E4856" s="4">
        <v>0.0</v>
      </c>
      <c r="F4856" s="3">
        <v>44553.94777342273</v>
      </c>
      <c r="G4856" s="3">
        <v>44554.06839332191</v>
      </c>
    </row>
    <row r="4857">
      <c r="A4857" s="3">
        <v>44559.97496396601</v>
      </c>
      <c r="B4857" s="4">
        <v>8.761328125</v>
      </c>
      <c r="C4857" s="4">
        <v>100.0</v>
      </c>
      <c r="D4857" s="4">
        <v>1007.87628717171</v>
      </c>
      <c r="E4857" s="4">
        <v>0.0</v>
      </c>
      <c r="F4857" s="3">
        <v>44553.94777342273</v>
      </c>
      <c r="G4857" s="3">
        <v>44554.06839332191</v>
      </c>
    </row>
    <row r="4858">
      <c r="A4858" s="3">
        <v>44559.97728369312</v>
      </c>
      <c r="B4858" s="4">
        <v>8.7412109375</v>
      </c>
      <c r="C4858" s="4">
        <v>100.0</v>
      </c>
      <c r="D4858" s="4">
        <v>1007.97807732851</v>
      </c>
      <c r="E4858" s="4">
        <v>0.0</v>
      </c>
      <c r="F4858" s="3">
        <v>44553.94777342273</v>
      </c>
      <c r="G4858" s="3">
        <v>44554.06839332191</v>
      </c>
    </row>
    <row r="4859">
      <c r="A4859" s="3">
        <v>44559.97960349242</v>
      </c>
      <c r="B4859" s="4">
        <v>8.6857421875</v>
      </c>
      <c r="C4859" s="4">
        <v>100.0</v>
      </c>
      <c r="D4859" s="4">
        <v>1007.93324771209</v>
      </c>
      <c r="E4859" s="4">
        <v>0.0</v>
      </c>
      <c r="F4859" s="3">
        <v>44553.94777342273</v>
      </c>
      <c r="G4859" s="3">
        <v>44554.06839332191</v>
      </c>
    </row>
    <row r="4860">
      <c r="A4860" s="3">
        <v>44559.981923294145</v>
      </c>
      <c r="B4860" s="4">
        <v>8.6302734375</v>
      </c>
      <c r="C4860" s="4">
        <v>100.0</v>
      </c>
      <c r="D4860" s="4">
        <v>1007.93640490651</v>
      </c>
      <c r="E4860" s="4">
        <v>0.0</v>
      </c>
      <c r="F4860" s="3">
        <v>44553.94777342273</v>
      </c>
      <c r="G4860" s="3">
        <v>44554.06839332191</v>
      </c>
    </row>
    <row r="4861">
      <c r="A4861" s="3">
        <v>44559.98424301336</v>
      </c>
      <c r="B4861" s="4">
        <v>8.660546875</v>
      </c>
      <c r="C4861" s="4">
        <v>100.0</v>
      </c>
      <c r="D4861" s="4">
        <v>1007.93387568598</v>
      </c>
      <c r="E4861" s="4">
        <v>0.0</v>
      </c>
      <c r="F4861" s="3">
        <v>44553.94777342273</v>
      </c>
      <c r="G4861" s="3">
        <v>44554.06839332191</v>
      </c>
    </row>
    <row r="4862">
      <c r="A4862" s="3">
        <v>44559.98656282607</v>
      </c>
      <c r="B4862" s="4">
        <v>8.7462890625</v>
      </c>
      <c r="C4862" s="4">
        <v>100.0</v>
      </c>
      <c r="D4862" s="4">
        <v>1007.86704534046</v>
      </c>
      <c r="E4862" s="4">
        <v>0.0</v>
      </c>
      <c r="F4862" s="3">
        <v>44553.94777342273</v>
      </c>
      <c r="G4862" s="3">
        <v>44554.06839332191</v>
      </c>
    </row>
    <row r="4863">
      <c r="A4863" s="3">
        <v>44559.98888261638</v>
      </c>
      <c r="B4863" s="4">
        <v>8.7916015625</v>
      </c>
      <c r="C4863" s="4">
        <v>100.0</v>
      </c>
      <c r="D4863" s="4">
        <v>1007.90510915171</v>
      </c>
      <c r="E4863" s="4">
        <v>0.0</v>
      </c>
      <c r="F4863" s="3">
        <v>44553.94777342273</v>
      </c>
      <c r="G4863" s="3">
        <v>44554.06839332191</v>
      </c>
    </row>
    <row r="4864">
      <c r="A4864" s="3">
        <v>44559.99120241323</v>
      </c>
      <c r="B4864" s="4">
        <v>8.8572265625</v>
      </c>
      <c r="C4864" s="4">
        <v>100.0</v>
      </c>
      <c r="D4864" s="4">
        <v>1007.84751340463</v>
      </c>
      <c r="E4864" s="4">
        <v>0.0</v>
      </c>
      <c r="F4864" s="3">
        <v>44553.94777342273</v>
      </c>
      <c r="G4864" s="3">
        <v>44554.06839332191</v>
      </c>
    </row>
    <row r="4865">
      <c r="A4865" s="3">
        <v>44559.99352212878</v>
      </c>
      <c r="B4865" s="4">
        <v>8.9177734375</v>
      </c>
      <c r="C4865" s="4">
        <v>100.0</v>
      </c>
      <c r="D4865" s="4">
        <v>1007.84129341082</v>
      </c>
      <c r="E4865" s="4">
        <v>0.0</v>
      </c>
      <c r="F4865" s="3">
        <v>44553.94777342273</v>
      </c>
      <c r="G4865" s="3">
        <v>44554.06839332191</v>
      </c>
    </row>
    <row r="4866">
      <c r="A4866" s="3">
        <v>44559.99584183958</v>
      </c>
      <c r="B4866" s="4">
        <v>8.948046875</v>
      </c>
      <c r="C4866" s="4">
        <v>100.0</v>
      </c>
      <c r="D4866" s="4">
        <v>1007.86381710099</v>
      </c>
      <c r="E4866" s="4">
        <v>0.0</v>
      </c>
      <c r="F4866" s="3">
        <v>44553.94777342273</v>
      </c>
      <c r="G4866" s="3">
        <v>44554.06839332191</v>
      </c>
    </row>
    <row r="4867">
      <c r="A4867" s="3">
        <v>44559.99816163685</v>
      </c>
      <c r="B4867" s="4">
        <v>8.8724609375</v>
      </c>
      <c r="C4867" s="4">
        <v>100.0</v>
      </c>
      <c r="D4867" s="4">
        <v>1007.84011372909</v>
      </c>
      <c r="E4867" s="4">
        <v>0.0</v>
      </c>
      <c r="F4867" s="3">
        <v>44553.94777342273</v>
      </c>
      <c r="G4867" s="3">
        <v>44554.06839332191</v>
      </c>
    </row>
    <row r="4868">
      <c r="A4868" s="3">
        <v>44560.000481431365</v>
      </c>
      <c r="B4868" s="4">
        <v>8.8119140625</v>
      </c>
      <c r="C4868" s="4">
        <v>100.0</v>
      </c>
      <c r="D4868" s="4">
        <v>1007.82817730305</v>
      </c>
      <c r="E4868" s="4">
        <v>0.0</v>
      </c>
      <c r="F4868" s="3">
        <v>44553.94777342273</v>
      </c>
      <c r="G4868" s="3">
        <v>44554.06839332191</v>
      </c>
    </row>
    <row r="4869">
      <c r="A4869" s="3">
        <v>44560.00280115397</v>
      </c>
      <c r="B4869" s="4">
        <v>8.6857421875</v>
      </c>
      <c r="C4869" s="4">
        <v>100.0</v>
      </c>
      <c r="D4869" s="4">
        <v>1007.84460723072</v>
      </c>
      <c r="E4869" s="4">
        <v>0.0</v>
      </c>
      <c r="F4869" s="3">
        <v>44553.94777342273</v>
      </c>
      <c r="G4869" s="3">
        <v>44554.06839332191</v>
      </c>
    </row>
    <row r="4870">
      <c r="A4870" s="3">
        <v>44560.00512094779</v>
      </c>
      <c r="B4870" s="4">
        <v>8.6302734375</v>
      </c>
      <c r="C4870" s="4">
        <v>100.0</v>
      </c>
      <c r="D4870" s="4">
        <v>1007.83441175763</v>
      </c>
      <c r="E4870" s="4">
        <v>0.0</v>
      </c>
      <c r="F4870" s="3">
        <v>44553.94777342273</v>
      </c>
      <c r="G4870" s="3">
        <v>44554.06839332191</v>
      </c>
    </row>
    <row r="4871">
      <c r="A4871" s="3">
        <v>44560.0074404863</v>
      </c>
      <c r="B4871" s="4">
        <v>8.4537109375</v>
      </c>
      <c r="C4871" s="4">
        <v>100.0</v>
      </c>
      <c r="D4871" s="4">
        <v>1007.77434315655</v>
      </c>
      <c r="E4871" s="4">
        <v>0.0</v>
      </c>
      <c r="F4871" s="3">
        <v>44553.94777342273</v>
      </c>
      <c r="G4871" s="3">
        <v>44554.06839332191</v>
      </c>
    </row>
    <row r="4872">
      <c r="A4872" s="3">
        <v>44560.00975935255</v>
      </c>
      <c r="B4872" s="4">
        <v>8.378125</v>
      </c>
      <c r="C4872" s="4">
        <v>100.0</v>
      </c>
      <c r="D4872" s="4">
        <v>1007.79770115176</v>
      </c>
      <c r="E4872" s="4">
        <v>0.0</v>
      </c>
      <c r="F4872" s="3">
        <v>44553.94777342273</v>
      </c>
      <c r="G4872" s="3">
        <v>44554.06839332191</v>
      </c>
    </row>
    <row r="4873">
      <c r="A4873" s="3">
        <v>44560.012078044965</v>
      </c>
      <c r="B4873" s="4">
        <v>8.246875</v>
      </c>
      <c r="C4873" s="4">
        <v>100.0</v>
      </c>
      <c r="D4873" s="4">
        <v>1007.74203008469</v>
      </c>
      <c r="E4873" s="4">
        <v>0.0</v>
      </c>
      <c r="F4873" s="3">
        <v>44553.94777342273</v>
      </c>
      <c r="G4873" s="3">
        <v>44554.06839332191</v>
      </c>
    </row>
    <row r="4874">
      <c r="A4874" s="3">
        <v>44560.014397427156</v>
      </c>
      <c r="B4874" s="4">
        <v>8.1005859375</v>
      </c>
      <c r="C4874" s="4">
        <v>100.0</v>
      </c>
      <c r="D4874" s="4">
        <v>1007.78445815412</v>
      </c>
      <c r="E4874" s="4">
        <v>0.0</v>
      </c>
      <c r="F4874" s="3">
        <v>44553.94777342273</v>
      </c>
      <c r="G4874" s="3">
        <v>44554.06839332191</v>
      </c>
    </row>
    <row r="4875">
      <c r="A4875" s="3">
        <v>44560.01671723023</v>
      </c>
      <c r="B4875" s="4">
        <v>7.9998046875</v>
      </c>
      <c r="C4875" s="4">
        <v>100.0</v>
      </c>
      <c r="D4875" s="4">
        <v>1007.70962764642</v>
      </c>
      <c r="E4875" s="4">
        <v>0.0</v>
      </c>
      <c r="F4875" s="3">
        <v>44553.94777342273</v>
      </c>
      <c r="G4875" s="3">
        <v>44554.06839332191</v>
      </c>
    </row>
    <row r="4876">
      <c r="A4876" s="3">
        <v>44560.01903702654</v>
      </c>
      <c r="B4876" s="4">
        <v>7.8736328125</v>
      </c>
      <c r="C4876" s="4">
        <v>100.0</v>
      </c>
      <c r="D4876" s="4">
        <v>1007.72084347991</v>
      </c>
      <c r="E4876" s="4">
        <v>0.0</v>
      </c>
      <c r="F4876" s="3">
        <v>44553.94777342273</v>
      </c>
      <c r="G4876" s="3">
        <v>44554.06839332191</v>
      </c>
    </row>
    <row r="4877">
      <c r="A4877" s="3">
        <v>44560.02135607141</v>
      </c>
      <c r="B4877" s="4">
        <v>7.888671875</v>
      </c>
      <c r="C4877" s="4">
        <v>100.0</v>
      </c>
      <c r="D4877" s="4">
        <v>1007.72271426989</v>
      </c>
      <c r="E4877" s="4">
        <v>0.0</v>
      </c>
      <c r="F4877" s="3">
        <v>44553.94777342273</v>
      </c>
      <c r="G4877" s="3">
        <v>44554.06839332191</v>
      </c>
    </row>
    <row r="4878">
      <c r="A4878" s="3">
        <v>44560.02367508498</v>
      </c>
      <c r="B4878" s="4">
        <v>7.9845703125</v>
      </c>
      <c r="C4878" s="4">
        <v>100.0</v>
      </c>
      <c r="D4878" s="4">
        <v>1007.69356852033</v>
      </c>
      <c r="E4878" s="4">
        <v>0.0</v>
      </c>
      <c r="F4878" s="3">
        <v>44553.94777342273</v>
      </c>
      <c r="G4878" s="3">
        <v>44554.06839332191</v>
      </c>
    </row>
    <row r="4879">
      <c r="A4879" s="3">
        <v>44560.02599489911</v>
      </c>
      <c r="B4879" s="4">
        <v>7.9291015625</v>
      </c>
      <c r="C4879" s="4">
        <v>100.0</v>
      </c>
      <c r="D4879" s="4">
        <v>1007.67339966304</v>
      </c>
      <c r="E4879" s="4">
        <v>0.0</v>
      </c>
      <c r="F4879" s="3">
        <v>44553.94777342273</v>
      </c>
      <c r="G4879" s="3">
        <v>44554.06839332191</v>
      </c>
    </row>
    <row r="4880">
      <c r="A4880" s="3">
        <v>44560.02831471853</v>
      </c>
      <c r="B4880" s="4">
        <v>7.732421875</v>
      </c>
      <c r="C4880" s="4">
        <v>100.0</v>
      </c>
      <c r="D4880" s="4">
        <v>1007.68295276812</v>
      </c>
      <c r="E4880" s="4">
        <v>0.0</v>
      </c>
      <c r="F4880" s="3">
        <v>44553.94777342273</v>
      </c>
      <c r="G4880" s="3">
        <v>44554.06839332191</v>
      </c>
    </row>
    <row r="4881">
      <c r="A4881" s="3">
        <v>44560.03063452405</v>
      </c>
      <c r="B4881" s="4">
        <v>7.5759765625</v>
      </c>
      <c r="C4881" s="4">
        <v>100.0</v>
      </c>
      <c r="D4881" s="4">
        <v>1007.72282901701</v>
      </c>
      <c r="E4881" s="4">
        <v>0.0</v>
      </c>
      <c r="F4881" s="3">
        <v>44553.94777342273</v>
      </c>
      <c r="G4881" s="3">
        <v>44554.06839332191</v>
      </c>
    </row>
    <row r="4882">
      <c r="A4882" s="3">
        <v>44560.03295424013</v>
      </c>
      <c r="B4882" s="4">
        <v>7.59609375</v>
      </c>
      <c r="C4882" s="4">
        <v>100.0</v>
      </c>
      <c r="D4882" s="4">
        <v>1007.67361883377</v>
      </c>
      <c r="E4882" s="4">
        <v>0.0</v>
      </c>
      <c r="F4882" s="3">
        <v>44553.94777342273</v>
      </c>
      <c r="G4882" s="3">
        <v>44554.06839332191</v>
      </c>
    </row>
    <row r="4883">
      <c r="A4883" s="3">
        <v>44560.035273611385</v>
      </c>
      <c r="B4883" s="4">
        <v>7.5861328125</v>
      </c>
      <c r="C4883" s="4">
        <v>100.0</v>
      </c>
      <c r="D4883" s="4">
        <v>1007.62048274166</v>
      </c>
      <c r="E4883" s="4">
        <v>0.0</v>
      </c>
      <c r="F4883" s="3">
        <v>44553.94777342273</v>
      </c>
      <c r="G4883" s="3">
        <v>44554.06839332191</v>
      </c>
    </row>
    <row r="4884">
      <c r="A4884" s="3">
        <v>44560.03759252697</v>
      </c>
      <c r="B4884" s="4">
        <v>7.6263671875</v>
      </c>
      <c r="C4884" s="4">
        <v>100.0</v>
      </c>
      <c r="D4884" s="4">
        <v>1007.55488929358</v>
      </c>
      <c r="E4884" s="4">
        <v>0.0</v>
      </c>
      <c r="F4884" s="3">
        <v>44553.94777342273</v>
      </c>
      <c r="G4884" s="3">
        <v>44554.06839332191</v>
      </c>
    </row>
    <row r="4885">
      <c r="A4885" s="3">
        <v>44560.03991231668</v>
      </c>
      <c r="B4885" s="4">
        <v>7.59609375</v>
      </c>
      <c r="C4885" s="4">
        <v>100.0</v>
      </c>
      <c r="D4885" s="4">
        <v>1007.53638854414</v>
      </c>
      <c r="E4885" s="4">
        <v>0.0</v>
      </c>
      <c r="F4885" s="3">
        <v>44553.94777342273</v>
      </c>
      <c r="G4885" s="3">
        <v>44554.06839332191</v>
      </c>
    </row>
    <row r="4886">
      <c r="A4886" s="3">
        <v>44560.042232114596</v>
      </c>
      <c r="B4886" s="4">
        <v>7.50546875</v>
      </c>
      <c r="C4886" s="4">
        <v>100.0</v>
      </c>
      <c r="D4886" s="4">
        <v>1007.47341188344</v>
      </c>
      <c r="E4886" s="4">
        <v>0.0</v>
      </c>
      <c r="F4886" s="3">
        <v>44553.94777342273</v>
      </c>
      <c r="G4886" s="3">
        <v>44554.06839332191</v>
      </c>
    </row>
    <row r="4887">
      <c r="A4887" s="3">
        <v>44560.04455193035</v>
      </c>
      <c r="B4887" s="4">
        <v>7.4701171875</v>
      </c>
      <c r="C4887" s="4">
        <v>100.0</v>
      </c>
      <c r="D4887" s="4">
        <v>1007.55147639861</v>
      </c>
      <c r="E4887" s="4">
        <v>0.0</v>
      </c>
      <c r="F4887" s="3">
        <v>44553.94777342273</v>
      </c>
      <c r="G4887" s="3">
        <v>44554.06839332191</v>
      </c>
    </row>
    <row r="4888">
      <c r="A4888" s="3">
        <v>44560.046871737475</v>
      </c>
      <c r="B4888" s="4">
        <v>7.4599609375</v>
      </c>
      <c r="C4888" s="4">
        <v>100.0</v>
      </c>
      <c r="D4888" s="4">
        <v>1007.56727059154</v>
      </c>
      <c r="E4888" s="4">
        <v>0.0</v>
      </c>
      <c r="F4888" s="3">
        <v>44553.94777342273</v>
      </c>
      <c r="G4888" s="3">
        <v>44554.06839332191</v>
      </c>
    </row>
    <row r="4889">
      <c r="A4889" s="3">
        <v>44560.04919152975</v>
      </c>
      <c r="B4889" s="4">
        <v>7.3388671875</v>
      </c>
      <c r="C4889" s="4">
        <v>100.0</v>
      </c>
      <c r="D4889" s="4">
        <v>1007.5599905227</v>
      </c>
      <c r="E4889" s="4">
        <v>0.0</v>
      </c>
      <c r="F4889" s="3">
        <v>44553.94777342273</v>
      </c>
      <c r="G4889" s="3">
        <v>44554.06839332191</v>
      </c>
    </row>
    <row r="4890">
      <c r="A4890" s="3">
        <v>44560.05151132322</v>
      </c>
      <c r="B4890" s="4">
        <v>7.5154296875</v>
      </c>
      <c r="C4890" s="4">
        <v>100.0</v>
      </c>
      <c r="D4890" s="4">
        <v>1007.49628017447</v>
      </c>
      <c r="E4890" s="4">
        <v>0.0</v>
      </c>
      <c r="F4890" s="3">
        <v>44553.94777342273</v>
      </c>
      <c r="G4890" s="3">
        <v>44554.06839332191</v>
      </c>
    </row>
    <row r="4891">
      <c r="A4891" s="3">
        <v>44560.05383105793</v>
      </c>
      <c r="B4891" s="4">
        <v>7.6416015625</v>
      </c>
      <c r="C4891" s="4">
        <v>100.0</v>
      </c>
      <c r="D4891" s="4">
        <v>1007.39615881388</v>
      </c>
      <c r="E4891" s="4">
        <v>0.0</v>
      </c>
      <c r="F4891" s="3">
        <v>44553.94777342273</v>
      </c>
      <c r="G4891" s="3">
        <v>44554.06839332191</v>
      </c>
    </row>
    <row r="4892">
      <c r="A4892" s="3">
        <v>44560.05615080596</v>
      </c>
      <c r="B4892" s="4">
        <v>7.566015625</v>
      </c>
      <c r="C4892" s="4">
        <v>100.0</v>
      </c>
      <c r="D4892" s="4">
        <v>1007.38985388232</v>
      </c>
      <c r="E4892" s="4">
        <v>0.0</v>
      </c>
      <c r="F4892" s="3">
        <v>44553.94777342273</v>
      </c>
      <c r="G4892" s="3">
        <v>44554.06839332191</v>
      </c>
    </row>
    <row r="4893">
      <c r="A4893" s="3">
        <v>44560.0584706021</v>
      </c>
      <c r="B4893" s="4">
        <v>7.5759765625</v>
      </c>
      <c r="C4893" s="4">
        <v>100.0</v>
      </c>
      <c r="D4893" s="4">
        <v>1007.31605677651</v>
      </c>
      <c r="E4893" s="4">
        <v>0.0</v>
      </c>
      <c r="F4893" s="3">
        <v>44553.94777342273</v>
      </c>
      <c r="G4893" s="3">
        <v>44554.06839332191</v>
      </c>
    </row>
    <row r="4894">
      <c r="A4894" s="3">
        <v>44560.06079035699</v>
      </c>
      <c r="B4894" s="4">
        <v>7.4953125</v>
      </c>
      <c r="C4894" s="4">
        <v>100.0</v>
      </c>
      <c r="D4894" s="4">
        <v>1007.32583114424</v>
      </c>
      <c r="E4894" s="4">
        <v>0.0</v>
      </c>
      <c r="F4894" s="3">
        <v>44553.94777342273</v>
      </c>
      <c r="G4894" s="3">
        <v>44554.06839332191</v>
      </c>
    </row>
    <row r="4895">
      <c r="A4895" s="3">
        <v>44560.063110067706</v>
      </c>
      <c r="B4895" s="4">
        <v>7.384375</v>
      </c>
      <c r="C4895" s="4">
        <v>100.0</v>
      </c>
      <c r="D4895" s="4">
        <v>1007.33552670245</v>
      </c>
      <c r="E4895" s="4">
        <v>0.0</v>
      </c>
      <c r="F4895" s="3">
        <v>44553.94777342273</v>
      </c>
      <c r="G4895" s="3">
        <v>44554.06839332191</v>
      </c>
    </row>
    <row r="4896">
      <c r="A4896" s="3">
        <v>44560.06542986235</v>
      </c>
      <c r="B4896" s="4">
        <v>7.4044921875</v>
      </c>
      <c r="C4896" s="4">
        <v>100.0</v>
      </c>
      <c r="D4896" s="4">
        <v>1007.33827210795</v>
      </c>
      <c r="E4896" s="4">
        <v>0.0</v>
      </c>
      <c r="F4896" s="3">
        <v>44553.94777342273</v>
      </c>
      <c r="G4896" s="3">
        <v>44554.06839332191</v>
      </c>
    </row>
    <row r="4897">
      <c r="A4897" s="3">
        <v>44560.06774962906</v>
      </c>
      <c r="B4897" s="4">
        <v>7.424609375</v>
      </c>
      <c r="C4897" s="4">
        <v>100.0</v>
      </c>
      <c r="D4897" s="4">
        <v>1007.35652453552</v>
      </c>
      <c r="E4897" s="4">
        <v>0.0</v>
      </c>
      <c r="F4897" s="3">
        <v>44553.94777342273</v>
      </c>
      <c r="G4897" s="3">
        <v>44554.06839332191</v>
      </c>
    </row>
    <row r="4898">
      <c r="A4898" s="3">
        <v>44560.07006936322</v>
      </c>
      <c r="B4898" s="4">
        <v>7.500390625</v>
      </c>
      <c r="C4898" s="4">
        <v>100.0</v>
      </c>
      <c r="D4898" s="4">
        <v>1007.3285269182</v>
      </c>
      <c r="E4898" s="4">
        <v>0.0</v>
      </c>
      <c r="F4898" s="3">
        <v>44553.94777342273</v>
      </c>
      <c r="G4898" s="3">
        <v>44554.06839332191</v>
      </c>
    </row>
    <row r="4899">
      <c r="A4899" s="3">
        <v>44560.07238914087</v>
      </c>
      <c r="B4899" s="4">
        <v>7.5103515625</v>
      </c>
      <c r="C4899" s="4">
        <v>100.0</v>
      </c>
      <c r="D4899" s="4">
        <v>1007.30516699596</v>
      </c>
      <c r="E4899" s="4">
        <v>0.0</v>
      </c>
      <c r="F4899" s="3">
        <v>44553.94777342273</v>
      </c>
      <c r="G4899" s="3">
        <v>44554.06839332191</v>
      </c>
    </row>
    <row r="4900">
      <c r="A4900" s="3">
        <v>44560.07470893727</v>
      </c>
      <c r="B4900" s="4">
        <v>7.540625</v>
      </c>
      <c r="C4900" s="4">
        <v>100.0</v>
      </c>
      <c r="D4900" s="4">
        <v>1007.2539935627</v>
      </c>
      <c r="E4900" s="4">
        <v>0.0</v>
      </c>
      <c r="F4900" s="3">
        <v>44553.94777342273</v>
      </c>
      <c r="G4900" s="3">
        <v>44554.06839332191</v>
      </c>
    </row>
    <row r="4901">
      <c r="A4901" s="3">
        <v>44560.07702827361</v>
      </c>
      <c r="B4901" s="4">
        <v>7.2783203125</v>
      </c>
      <c r="C4901" s="4">
        <v>100.0</v>
      </c>
      <c r="D4901" s="4">
        <v>1007.23576929475</v>
      </c>
      <c r="E4901" s="4">
        <v>0.0</v>
      </c>
      <c r="F4901" s="3">
        <v>44553.94777342273</v>
      </c>
      <c r="G4901" s="3">
        <v>44554.06839332191</v>
      </c>
    </row>
    <row r="4902">
      <c r="A4902" s="3">
        <v>44560.07934802939</v>
      </c>
      <c r="B4902" s="4">
        <v>6.86484375</v>
      </c>
      <c r="C4902" s="4">
        <v>100.0</v>
      </c>
      <c r="D4902" s="4">
        <v>1007.25810772749</v>
      </c>
      <c r="E4902" s="4">
        <v>0.0</v>
      </c>
      <c r="F4902" s="3">
        <v>44553.94777342273</v>
      </c>
      <c r="G4902" s="3">
        <v>44554.06839332191</v>
      </c>
    </row>
    <row r="4903">
      <c r="A4903" s="3">
        <v>44560.08166782938</v>
      </c>
      <c r="B4903" s="4">
        <v>6.7740234375</v>
      </c>
      <c r="C4903" s="4">
        <v>100.0</v>
      </c>
      <c r="D4903" s="4">
        <v>1007.30295029715</v>
      </c>
      <c r="E4903" s="4">
        <v>0.0</v>
      </c>
      <c r="F4903" s="3">
        <v>44553.94777342273</v>
      </c>
      <c r="G4903" s="3">
        <v>44554.06839332191</v>
      </c>
    </row>
    <row r="4904">
      <c r="A4904" s="3">
        <v>44560.08398761629</v>
      </c>
      <c r="B4904" s="4">
        <v>6.748828125</v>
      </c>
      <c r="C4904" s="4">
        <v>100.0</v>
      </c>
      <c r="D4904" s="4">
        <v>1007.29881217734</v>
      </c>
      <c r="E4904" s="4">
        <v>0.0</v>
      </c>
      <c r="F4904" s="3">
        <v>44553.94777342273</v>
      </c>
      <c r="G4904" s="3">
        <v>44554.06839332191</v>
      </c>
    </row>
    <row r="4905">
      <c r="A4905" s="3">
        <v>44560.08630734136</v>
      </c>
      <c r="B4905" s="4">
        <v>6.7791015625</v>
      </c>
      <c r="C4905" s="4">
        <v>100.0</v>
      </c>
      <c r="D4905" s="4">
        <v>1007.28826693452</v>
      </c>
      <c r="E4905" s="4">
        <v>0.0</v>
      </c>
      <c r="F4905" s="3">
        <v>44553.94777342273</v>
      </c>
      <c r="G4905" s="3">
        <v>44554.06839332191</v>
      </c>
    </row>
    <row r="4906">
      <c r="A4906" s="3">
        <v>44560.08862714199</v>
      </c>
      <c r="B4906" s="4">
        <v>6.8697265625</v>
      </c>
      <c r="C4906" s="4">
        <v>100.0</v>
      </c>
      <c r="D4906" s="4">
        <v>1007.25603478141</v>
      </c>
      <c r="E4906" s="4">
        <v>0.0</v>
      </c>
      <c r="F4906" s="3">
        <v>44553.94777342273</v>
      </c>
      <c r="G4906" s="3">
        <v>44554.06839332191</v>
      </c>
    </row>
    <row r="4907">
      <c r="A4907" s="3">
        <v>44560.090946942626</v>
      </c>
      <c r="B4907" s="4">
        <v>7.0513671875</v>
      </c>
      <c r="C4907" s="4">
        <v>100.0</v>
      </c>
      <c r="D4907" s="4">
        <v>1007.24318174677</v>
      </c>
      <c r="E4907" s="4">
        <v>0.0</v>
      </c>
      <c r="F4907" s="3">
        <v>44553.94777342273</v>
      </c>
      <c r="G4907" s="3">
        <v>44554.06839332191</v>
      </c>
    </row>
    <row r="4908">
      <c r="A4908" s="3">
        <v>44560.093266767624</v>
      </c>
      <c r="B4908" s="4">
        <v>7.3037109375</v>
      </c>
      <c r="C4908" s="4">
        <v>100.0</v>
      </c>
      <c r="D4908" s="4">
        <v>1007.15274680714</v>
      </c>
      <c r="E4908" s="4">
        <v>0.0</v>
      </c>
      <c r="F4908" s="3">
        <v>44553.94777342273</v>
      </c>
      <c r="G4908" s="3">
        <v>44554.06839332191</v>
      </c>
    </row>
    <row r="4909">
      <c r="A4909" s="3">
        <v>44560.095586566924</v>
      </c>
      <c r="B4909" s="4">
        <v>7.4751953125</v>
      </c>
      <c r="C4909" s="4">
        <v>100.0</v>
      </c>
      <c r="D4909" s="4">
        <v>1007.19462968253</v>
      </c>
      <c r="E4909" s="4">
        <v>0.0</v>
      </c>
      <c r="F4909" s="3">
        <v>44553.94777342273</v>
      </c>
      <c r="G4909" s="3">
        <v>44554.06839332191</v>
      </c>
    </row>
    <row r="4910">
      <c r="A4910" s="3">
        <v>44560.09790636817</v>
      </c>
      <c r="B4910" s="4">
        <v>7.50546875</v>
      </c>
      <c r="C4910" s="4">
        <v>100.0</v>
      </c>
      <c r="D4910" s="4">
        <v>1007.20389371096</v>
      </c>
      <c r="E4910" s="4">
        <v>0.0</v>
      </c>
      <c r="F4910" s="3">
        <v>44553.94777342273</v>
      </c>
      <c r="G4910" s="3">
        <v>44554.06839332191</v>
      </c>
    </row>
    <row r="4911">
      <c r="A4911" s="3">
        <v>44560.100226168244</v>
      </c>
      <c r="B4911" s="4">
        <v>7.5154296875</v>
      </c>
      <c r="C4911" s="4">
        <v>100.0</v>
      </c>
      <c r="D4911" s="4">
        <v>1007.21859465599</v>
      </c>
      <c r="E4911" s="4">
        <v>0.0</v>
      </c>
      <c r="F4911" s="3">
        <v>44553.94777342273</v>
      </c>
      <c r="G4911" s="3">
        <v>44554.06839332191</v>
      </c>
    </row>
    <row r="4912">
      <c r="A4912" s="3">
        <v>44560.10254590381</v>
      </c>
      <c r="B4912" s="4">
        <v>7.5861328125</v>
      </c>
      <c r="C4912" s="4">
        <v>100.0</v>
      </c>
      <c r="D4912" s="4">
        <v>1007.22052216216</v>
      </c>
      <c r="E4912" s="4">
        <v>0.0</v>
      </c>
      <c r="F4912" s="3">
        <v>44553.94777342273</v>
      </c>
      <c r="G4912" s="3">
        <v>44554.06839332191</v>
      </c>
    </row>
    <row r="4913">
      <c r="A4913" s="3">
        <v>44560.10486569712</v>
      </c>
      <c r="B4913" s="4">
        <v>7.787890625</v>
      </c>
      <c r="C4913" s="4">
        <v>100.0</v>
      </c>
      <c r="D4913" s="4">
        <v>1007.23900175046</v>
      </c>
      <c r="E4913" s="4">
        <v>0.0</v>
      </c>
      <c r="F4913" s="3">
        <v>44553.94777342273</v>
      </c>
      <c r="G4913" s="3">
        <v>44554.06839332191</v>
      </c>
    </row>
    <row r="4914">
      <c r="A4914" s="3">
        <v>44560.10718546911</v>
      </c>
      <c r="B4914" s="4">
        <v>7.656640625</v>
      </c>
      <c r="C4914" s="4">
        <v>100.0</v>
      </c>
      <c r="D4914" s="4">
        <v>1007.26083508347</v>
      </c>
      <c r="E4914" s="4">
        <v>0.0</v>
      </c>
      <c r="F4914" s="3">
        <v>44553.94777342273</v>
      </c>
      <c r="G4914" s="3">
        <v>44554.06839332191</v>
      </c>
    </row>
    <row r="4915">
      <c r="A4915" s="3">
        <v>44560.10950499942</v>
      </c>
      <c r="B4915" s="4">
        <v>7.8130859375</v>
      </c>
      <c r="C4915" s="4">
        <v>100.0</v>
      </c>
      <c r="D4915" s="4">
        <v>1007.2479626604</v>
      </c>
      <c r="E4915" s="4">
        <v>0.0</v>
      </c>
      <c r="F4915" s="3">
        <v>44553.94777342273</v>
      </c>
      <c r="G4915" s="3">
        <v>44554.06839332191</v>
      </c>
    </row>
    <row r="4916">
      <c r="A4916" s="3">
        <v>44560.11182478548</v>
      </c>
      <c r="B4916" s="4">
        <v>7.9140625</v>
      </c>
      <c r="C4916" s="4">
        <v>100.0</v>
      </c>
      <c r="D4916" s="4">
        <v>1007.19178669081</v>
      </c>
      <c r="E4916" s="4">
        <v>0.0</v>
      </c>
      <c r="F4916" s="3">
        <v>44553.94777342273</v>
      </c>
      <c r="G4916" s="3">
        <v>44554.06839332191</v>
      </c>
    </row>
    <row r="4917">
      <c r="A4917" s="3">
        <v>44560.11414456895</v>
      </c>
      <c r="B4917" s="4">
        <v>7.9392578125</v>
      </c>
      <c r="C4917" s="4">
        <v>100.0</v>
      </c>
      <c r="D4917" s="4">
        <v>1007.22417351418</v>
      </c>
      <c r="E4917" s="4">
        <v>0.0</v>
      </c>
      <c r="F4917" s="3">
        <v>44553.94777342273</v>
      </c>
      <c r="G4917" s="3">
        <v>44554.06839332191</v>
      </c>
    </row>
    <row r="4918">
      <c r="A4918" s="3">
        <v>44560.11646396801</v>
      </c>
      <c r="B4918" s="4">
        <v>8.065234375</v>
      </c>
      <c r="C4918" s="4">
        <v>100.0</v>
      </c>
      <c r="D4918" s="4">
        <v>1007.12532501523</v>
      </c>
      <c r="E4918" s="4">
        <v>0.0</v>
      </c>
      <c r="F4918" s="3">
        <v>44553.94777342273</v>
      </c>
      <c r="G4918" s="3">
        <v>44554.06839332191</v>
      </c>
    </row>
    <row r="4919">
      <c r="A4919" s="3">
        <v>44560.11878372479</v>
      </c>
      <c r="B4919" s="4">
        <v>8.0904296875</v>
      </c>
      <c r="C4919" s="4">
        <v>100.0</v>
      </c>
      <c r="D4919" s="4">
        <v>1007.13649494477</v>
      </c>
      <c r="E4919" s="4">
        <v>0.0</v>
      </c>
      <c r="F4919" s="3">
        <v>44553.94777342273</v>
      </c>
      <c r="G4919" s="3">
        <v>44554.06839332191</v>
      </c>
    </row>
    <row r="4920">
      <c r="A4920" s="3">
        <v>44560.121103480094</v>
      </c>
      <c r="B4920" s="4">
        <v>7.8736328125</v>
      </c>
      <c r="C4920" s="4">
        <v>100.0</v>
      </c>
      <c r="D4920" s="4">
        <v>1007.17629637645</v>
      </c>
      <c r="E4920" s="4">
        <v>0.0</v>
      </c>
      <c r="F4920" s="3">
        <v>44553.94777342273</v>
      </c>
      <c r="G4920" s="3">
        <v>44554.06839332191</v>
      </c>
    </row>
    <row r="4921">
      <c r="A4921" s="3">
        <v>44560.123422891855</v>
      </c>
      <c r="B4921" s="4">
        <v>7.853515625</v>
      </c>
      <c r="C4921" s="4">
        <v>100.0</v>
      </c>
      <c r="D4921" s="4">
        <v>1007.06490759366</v>
      </c>
      <c r="E4921" s="4">
        <v>0.0</v>
      </c>
      <c r="F4921" s="3">
        <v>44553.94777342273</v>
      </c>
      <c r="G4921" s="3">
        <v>44554.06839332191</v>
      </c>
    </row>
    <row r="4922">
      <c r="A4922" s="3">
        <v>44560.12574268317</v>
      </c>
      <c r="B4922" s="4">
        <v>7.828125</v>
      </c>
      <c r="C4922" s="4">
        <v>100.0</v>
      </c>
      <c r="D4922" s="4">
        <v>1007.13603374539</v>
      </c>
      <c r="E4922" s="4">
        <v>0.0</v>
      </c>
      <c r="F4922" s="3">
        <v>44553.94777342273</v>
      </c>
      <c r="G4922" s="3">
        <v>44554.06839332191</v>
      </c>
    </row>
    <row r="4923">
      <c r="A4923" s="3">
        <v>44560.12806241344</v>
      </c>
      <c r="B4923" s="4">
        <v>7.6517578125</v>
      </c>
      <c r="C4923" s="4">
        <v>100.0</v>
      </c>
      <c r="D4923" s="4">
        <v>1007.17289031677</v>
      </c>
      <c r="E4923" s="4">
        <v>0.0</v>
      </c>
      <c r="F4923" s="3">
        <v>44553.94777342273</v>
      </c>
      <c r="G4923" s="3">
        <v>44554.06839332191</v>
      </c>
    </row>
    <row r="4924">
      <c r="A4924" s="3">
        <v>44560.130381805546</v>
      </c>
      <c r="B4924" s="4">
        <v>7.5609375</v>
      </c>
      <c r="C4924" s="4">
        <v>100.0</v>
      </c>
      <c r="D4924" s="4">
        <v>1007.20333748015</v>
      </c>
      <c r="E4924" s="4">
        <v>0.0</v>
      </c>
      <c r="F4924" s="3">
        <v>44553.94777342273</v>
      </c>
      <c r="G4924" s="3">
        <v>44554.06839332191</v>
      </c>
    </row>
    <row r="4925">
      <c r="A4925" s="3">
        <v>44560.13270055513</v>
      </c>
      <c r="B4925" s="4">
        <v>7.4146484375</v>
      </c>
      <c r="C4925" s="4">
        <v>100.0</v>
      </c>
      <c r="D4925" s="4">
        <v>1007.21308884547</v>
      </c>
      <c r="E4925" s="4">
        <v>0.0</v>
      </c>
      <c r="F4925" s="3">
        <v>44553.94777342273</v>
      </c>
      <c r="G4925" s="3">
        <v>44554.06839332191</v>
      </c>
    </row>
    <row r="4926">
      <c r="A4926" s="3">
        <v>44560.135020112844</v>
      </c>
      <c r="B4926" s="4">
        <v>7.656640625</v>
      </c>
      <c r="C4926" s="4">
        <v>100.0</v>
      </c>
      <c r="D4926" s="4">
        <v>1007.258368792</v>
      </c>
      <c r="E4926" s="4">
        <v>0.0</v>
      </c>
      <c r="F4926" s="3">
        <v>44553.94777342273</v>
      </c>
      <c r="G4926" s="3">
        <v>44554.06839332191</v>
      </c>
    </row>
    <row r="4927">
      <c r="A4927" s="3">
        <v>44560.13733990445</v>
      </c>
      <c r="B4927" s="4">
        <v>7.4044921875</v>
      </c>
      <c r="C4927" s="4">
        <v>100.0</v>
      </c>
      <c r="D4927" s="4">
        <v>1007.271024627</v>
      </c>
      <c r="E4927" s="4">
        <v>0.0</v>
      </c>
      <c r="F4927" s="3">
        <v>44553.94777342273</v>
      </c>
      <c r="G4927" s="3">
        <v>44554.06839332191</v>
      </c>
    </row>
    <row r="4928">
      <c r="A4928" s="3">
        <v>44560.1396596123</v>
      </c>
      <c r="B4928" s="4">
        <v>7.545703125</v>
      </c>
      <c r="C4928" s="4">
        <v>100.0</v>
      </c>
      <c r="D4928" s="4">
        <v>1007.2722053679</v>
      </c>
      <c r="E4928" s="4">
        <v>0.0</v>
      </c>
      <c r="F4928" s="3">
        <v>44553.94777342273</v>
      </c>
      <c r="G4928" s="3">
        <v>44554.06839332191</v>
      </c>
    </row>
    <row r="4929">
      <c r="A4929" s="3">
        <v>44560.141978968786</v>
      </c>
      <c r="B4929" s="4">
        <v>7.379296875</v>
      </c>
      <c r="C4929" s="4">
        <v>100.0</v>
      </c>
      <c r="D4929" s="4">
        <v>1007.21548618834</v>
      </c>
      <c r="E4929" s="4">
        <v>0.0</v>
      </c>
      <c r="F4929" s="3">
        <v>44553.94777342273</v>
      </c>
      <c r="G4929" s="3">
        <v>44554.06839332191</v>
      </c>
    </row>
    <row r="4930">
      <c r="A4930" s="3">
        <v>44560.14429778371</v>
      </c>
      <c r="B4930" s="4">
        <v>7.2431640625</v>
      </c>
      <c r="C4930" s="4">
        <v>100.0</v>
      </c>
      <c r="D4930" s="4">
        <v>1007.27056826179</v>
      </c>
      <c r="E4930" s="4">
        <v>0.0</v>
      </c>
      <c r="F4930" s="3">
        <v>44553.94777342273</v>
      </c>
      <c r="G4930" s="3">
        <v>44554.06839332191</v>
      </c>
    </row>
    <row r="4931">
      <c r="A4931" s="3">
        <v>44560.14661733594</v>
      </c>
      <c r="B4931" s="4">
        <v>7.1271484375</v>
      </c>
      <c r="C4931" s="4">
        <v>100.0</v>
      </c>
      <c r="D4931" s="4">
        <v>1007.34323928587</v>
      </c>
      <c r="E4931" s="4">
        <v>0.0</v>
      </c>
      <c r="F4931" s="3">
        <v>44553.94777342273</v>
      </c>
      <c r="G4931" s="3">
        <v>44554.06839332191</v>
      </c>
    </row>
    <row r="4932">
      <c r="A4932" s="3">
        <v>44560.14893713073</v>
      </c>
      <c r="B4932" s="4">
        <v>7.540625</v>
      </c>
      <c r="C4932" s="4">
        <v>100.0</v>
      </c>
      <c r="D4932" s="4">
        <v>1007.31304372814</v>
      </c>
      <c r="E4932" s="4">
        <v>0.0</v>
      </c>
      <c r="F4932" s="3">
        <v>44553.94777342273</v>
      </c>
      <c r="G4932" s="3">
        <v>44554.06839332191</v>
      </c>
    </row>
    <row r="4933">
      <c r="A4933" s="3">
        <v>44560.15125692141</v>
      </c>
      <c r="B4933" s="4">
        <v>8.46875</v>
      </c>
      <c r="C4933" s="4">
        <v>100.0</v>
      </c>
      <c r="D4933" s="4">
        <v>1007.31434086784</v>
      </c>
      <c r="E4933" s="4">
        <v>0.0</v>
      </c>
      <c r="F4933" s="3">
        <v>44553.94777342273</v>
      </c>
      <c r="G4933" s="3">
        <v>44554.06839332191</v>
      </c>
    </row>
    <row r="4934">
      <c r="A4934" s="3">
        <v>44560.1535762508</v>
      </c>
      <c r="B4934" s="4">
        <v>8.307421875</v>
      </c>
      <c r="C4934" s="4">
        <v>100.0</v>
      </c>
      <c r="D4934" s="4">
        <v>1007.32977233884</v>
      </c>
      <c r="E4934" s="4">
        <v>0.0</v>
      </c>
      <c r="F4934" s="3">
        <v>44553.94777342273</v>
      </c>
      <c r="G4934" s="3">
        <v>44554.06839332191</v>
      </c>
    </row>
    <row r="4935">
      <c r="A4935" s="3">
        <v>44560.155896041586</v>
      </c>
      <c r="B4935" s="4">
        <v>8.14609375</v>
      </c>
      <c r="C4935" s="4">
        <v>100.0</v>
      </c>
      <c r="D4935" s="4">
        <v>1007.38382632751</v>
      </c>
      <c r="E4935" s="4">
        <v>0.0</v>
      </c>
      <c r="F4935" s="3">
        <v>44553.94777342273</v>
      </c>
      <c r="G4935" s="3">
        <v>44554.06839332191</v>
      </c>
    </row>
    <row r="4936">
      <c r="A4936" s="3">
        <v>44560.15821583549</v>
      </c>
      <c r="B4936" s="4">
        <v>8.494140625</v>
      </c>
      <c r="C4936" s="4">
        <v>100.0</v>
      </c>
      <c r="D4936" s="4">
        <v>1007.38105087468</v>
      </c>
      <c r="E4936" s="4">
        <v>0.0</v>
      </c>
      <c r="F4936" s="3">
        <v>44553.94777342273</v>
      </c>
      <c r="G4936" s="3">
        <v>44554.06839332191</v>
      </c>
    </row>
    <row r="4937">
      <c r="A4937" s="3">
        <v>44560.160535162395</v>
      </c>
      <c r="B4937" s="4">
        <v>8.761328125</v>
      </c>
      <c r="C4937" s="4">
        <v>100.0</v>
      </c>
      <c r="D4937" s="4">
        <v>1007.38172177377</v>
      </c>
      <c r="E4937" s="4">
        <v>0.0</v>
      </c>
      <c r="F4937" s="3">
        <v>44553.94777342273</v>
      </c>
      <c r="G4937" s="3">
        <v>44554.06839332191</v>
      </c>
    </row>
    <row r="4938">
      <c r="A4938" s="3">
        <v>44560.16285495369</v>
      </c>
      <c r="B4938" s="4">
        <v>8.826953125</v>
      </c>
      <c r="C4938" s="4">
        <v>100.0</v>
      </c>
      <c r="D4938" s="4">
        <v>1007.3955825617</v>
      </c>
      <c r="E4938" s="4">
        <v>0.0</v>
      </c>
      <c r="F4938" s="3">
        <v>44553.94777342273</v>
      </c>
      <c r="G4938" s="3">
        <v>44554.06839332191</v>
      </c>
    </row>
    <row r="4939">
      <c r="A4939" s="3">
        <v>44560.16517474649</v>
      </c>
      <c r="B4939" s="4">
        <v>9.0490234375</v>
      </c>
      <c r="C4939" s="4">
        <v>100.0</v>
      </c>
      <c r="D4939" s="4">
        <v>1007.42237384475</v>
      </c>
      <c r="E4939" s="4">
        <v>0.0</v>
      </c>
      <c r="F4939" s="3">
        <v>44553.94777342273</v>
      </c>
      <c r="G4939" s="3">
        <v>44554.06839332191</v>
      </c>
    </row>
    <row r="4940">
      <c r="A4940" s="3">
        <v>44560.16749408174</v>
      </c>
      <c r="B4940" s="4">
        <v>9.079296875</v>
      </c>
      <c r="C4940" s="4">
        <v>100.0</v>
      </c>
      <c r="D4940" s="4">
        <v>1007.42219414634</v>
      </c>
      <c r="E4940" s="4">
        <v>0.0</v>
      </c>
      <c r="F4940" s="3">
        <v>44553.94777342273</v>
      </c>
      <c r="G4940" s="3">
        <v>44554.06839332191</v>
      </c>
    </row>
    <row r="4941">
      <c r="A4941" s="3">
        <v>44560.169813886365</v>
      </c>
      <c r="B4941" s="4">
        <v>8.9228515625</v>
      </c>
      <c r="C4941" s="4">
        <v>100.0</v>
      </c>
      <c r="D4941" s="4">
        <v>1007.51877031387</v>
      </c>
      <c r="E4941" s="4">
        <v>0.0</v>
      </c>
      <c r="F4941" s="3">
        <v>44553.94777342273</v>
      </c>
      <c r="G4941" s="3">
        <v>44554.06839332191</v>
      </c>
    </row>
    <row r="4942">
      <c r="A4942" s="3">
        <v>44560.17213360382</v>
      </c>
      <c r="B4942" s="4">
        <v>8.7916015625</v>
      </c>
      <c r="C4942" s="4">
        <v>100.0</v>
      </c>
      <c r="D4942" s="4">
        <v>1007.47625687768</v>
      </c>
      <c r="E4942" s="4">
        <v>0.0</v>
      </c>
      <c r="F4942" s="3">
        <v>44553.94777342273</v>
      </c>
      <c r="G4942" s="3">
        <v>44554.06839332191</v>
      </c>
    </row>
    <row r="4943">
      <c r="A4943" s="3">
        <v>44560.174452987696</v>
      </c>
      <c r="B4943" s="4">
        <v>8.781640625</v>
      </c>
      <c r="C4943" s="4">
        <v>100.0</v>
      </c>
      <c r="D4943" s="4">
        <v>1007.47711154848</v>
      </c>
      <c r="E4943" s="4">
        <v>0.0</v>
      </c>
      <c r="F4943" s="3">
        <v>44553.94777342273</v>
      </c>
      <c r="G4943" s="3">
        <v>44554.06839332191</v>
      </c>
    </row>
    <row r="4944">
      <c r="A4944" s="3">
        <v>44560.17677277864</v>
      </c>
      <c r="B4944" s="4">
        <v>8.8572265625</v>
      </c>
      <c r="C4944" s="4">
        <v>100.0</v>
      </c>
      <c r="D4944" s="4">
        <v>1007.51166084453</v>
      </c>
      <c r="E4944" s="4">
        <v>0.0</v>
      </c>
      <c r="F4944" s="3">
        <v>44553.94777342273</v>
      </c>
      <c r="G4944" s="3">
        <v>44554.06839332191</v>
      </c>
    </row>
    <row r="4945">
      <c r="A4945" s="3">
        <v>44560.179092571656</v>
      </c>
      <c r="B4945" s="4">
        <v>8.9630859375</v>
      </c>
      <c r="C4945" s="4">
        <v>100.0</v>
      </c>
      <c r="D4945" s="4">
        <v>1007.56516407569</v>
      </c>
      <c r="E4945" s="4">
        <v>0.0</v>
      </c>
      <c r="F4945" s="3">
        <v>44553.94777342273</v>
      </c>
      <c r="G4945" s="3">
        <v>44554.06839332191</v>
      </c>
    </row>
    <row r="4946">
      <c r="A4946" s="3">
        <v>44560.18141189813</v>
      </c>
      <c r="B4946" s="4">
        <v>8.9884765625</v>
      </c>
      <c r="C4946" s="4">
        <v>99.7659646515943</v>
      </c>
      <c r="D4946" s="4">
        <v>1007.50018547749</v>
      </c>
      <c r="E4946" s="4">
        <v>0.0</v>
      </c>
      <c r="F4946" s="3">
        <v>44553.94777342273</v>
      </c>
      <c r="G4946" s="3">
        <v>44554.06839332191</v>
      </c>
    </row>
    <row r="4947">
      <c r="A4947" s="3">
        <v>44560.18373053633</v>
      </c>
      <c r="B4947" s="4">
        <v>8.9177734375</v>
      </c>
      <c r="C4947" s="4">
        <v>99.9063981666542</v>
      </c>
      <c r="D4947" s="4">
        <v>1007.45819519605</v>
      </c>
      <c r="E4947" s="4">
        <v>0.0</v>
      </c>
      <c r="F4947" s="3">
        <v>44553.94777342273</v>
      </c>
      <c r="G4947" s="3">
        <v>44554.06839332191</v>
      </c>
    </row>
    <row r="4948">
      <c r="A4948" s="3">
        <v>44560.186050209224</v>
      </c>
      <c r="B4948" s="4">
        <v>9.0841796875</v>
      </c>
      <c r="C4948" s="4">
        <v>99.9193808599586</v>
      </c>
      <c r="D4948" s="4">
        <v>1007.43220352382</v>
      </c>
      <c r="E4948" s="4">
        <v>0.0</v>
      </c>
      <c r="F4948" s="3">
        <v>44553.94777342273</v>
      </c>
      <c r="G4948" s="3">
        <v>44554.06839332191</v>
      </c>
    </row>
    <row r="4949">
      <c r="A4949" s="3">
        <v>44560.18836997948</v>
      </c>
      <c r="B4949" s="4">
        <v>9.003515625</v>
      </c>
      <c r="C4949" s="4">
        <v>99.6617284531883</v>
      </c>
      <c r="D4949" s="4">
        <v>1007.39288874368</v>
      </c>
      <c r="E4949" s="4">
        <v>0.0</v>
      </c>
      <c r="F4949" s="3">
        <v>44553.94777342273</v>
      </c>
      <c r="G4949" s="3">
        <v>44554.06839332191</v>
      </c>
    </row>
    <row r="4950">
      <c r="A4950" s="3">
        <v>44560.19068976946</v>
      </c>
      <c r="B4950" s="4">
        <v>8.8421875</v>
      </c>
      <c r="C4950" s="4">
        <v>99.6166890854674</v>
      </c>
      <c r="D4950" s="4">
        <v>1007.36387899338</v>
      </c>
      <c r="E4950" s="4">
        <v>0.0</v>
      </c>
      <c r="F4950" s="3">
        <v>44553.94777342273</v>
      </c>
      <c r="G4950" s="3">
        <v>44554.06839332191</v>
      </c>
    </row>
    <row r="4951">
      <c r="A4951" s="3">
        <v>44560.193009121635</v>
      </c>
      <c r="B4951" s="4">
        <v>8.8623046875</v>
      </c>
      <c r="C4951" s="4">
        <v>100.0</v>
      </c>
      <c r="D4951" s="4">
        <v>1007.35431553103</v>
      </c>
      <c r="E4951" s="4">
        <v>0.0</v>
      </c>
      <c r="F4951" s="3">
        <v>44553.94777342273</v>
      </c>
      <c r="G4951" s="3">
        <v>44554.06839332191</v>
      </c>
    </row>
    <row r="4952">
      <c r="A4952" s="3">
        <v>44560.19532885408</v>
      </c>
      <c r="B4952" s="4">
        <v>9.013671875</v>
      </c>
      <c r="C4952" s="4">
        <v>100.0</v>
      </c>
      <c r="D4952" s="4">
        <v>1007.39635000362</v>
      </c>
      <c r="E4952" s="4">
        <v>0.0</v>
      </c>
      <c r="F4952" s="3">
        <v>44553.94777342273</v>
      </c>
      <c r="G4952" s="3">
        <v>44554.06839332191</v>
      </c>
    </row>
    <row r="4953">
      <c r="A4953" s="3">
        <v>44560.19764864927</v>
      </c>
      <c r="B4953" s="4">
        <v>8.6806640625</v>
      </c>
      <c r="C4953" s="4">
        <v>100.0</v>
      </c>
      <c r="D4953" s="4">
        <v>1007.38944834566</v>
      </c>
      <c r="E4953" s="4">
        <v>0.0</v>
      </c>
      <c r="F4953" s="3">
        <v>44553.94777342273</v>
      </c>
      <c r="G4953" s="3">
        <v>44554.06839332191</v>
      </c>
    </row>
    <row r="4954">
      <c r="A4954" s="3">
        <v>44560.19996803374</v>
      </c>
      <c r="B4954" s="4">
        <v>8.373046875</v>
      </c>
      <c r="C4954" s="4">
        <v>100.0</v>
      </c>
      <c r="D4954" s="4">
        <v>1007.41767125353</v>
      </c>
      <c r="E4954" s="4">
        <v>0.0</v>
      </c>
      <c r="F4954" s="3">
        <v>44553.94777342273</v>
      </c>
      <c r="G4954" s="3">
        <v>44554.06839332191</v>
      </c>
    </row>
    <row r="4955">
      <c r="A4955" s="3">
        <v>44560.20228776881</v>
      </c>
      <c r="B4955" s="4">
        <v>8.019921875</v>
      </c>
      <c r="C4955" s="4">
        <v>100.0</v>
      </c>
      <c r="D4955" s="4">
        <v>1007.37882408035</v>
      </c>
      <c r="E4955" s="4">
        <v>0.0</v>
      </c>
      <c r="F4955" s="3">
        <v>44553.94777342273</v>
      </c>
      <c r="G4955" s="3">
        <v>44554.06839332191</v>
      </c>
    </row>
    <row r="4956">
      <c r="A4956" s="3">
        <v>44560.20460756488</v>
      </c>
      <c r="B4956" s="4">
        <v>7.833203125</v>
      </c>
      <c r="C4956" s="4">
        <v>100.0</v>
      </c>
      <c r="D4956" s="4">
        <v>1007.41768664861</v>
      </c>
      <c r="E4956" s="4">
        <v>0.0</v>
      </c>
      <c r="F4956" s="3">
        <v>44553.94777342273</v>
      </c>
      <c r="G4956" s="3">
        <v>44554.06839332191</v>
      </c>
    </row>
    <row r="4957">
      <c r="A4957" s="3">
        <v>44560.20692648213</v>
      </c>
      <c r="B4957" s="4">
        <v>7.555859375</v>
      </c>
      <c r="C4957" s="4">
        <v>100.0</v>
      </c>
      <c r="D4957" s="4">
        <v>1007.4347811962</v>
      </c>
      <c r="E4957" s="4">
        <v>0.0</v>
      </c>
      <c r="F4957" s="3">
        <v>44553.94777342273</v>
      </c>
      <c r="G4957" s="3">
        <v>44554.06839332191</v>
      </c>
    </row>
    <row r="4958">
      <c r="A4958" s="3">
        <v>44560.20924621286</v>
      </c>
      <c r="B4958" s="4">
        <v>7.2380859375</v>
      </c>
      <c r="C4958" s="4">
        <v>99.9692125913856</v>
      </c>
      <c r="D4958" s="4">
        <v>1007.49915556379</v>
      </c>
      <c r="E4958" s="4">
        <v>0.0</v>
      </c>
      <c r="F4958" s="3">
        <v>44553.94777342273</v>
      </c>
      <c r="G4958" s="3">
        <v>44554.06839332191</v>
      </c>
    </row>
    <row r="4959">
      <c r="A4959" s="3">
        <v>44560.211565196514</v>
      </c>
      <c r="B4959" s="4">
        <v>6.7638671875</v>
      </c>
      <c r="C4959" s="4">
        <v>100.0</v>
      </c>
      <c r="D4959" s="4">
        <v>1007.54501444466</v>
      </c>
      <c r="E4959" s="4">
        <v>0.0</v>
      </c>
      <c r="F4959" s="3">
        <v>44553.94777342273</v>
      </c>
      <c r="G4959" s="3">
        <v>44554.06839332191</v>
      </c>
    </row>
    <row r="4960">
      <c r="A4960" s="3">
        <v>44560.21388389772</v>
      </c>
      <c r="B4960" s="4">
        <v>6.7740234375</v>
      </c>
      <c r="C4960" s="4">
        <v>100.0</v>
      </c>
      <c r="D4960" s="4">
        <v>1007.47618938786</v>
      </c>
      <c r="E4960" s="4">
        <v>0.0</v>
      </c>
      <c r="F4960" s="3">
        <v>44553.94777342273</v>
      </c>
      <c r="G4960" s="3">
        <v>44554.06839332191</v>
      </c>
    </row>
    <row r="4961">
      <c r="A4961" s="3">
        <v>44560.21620356627</v>
      </c>
      <c r="B4961" s="4">
        <v>6.9455078125</v>
      </c>
      <c r="C4961" s="4">
        <v>100.0</v>
      </c>
      <c r="D4961" s="4">
        <v>1007.44199192277</v>
      </c>
      <c r="E4961" s="4">
        <v>0.0</v>
      </c>
      <c r="F4961" s="3">
        <v>44553.94777342273</v>
      </c>
      <c r="G4961" s="3">
        <v>44554.06839332191</v>
      </c>
    </row>
    <row r="4962">
      <c r="A4962" s="3">
        <v>44560.21852336896</v>
      </c>
      <c r="B4962" s="4">
        <v>7.1271484375</v>
      </c>
      <c r="C4962" s="4">
        <v>100.0</v>
      </c>
      <c r="D4962" s="4">
        <v>1007.4575106112</v>
      </c>
      <c r="E4962" s="4">
        <v>0.0</v>
      </c>
      <c r="F4962" s="3">
        <v>44553.94777342273</v>
      </c>
      <c r="G4962" s="3">
        <v>44554.06839332191</v>
      </c>
    </row>
    <row r="4963">
      <c r="A4963" s="3">
        <v>44560.22084316603</v>
      </c>
      <c r="B4963" s="4">
        <v>7.1724609375</v>
      </c>
      <c r="C4963" s="4">
        <v>100.0</v>
      </c>
      <c r="D4963" s="4">
        <v>1007.44644065727</v>
      </c>
      <c r="E4963" s="4">
        <v>0.0</v>
      </c>
      <c r="F4963" s="3">
        <v>44553.94777342273</v>
      </c>
      <c r="G4963" s="3">
        <v>44554.06839332191</v>
      </c>
    </row>
    <row r="4964">
      <c r="A4964" s="3">
        <v>44560.223162933944</v>
      </c>
      <c r="B4964" s="4">
        <v>7.3337890625</v>
      </c>
      <c r="C4964" s="4">
        <v>100.0</v>
      </c>
      <c r="D4964" s="4">
        <v>1007.5082800951</v>
      </c>
      <c r="E4964" s="4">
        <v>0.0</v>
      </c>
      <c r="F4964" s="3">
        <v>44553.94777342273</v>
      </c>
      <c r="G4964" s="3">
        <v>44554.06839332191</v>
      </c>
    </row>
    <row r="4965">
      <c r="A4965" s="3">
        <v>44560.225482725116</v>
      </c>
      <c r="B4965" s="4">
        <v>7.444921875</v>
      </c>
      <c r="C4965" s="4">
        <v>100.0</v>
      </c>
      <c r="D4965" s="4">
        <v>1007.5168307032</v>
      </c>
      <c r="E4965" s="4">
        <v>0.0</v>
      </c>
      <c r="F4965" s="3">
        <v>44553.94777342273</v>
      </c>
      <c r="G4965" s="3">
        <v>44554.06839332191</v>
      </c>
    </row>
    <row r="4966">
      <c r="A4966" s="3">
        <v>44560.22780142471</v>
      </c>
      <c r="B4966" s="4">
        <v>7.434765625</v>
      </c>
      <c r="C4966" s="4">
        <v>100.0</v>
      </c>
      <c r="D4966" s="4">
        <v>1007.50434118462</v>
      </c>
      <c r="E4966" s="4">
        <v>0.0</v>
      </c>
      <c r="F4966" s="3">
        <v>44553.94777342273</v>
      </c>
      <c r="G4966" s="3">
        <v>44554.06839332191</v>
      </c>
    </row>
    <row r="4967">
      <c r="A4967" s="3">
        <v>44560.23012122783</v>
      </c>
      <c r="B4967" s="4">
        <v>7.3337890625</v>
      </c>
      <c r="C4967" s="4">
        <v>100.0</v>
      </c>
      <c r="D4967" s="4">
        <v>1007.58121935118</v>
      </c>
      <c r="E4967" s="4">
        <v>0.0</v>
      </c>
      <c r="F4967" s="3">
        <v>44553.94777342273</v>
      </c>
      <c r="G4967" s="3">
        <v>44554.06839332191</v>
      </c>
    </row>
    <row r="4968">
      <c r="A4968" s="3">
        <v>44560.232440973115</v>
      </c>
      <c r="B4968" s="4">
        <v>7.7423828125</v>
      </c>
      <c r="C4968" s="4">
        <v>100.0</v>
      </c>
      <c r="D4968" s="4">
        <v>1007.5179134058</v>
      </c>
      <c r="E4968" s="4">
        <v>0.0</v>
      </c>
      <c r="F4968" s="3">
        <v>44553.94777342273</v>
      </c>
      <c r="G4968" s="3">
        <v>44554.06839332191</v>
      </c>
    </row>
    <row r="4969">
      <c r="A4969" s="3">
        <v>44560.23476068426</v>
      </c>
      <c r="B4969" s="4">
        <v>8.2166015625</v>
      </c>
      <c r="C4969" s="4">
        <v>100.0</v>
      </c>
      <c r="D4969" s="4">
        <v>1007.52920639222</v>
      </c>
      <c r="E4969" s="4">
        <v>0.0</v>
      </c>
      <c r="F4969" s="3">
        <v>44553.94777342273</v>
      </c>
      <c r="G4969" s="3">
        <v>44554.06839332191</v>
      </c>
    </row>
    <row r="4970">
      <c r="A4970" s="3">
        <v>44560.23708043574</v>
      </c>
      <c r="B4970" s="4">
        <v>8.428515625</v>
      </c>
      <c r="C4970" s="4">
        <v>100.0</v>
      </c>
      <c r="D4970" s="4">
        <v>1007.57148738171</v>
      </c>
      <c r="E4970" s="4">
        <v>0.0</v>
      </c>
      <c r="F4970" s="3">
        <v>44553.94777342273</v>
      </c>
      <c r="G4970" s="3">
        <v>44554.06839332191</v>
      </c>
    </row>
    <row r="4971">
      <c r="A4971" s="3">
        <v>44560.2394001395</v>
      </c>
      <c r="B4971" s="4">
        <v>8.6302734375</v>
      </c>
      <c r="C4971" s="4">
        <v>100.0</v>
      </c>
      <c r="D4971" s="4">
        <v>1007.59032111209</v>
      </c>
      <c r="E4971" s="4">
        <v>0.0</v>
      </c>
      <c r="F4971" s="3">
        <v>44553.94777342273</v>
      </c>
      <c r="G4971" s="3">
        <v>44554.06839332191</v>
      </c>
    </row>
    <row r="4972">
      <c r="A4972" s="3">
        <v>44560.241719868995</v>
      </c>
      <c r="B4972" s="4">
        <v>8.9732421875</v>
      </c>
      <c r="C4972" s="4">
        <v>100.0</v>
      </c>
      <c r="D4972" s="4">
        <v>1007.59161889978</v>
      </c>
      <c r="E4972" s="4">
        <v>0.0</v>
      </c>
      <c r="F4972" s="3">
        <v>44553.94777342273</v>
      </c>
      <c r="G4972" s="3">
        <v>44554.06839332191</v>
      </c>
    </row>
    <row r="4973">
      <c r="A4973" s="3">
        <v>44560.2440396781</v>
      </c>
      <c r="B4973" s="4">
        <v>9.3162109375</v>
      </c>
      <c r="C4973" s="4">
        <v>99.1846306692339</v>
      </c>
      <c r="D4973" s="4">
        <v>1007.59362107734</v>
      </c>
      <c r="E4973" s="4">
        <v>0.0</v>
      </c>
      <c r="F4973" s="3">
        <v>44553.94777342273</v>
      </c>
      <c r="G4973" s="3">
        <v>44554.06839332191</v>
      </c>
    </row>
    <row r="4974">
      <c r="A4974" s="3">
        <v>44560.24635941328</v>
      </c>
      <c r="B4974" s="4">
        <v>9.59375</v>
      </c>
      <c r="C4974" s="4">
        <v>98.4607215614812</v>
      </c>
      <c r="D4974" s="4">
        <v>1007.55624648797</v>
      </c>
      <c r="E4974" s="4">
        <v>0.0</v>
      </c>
      <c r="F4974" s="3">
        <v>44553.94777342273</v>
      </c>
      <c r="G4974" s="3">
        <v>44554.06839332191</v>
      </c>
    </row>
    <row r="4975">
      <c r="A4975" s="3">
        <v>44560.24867918495</v>
      </c>
      <c r="B4975" s="4">
        <v>9.810546875</v>
      </c>
      <c r="C4975" s="4">
        <v>97.0371526716126</v>
      </c>
      <c r="D4975" s="4">
        <v>1007.55342332317</v>
      </c>
      <c r="E4975" s="4">
        <v>0.0</v>
      </c>
      <c r="F4975" s="3">
        <v>44553.94777342273</v>
      </c>
      <c r="G4975" s="3">
        <v>44554.06839332191</v>
      </c>
    </row>
    <row r="4976">
      <c r="A4976" s="3">
        <v>44560.25099896556</v>
      </c>
      <c r="B4976" s="4">
        <v>9.9720703125</v>
      </c>
      <c r="C4976" s="4">
        <v>96.1216730145526</v>
      </c>
      <c r="D4976" s="4">
        <v>1007.5783228937</v>
      </c>
      <c r="E4976" s="4">
        <v>0.0</v>
      </c>
      <c r="F4976" s="3">
        <v>44553.94777342273</v>
      </c>
      <c r="G4976" s="3">
        <v>44554.06839332191</v>
      </c>
    </row>
    <row r="4977">
      <c r="A4977" s="3">
        <v>44560.25331874493</v>
      </c>
      <c r="B4977" s="4">
        <v>10.007421875</v>
      </c>
      <c r="C4977" s="4">
        <v>95.6587849313236</v>
      </c>
      <c r="D4977" s="4">
        <v>1007.66213551634</v>
      </c>
      <c r="E4977" s="4">
        <v>0.0</v>
      </c>
      <c r="F4977" s="3">
        <v>44553.94777342273</v>
      </c>
      <c r="G4977" s="3">
        <v>44554.06839332191</v>
      </c>
    </row>
    <row r="4978">
      <c r="A4978" s="3">
        <v>44560.25563853893</v>
      </c>
      <c r="B4978" s="4">
        <v>10.0779296875</v>
      </c>
      <c r="C4978" s="4">
        <v>95.7753992540352</v>
      </c>
      <c r="D4978" s="4">
        <v>1007.69244720625</v>
      </c>
      <c r="E4978" s="4">
        <v>0.0</v>
      </c>
      <c r="F4978" s="3">
        <v>44553.94777342273</v>
      </c>
      <c r="G4978" s="3">
        <v>44554.06839332191</v>
      </c>
    </row>
    <row r="4979">
      <c r="A4979" s="3">
        <v>44560.257958332695</v>
      </c>
      <c r="B4979" s="4">
        <v>10.2748046875</v>
      </c>
      <c r="C4979" s="4">
        <v>95.6943211472385</v>
      </c>
      <c r="D4979" s="4">
        <v>1007.73564142003</v>
      </c>
      <c r="E4979" s="4">
        <v>0.0</v>
      </c>
      <c r="F4979" s="3">
        <v>44553.94777342273</v>
      </c>
      <c r="G4979" s="3">
        <v>44554.06839332191</v>
      </c>
    </row>
    <row r="4980">
      <c r="A4980" s="3">
        <v>44560.26027735545</v>
      </c>
      <c r="B4980" s="4">
        <v>10.4109375</v>
      </c>
      <c r="C4980" s="4">
        <v>95.807685172474</v>
      </c>
      <c r="D4980" s="4">
        <v>1007.77823558049</v>
      </c>
      <c r="E4980" s="4">
        <v>0.0</v>
      </c>
      <c r="F4980" s="3">
        <v>44553.94777342273</v>
      </c>
      <c r="G4980" s="3">
        <v>44554.06839332191</v>
      </c>
    </row>
    <row r="4981">
      <c r="A4981" s="3">
        <v>44560.26259716082</v>
      </c>
      <c r="B4981" s="4">
        <v>10.471484375</v>
      </c>
      <c r="C4981" s="4">
        <v>94.650095372373</v>
      </c>
      <c r="D4981" s="4">
        <v>1007.83240237129</v>
      </c>
      <c r="E4981" s="4">
        <v>0.0</v>
      </c>
      <c r="F4981" s="3">
        <v>44553.94777342273</v>
      </c>
      <c r="G4981" s="3">
        <v>44554.06839332191</v>
      </c>
    </row>
    <row r="4982">
      <c r="A4982" s="3">
        <v>44560.264916954315</v>
      </c>
      <c r="B4982" s="4">
        <v>10.284765625</v>
      </c>
      <c r="C4982" s="4">
        <v>94.8236343122063</v>
      </c>
      <c r="D4982" s="4">
        <v>1007.79461778724</v>
      </c>
      <c r="E4982" s="4">
        <v>0.0</v>
      </c>
      <c r="F4982" s="3">
        <v>44553.94777342273</v>
      </c>
      <c r="G4982" s="3">
        <v>44554.06839332191</v>
      </c>
    </row>
    <row r="4983">
      <c r="A4983" s="3">
        <v>44560.26723669595</v>
      </c>
      <c r="B4983" s="4">
        <v>10.284765625</v>
      </c>
      <c r="C4983" s="4">
        <v>95.36465315228</v>
      </c>
      <c r="D4983" s="4">
        <v>1007.77502003652</v>
      </c>
      <c r="E4983" s="4">
        <v>0.0</v>
      </c>
      <c r="F4983" s="3">
        <v>44553.94777342273</v>
      </c>
      <c r="G4983" s="3">
        <v>44554.06839332191</v>
      </c>
    </row>
    <row r="4984">
      <c r="A4984" s="3">
        <v>44560.26955649952</v>
      </c>
      <c r="B4984" s="4">
        <v>10.516796875</v>
      </c>
      <c r="C4984" s="4">
        <v>95.2227412735067</v>
      </c>
      <c r="D4984" s="4">
        <v>1007.79921217189</v>
      </c>
      <c r="E4984" s="4">
        <v>0.0</v>
      </c>
      <c r="F4984" s="3">
        <v>44553.94777342273</v>
      </c>
      <c r="G4984" s="3">
        <v>44554.06839332191</v>
      </c>
    </row>
    <row r="4985">
      <c r="A4985" s="3">
        <v>44560.271876307175</v>
      </c>
      <c r="B4985" s="4">
        <v>10.769140625</v>
      </c>
      <c r="C4985" s="4">
        <v>94.5586993586219</v>
      </c>
      <c r="D4985" s="4">
        <v>1007.83736579675</v>
      </c>
      <c r="E4985" s="4">
        <v>0.0</v>
      </c>
      <c r="F4985" s="3">
        <v>44553.94777342273</v>
      </c>
      <c r="G4985" s="3">
        <v>44554.06839332191</v>
      </c>
    </row>
    <row r="4986">
      <c r="A4986" s="3">
        <v>44560.27419546573</v>
      </c>
      <c r="B4986" s="4">
        <v>10.859765625</v>
      </c>
      <c r="C4986" s="4">
        <v>94.3350689416159</v>
      </c>
      <c r="D4986" s="4">
        <v>1007.91616668937</v>
      </c>
      <c r="E4986" s="4">
        <v>0.0</v>
      </c>
      <c r="F4986" s="3">
        <v>44553.94777342273</v>
      </c>
      <c r="G4986" s="3">
        <v>44554.06839332191</v>
      </c>
    </row>
    <row r="4987">
      <c r="A4987" s="3">
        <v>44560.27651525713</v>
      </c>
      <c r="B4987" s="4">
        <v>11.0162109375</v>
      </c>
      <c r="C4987" s="4">
        <v>94.6021101266713</v>
      </c>
      <c r="D4987" s="4">
        <v>1007.95906069431</v>
      </c>
      <c r="E4987" s="4">
        <v>0.0</v>
      </c>
      <c r="F4987" s="3">
        <v>44553.94777342273</v>
      </c>
      <c r="G4987" s="3">
        <v>44554.06839332191</v>
      </c>
    </row>
    <row r="4988">
      <c r="A4988" s="3">
        <v>44560.27883504937</v>
      </c>
      <c r="B4988" s="4">
        <v>11.223046875</v>
      </c>
      <c r="C4988" s="4">
        <v>95.2920313222993</v>
      </c>
      <c r="D4988" s="4">
        <v>1007.95715543845</v>
      </c>
      <c r="E4988" s="4">
        <v>0.0</v>
      </c>
      <c r="F4988" s="3">
        <v>44553.94777342273</v>
      </c>
      <c r="G4988" s="3">
        <v>44554.06839332191</v>
      </c>
    </row>
    <row r="4989">
      <c r="A4989" s="3">
        <v>44560.281154377</v>
      </c>
      <c r="B4989" s="4">
        <v>11.4046875</v>
      </c>
      <c r="C4989" s="4">
        <v>94.5958687437548</v>
      </c>
      <c r="D4989" s="4">
        <v>1008.04210570301</v>
      </c>
      <c r="E4989" s="4">
        <v>0.0</v>
      </c>
      <c r="F4989" s="3">
        <v>44553.94777342273</v>
      </c>
      <c r="G4989" s="3">
        <v>44554.06839332191</v>
      </c>
    </row>
    <row r="4990">
      <c r="A4990" s="3">
        <v>44560.28347416897</v>
      </c>
      <c r="B4990" s="4">
        <v>11.6720703125</v>
      </c>
      <c r="C4990" s="4">
        <v>93.2005429418699</v>
      </c>
      <c r="D4990" s="4">
        <v>1008.08912555681</v>
      </c>
      <c r="E4990" s="4">
        <v>0.0</v>
      </c>
      <c r="F4990" s="3">
        <v>44553.94777342273</v>
      </c>
      <c r="G4990" s="3">
        <v>44554.06839332191</v>
      </c>
    </row>
    <row r="4991">
      <c r="A4991" s="3">
        <v>44560.285793140836</v>
      </c>
      <c r="B4991" s="4">
        <v>11.8333984375</v>
      </c>
      <c r="C4991" s="4">
        <v>93.7247935320361</v>
      </c>
      <c r="D4991" s="4">
        <v>1008.04337793047</v>
      </c>
      <c r="E4991" s="4">
        <v>0.0</v>
      </c>
      <c r="F4991" s="3">
        <v>44553.94777342273</v>
      </c>
      <c r="G4991" s="3">
        <v>44554.06839332191</v>
      </c>
    </row>
    <row r="4992">
      <c r="A4992" s="3">
        <v>44560.288112901646</v>
      </c>
      <c r="B4992" s="4">
        <v>11.939453125</v>
      </c>
      <c r="C4992" s="4">
        <v>92.5860948879324</v>
      </c>
      <c r="D4992" s="4">
        <v>1008.02445877101</v>
      </c>
      <c r="E4992" s="4">
        <v>0.0</v>
      </c>
      <c r="F4992" s="3">
        <v>44553.94777342273</v>
      </c>
      <c r="G4992" s="3">
        <v>44554.06839332191</v>
      </c>
    </row>
    <row r="4993">
      <c r="A4993" s="3">
        <v>44560.29043270437</v>
      </c>
      <c r="B4993" s="4">
        <v>12.0857421875</v>
      </c>
      <c r="C4993" s="4">
        <v>93.835364153085</v>
      </c>
      <c r="D4993" s="4">
        <v>1008.00908531883</v>
      </c>
      <c r="E4993" s="4">
        <v>0.0</v>
      </c>
      <c r="F4993" s="3">
        <v>44553.94777342273</v>
      </c>
      <c r="G4993" s="3">
        <v>44554.06839332191</v>
      </c>
    </row>
    <row r="4994">
      <c r="A4994" s="3">
        <v>44560.29275159976</v>
      </c>
      <c r="B4994" s="4">
        <v>12.151171875</v>
      </c>
      <c r="C4994" s="4">
        <v>92.5366751770927</v>
      </c>
      <c r="D4994" s="4">
        <v>1008.03568938657</v>
      </c>
      <c r="E4994" s="4">
        <v>0.0</v>
      </c>
      <c r="F4994" s="3">
        <v>44553.94777342273</v>
      </c>
      <c r="G4994" s="3">
        <v>44554.06839332191</v>
      </c>
    </row>
    <row r="4995">
      <c r="A4995" s="3">
        <v>44560.29507143175</v>
      </c>
      <c r="B4995" s="4">
        <v>12.2623046875</v>
      </c>
      <c r="C4995" s="4">
        <v>93.4455682977235</v>
      </c>
      <c r="D4995" s="4">
        <v>1008.11013110404</v>
      </c>
      <c r="E4995" s="4">
        <v>0.0</v>
      </c>
      <c r="F4995" s="3">
        <v>44553.94777342273</v>
      </c>
      <c r="G4995" s="3">
        <v>44554.06839332191</v>
      </c>
    </row>
    <row r="4996">
      <c r="A4996" s="3">
        <v>44560.297391237</v>
      </c>
      <c r="B4996" s="4">
        <v>12.27734375</v>
      </c>
      <c r="C4996" s="4">
        <v>93.0173471529042</v>
      </c>
      <c r="D4996" s="4">
        <v>1008.08227729192</v>
      </c>
      <c r="E4996" s="4">
        <v>0.0</v>
      </c>
      <c r="F4996" s="3">
        <v>44553.94777342273</v>
      </c>
      <c r="G4996" s="3">
        <v>44554.06839332191</v>
      </c>
    </row>
    <row r="4997">
      <c r="A4997" s="3">
        <v>44560.29971051041</v>
      </c>
      <c r="B4997" s="4">
        <v>12.3732421875</v>
      </c>
      <c r="C4997" s="4">
        <v>91.3844152270065</v>
      </c>
      <c r="D4997" s="4">
        <v>1008.11923384698</v>
      </c>
      <c r="E4997" s="4">
        <v>0.0</v>
      </c>
      <c r="F4997" s="3">
        <v>44553.94777342273</v>
      </c>
      <c r="G4997" s="3">
        <v>44554.06839332191</v>
      </c>
    </row>
    <row r="4998">
      <c r="A4998" s="3">
        <v>44560.30202914645</v>
      </c>
      <c r="B4998" s="4">
        <v>12.504296875</v>
      </c>
      <c r="C4998" s="4">
        <v>92.9145742943071</v>
      </c>
      <c r="D4998" s="4">
        <v>1008.13134492713</v>
      </c>
      <c r="E4998" s="4">
        <v>0.0</v>
      </c>
      <c r="F4998" s="3">
        <v>44553.94777342273</v>
      </c>
      <c r="G4998" s="3">
        <v>44554.06839332191</v>
      </c>
    </row>
    <row r="4999">
      <c r="A4999" s="3">
        <v>44560.30434876552</v>
      </c>
      <c r="B4999" s="4">
        <v>12.56484375</v>
      </c>
      <c r="C4999" s="4">
        <v>90.9137704503004</v>
      </c>
      <c r="D4999" s="4">
        <v>1008.16407377961</v>
      </c>
      <c r="E4999" s="4">
        <v>0.0</v>
      </c>
      <c r="F4999" s="3">
        <v>44553.94777342273</v>
      </c>
      <c r="G4999" s="3">
        <v>44554.06839332191</v>
      </c>
    </row>
    <row r="5000">
      <c r="A5000" s="3">
        <v>44560.30666855161</v>
      </c>
      <c r="B5000" s="4">
        <v>12.7212890625</v>
      </c>
      <c r="C5000" s="4">
        <v>91.091927724775</v>
      </c>
      <c r="D5000" s="4">
        <v>1008.19962373138</v>
      </c>
      <c r="E5000" s="4">
        <v>0.0</v>
      </c>
      <c r="F5000" s="3">
        <v>44553.94777342273</v>
      </c>
      <c r="G5000" s="3">
        <v>44554.06839332191</v>
      </c>
    </row>
    <row r="5001">
      <c r="A5001" s="3">
        <v>44560.30898738182</v>
      </c>
      <c r="B5001" s="4">
        <v>12.796875</v>
      </c>
      <c r="C5001" s="4">
        <v>90.4536360321128</v>
      </c>
      <c r="D5001" s="4">
        <v>1008.27410900559</v>
      </c>
      <c r="E5001" s="4">
        <v>0.0</v>
      </c>
      <c r="F5001" s="3">
        <v>44553.94777342273</v>
      </c>
      <c r="G5001" s="3">
        <v>44554.06839332191</v>
      </c>
    </row>
    <row r="5002">
      <c r="A5002" s="3">
        <v>44560.311307173295</v>
      </c>
      <c r="B5002" s="4">
        <v>12.9029296875</v>
      </c>
      <c r="C5002" s="4">
        <v>91.3953370528751</v>
      </c>
      <c r="D5002" s="4">
        <v>1008.34932312235</v>
      </c>
      <c r="E5002" s="4">
        <v>0.0</v>
      </c>
      <c r="F5002" s="3">
        <v>44553.94777342273</v>
      </c>
      <c r="G5002" s="3">
        <v>44554.06839332191</v>
      </c>
    </row>
    <row r="5003">
      <c r="A5003" s="3">
        <v>44560.313626970135</v>
      </c>
      <c r="B5003" s="4">
        <v>13.099609375</v>
      </c>
      <c r="C5003" s="4">
        <v>89.3674227316751</v>
      </c>
      <c r="D5003" s="4">
        <v>1008.38363518499</v>
      </c>
      <c r="E5003" s="4">
        <v>0.0</v>
      </c>
      <c r="F5003" s="3">
        <v>44553.94777342273</v>
      </c>
      <c r="G5003" s="3">
        <v>44554.06839332191</v>
      </c>
    </row>
    <row r="5004">
      <c r="A5004" s="3">
        <v>44560.31594592755</v>
      </c>
      <c r="B5004" s="4">
        <v>13.0642578125</v>
      </c>
      <c r="C5004" s="4">
        <v>89.2160193287998</v>
      </c>
      <c r="D5004" s="4">
        <v>1008.4011871665</v>
      </c>
      <c r="E5004" s="4">
        <v>0.0</v>
      </c>
      <c r="F5004" s="3">
        <v>44553.94777342273</v>
      </c>
      <c r="G5004" s="3">
        <v>44554.06839332191</v>
      </c>
    </row>
    <row r="5005">
      <c r="A5005" s="3">
        <v>44560.318265720576</v>
      </c>
      <c r="B5005" s="4">
        <v>13.20546875</v>
      </c>
      <c r="C5005" s="4">
        <v>90.8816476675971</v>
      </c>
      <c r="D5005" s="4">
        <v>1008.33370196379</v>
      </c>
      <c r="E5005" s="4">
        <v>0.0</v>
      </c>
      <c r="F5005" s="3">
        <v>44553.94777342273</v>
      </c>
      <c r="G5005" s="3">
        <v>44554.06839332191</v>
      </c>
    </row>
    <row r="5006">
      <c r="A5006" s="3">
        <v>44560.320585523215</v>
      </c>
      <c r="B5006" s="4">
        <v>13.220703125</v>
      </c>
      <c r="C5006" s="4">
        <v>88.7864290058469</v>
      </c>
      <c r="D5006" s="4">
        <v>1008.32065997414</v>
      </c>
      <c r="E5006" s="4">
        <v>0.0</v>
      </c>
      <c r="F5006" s="3">
        <v>44553.94777342273</v>
      </c>
      <c r="G5006" s="3">
        <v>44554.06839332191</v>
      </c>
    </row>
    <row r="5007">
      <c r="A5007" s="3">
        <v>44560.32290495515</v>
      </c>
      <c r="B5007" s="4">
        <v>13.3771484375</v>
      </c>
      <c r="C5007" s="4">
        <v>89.6826729879455</v>
      </c>
      <c r="D5007" s="4">
        <v>1008.29977913066</v>
      </c>
      <c r="E5007" s="4">
        <v>0.0</v>
      </c>
      <c r="F5007" s="3">
        <v>44553.94777342273</v>
      </c>
      <c r="G5007" s="3">
        <v>44554.06839332191</v>
      </c>
    </row>
    <row r="5008">
      <c r="A5008" s="3">
        <v>44560.32522474798</v>
      </c>
      <c r="B5008" s="4">
        <v>13.3720703125</v>
      </c>
      <c r="C5008" s="4">
        <v>88.0205435090885</v>
      </c>
      <c r="D5008" s="4">
        <v>1008.24683800276</v>
      </c>
      <c r="E5008" s="4">
        <v>0.0</v>
      </c>
      <c r="F5008" s="3">
        <v>44553.94777342273</v>
      </c>
      <c r="G5008" s="3">
        <v>44554.06839332191</v>
      </c>
    </row>
    <row r="5009">
      <c r="A5009" s="3">
        <v>44560.327544546744</v>
      </c>
      <c r="B5009" s="4">
        <v>13.3669921875</v>
      </c>
      <c r="C5009" s="4">
        <v>87.4860097747477</v>
      </c>
      <c r="D5009" s="4">
        <v>1008.24484195869</v>
      </c>
      <c r="E5009" s="4">
        <v>0.0</v>
      </c>
      <c r="F5009" s="3">
        <v>44553.94777342273</v>
      </c>
      <c r="G5009" s="3">
        <v>44554.06839332191</v>
      </c>
    </row>
    <row r="5010">
      <c r="A5010" s="3">
        <v>44560.32986386826</v>
      </c>
      <c r="B5010" s="4">
        <v>13.4779296875</v>
      </c>
      <c r="C5010" s="4">
        <v>88.3325096733038</v>
      </c>
      <c r="D5010" s="4">
        <v>1008.30853592825</v>
      </c>
      <c r="E5010" s="4">
        <v>0.0</v>
      </c>
      <c r="F5010" s="3">
        <v>44553.94777342273</v>
      </c>
      <c r="G5010" s="3">
        <v>44554.06839332191</v>
      </c>
    </row>
    <row r="5011">
      <c r="A5011" s="3">
        <v>44560.33218365948</v>
      </c>
      <c r="B5011" s="4">
        <v>13.972265625</v>
      </c>
      <c r="C5011" s="4">
        <v>85.7095701682033</v>
      </c>
      <c r="D5011" s="4">
        <v>1008.256813477</v>
      </c>
      <c r="E5011" s="4">
        <v>0.0</v>
      </c>
      <c r="F5011" s="3">
        <v>44553.94777342273</v>
      </c>
      <c r="G5011" s="3">
        <v>44554.06839332191</v>
      </c>
    </row>
    <row r="5012">
      <c r="A5012" s="3">
        <v>44560.33450345162</v>
      </c>
      <c r="B5012" s="4">
        <v>14.027734375</v>
      </c>
      <c r="C5012" s="4">
        <v>83.4012107263228</v>
      </c>
      <c r="D5012" s="4">
        <v>1008.27129639996</v>
      </c>
      <c r="E5012" s="4">
        <v>0.0</v>
      </c>
      <c r="F5012" s="3">
        <v>44553.94777342273</v>
      </c>
      <c r="G5012" s="3">
        <v>44554.06839332191</v>
      </c>
    </row>
    <row r="5013">
      <c r="A5013" s="3">
        <v>44560.33682272603</v>
      </c>
      <c r="B5013" s="4">
        <v>14.053125</v>
      </c>
      <c r="C5013" s="4">
        <v>82.7165388461749</v>
      </c>
      <c r="D5013" s="4">
        <v>1008.21250675972</v>
      </c>
      <c r="E5013" s="4">
        <v>0.0</v>
      </c>
      <c r="F5013" s="3">
        <v>44553.94777342273</v>
      </c>
      <c r="G5013" s="3">
        <v>44554.06839332191</v>
      </c>
    </row>
    <row r="5014">
      <c r="A5014" s="3">
        <v>44560.3391425225</v>
      </c>
      <c r="B5014" s="4">
        <v>13.2509765625</v>
      </c>
      <c r="C5014" s="4">
        <v>84.2150860275138</v>
      </c>
      <c r="D5014" s="4">
        <v>1008.22875127873</v>
      </c>
      <c r="E5014" s="4">
        <v>0.0</v>
      </c>
      <c r="F5014" s="3">
        <v>44553.94777342273</v>
      </c>
      <c r="G5014" s="3">
        <v>44554.06839332191</v>
      </c>
    </row>
    <row r="5015">
      <c r="A5015" s="3">
        <v>44560.341462319906</v>
      </c>
      <c r="B5015" s="4">
        <v>13.109765625</v>
      </c>
      <c r="C5015" s="4">
        <v>87.6557147801199</v>
      </c>
      <c r="D5015" s="4">
        <v>1008.22210589762</v>
      </c>
      <c r="E5015" s="4">
        <v>0.0</v>
      </c>
      <c r="F5015" s="3">
        <v>44553.94777342273</v>
      </c>
      <c r="G5015" s="3">
        <v>44554.06839332191</v>
      </c>
    </row>
    <row r="5016">
      <c r="A5016" s="3">
        <v>44560.34378169238</v>
      </c>
      <c r="B5016" s="4">
        <v>12.912890625</v>
      </c>
      <c r="C5016" s="4">
        <v>87.1872428404408</v>
      </c>
      <c r="D5016" s="4">
        <v>1008.26734339101</v>
      </c>
      <c r="E5016" s="4">
        <v>0.0</v>
      </c>
      <c r="F5016" s="3">
        <v>44553.94777342273</v>
      </c>
      <c r="G5016" s="3">
        <v>44554.06839332191</v>
      </c>
    </row>
    <row r="5017">
      <c r="A5017" s="3">
        <v>44560.34610142228</v>
      </c>
      <c r="B5017" s="4">
        <v>12.7716796875</v>
      </c>
      <c r="C5017" s="4">
        <v>87.443284360241</v>
      </c>
      <c r="D5017" s="4">
        <v>1008.22389747274</v>
      </c>
      <c r="E5017" s="4">
        <v>0.0</v>
      </c>
      <c r="F5017" s="3">
        <v>44553.94777342273</v>
      </c>
      <c r="G5017" s="3">
        <v>44554.06839332191</v>
      </c>
    </row>
    <row r="5018">
      <c r="A5018" s="3">
        <v>44560.34842121394</v>
      </c>
      <c r="B5018" s="4">
        <v>12.7111328125</v>
      </c>
      <c r="C5018" s="4">
        <v>88.5414121357494</v>
      </c>
      <c r="D5018" s="4">
        <v>1008.23732418487</v>
      </c>
      <c r="E5018" s="4">
        <v>0.0</v>
      </c>
      <c r="F5018" s="3">
        <v>44553.94777342273</v>
      </c>
      <c r="G5018" s="3">
        <v>44554.06839332191</v>
      </c>
    </row>
    <row r="5019">
      <c r="A5019" s="3">
        <v>44560.35074060382</v>
      </c>
      <c r="B5019" s="4">
        <v>12.6505859375</v>
      </c>
      <c r="C5019" s="4">
        <v>88.3760045129522</v>
      </c>
      <c r="D5019" s="4">
        <v>1008.2356718982</v>
      </c>
      <c r="E5019" s="4">
        <v>0.0</v>
      </c>
      <c r="F5019" s="3">
        <v>44553.94777342273</v>
      </c>
      <c r="G5019" s="3">
        <v>44554.06839332191</v>
      </c>
    </row>
    <row r="5020">
      <c r="A5020" s="3">
        <v>44560.353059342524</v>
      </c>
      <c r="B5020" s="4">
        <v>12.625390625</v>
      </c>
      <c r="C5020" s="4">
        <v>88.1981619219773</v>
      </c>
      <c r="D5020" s="4">
        <v>1008.25322425785</v>
      </c>
      <c r="E5020" s="4">
        <v>0.0</v>
      </c>
      <c r="F5020" s="3">
        <v>44553.94777342273</v>
      </c>
      <c r="G5020" s="3">
        <v>44554.06839332191</v>
      </c>
    </row>
    <row r="5021">
      <c r="A5021" s="3">
        <v>44560.35537885327</v>
      </c>
      <c r="B5021" s="4">
        <v>12.7060546875</v>
      </c>
      <c r="C5021" s="4">
        <v>87.3856228581245</v>
      </c>
      <c r="D5021" s="4">
        <v>1008.27991509449</v>
      </c>
      <c r="E5021" s="4">
        <v>0.0</v>
      </c>
      <c r="F5021" s="3">
        <v>44553.94777342273</v>
      </c>
      <c r="G5021" s="3">
        <v>44554.06839332191</v>
      </c>
    </row>
    <row r="5022">
      <c r="A5022" s="3">
        <v>44560.35769862169</v>
      </c>
      <c r="B5022" s="4">
        <v>12.8322265625</v>
      </c>
      <c r="C5022" s="4">
        <v>86.1346881106779</v>
      </c>
      <c r="D5022" s="4">
        <v>1008.3094936525</v>
      </c>
      <c r="E5022" s="4">
        <v>0.0</v>
      </c>
      <c r="F5022" s="3">
        <v>44553.94777342273</v>
      </c>
      <c r="G5022" s="3">
        <v>44554.06839332191</v>
      </c>
    </row>
    <row r="5023">
      <c r="A5023" s="3">
        <v>44560.360018421656</v>
      </c>
      <c r="B5023" s="4">
        <v>12.8423828125</v>
      </c>
      <c r="C5023" s="4">
        <v>83.7074144600065</v>
      </c>
      <c r="D5023" s="4">
        <v>1008.28661246172</v>
      </c>
      <c r="E5023" s="4">
        <v>0.0</v>
      </c>
      <c r="F5023" s="3">
        <v>44553.94777342273</v>
      </c>
      <c r="G5023" s="3">
        <v>44554.06839332191</v>
      </c>
    </row>
    <row r="5024">
      <c r="A5024" s="3">
        <v>44560.36233782652</v>
      </c>
      <c r="B5024" s="4">
        <v>13.0591796875</v>
      </c>
      <c r="C5024" s="4">
        <v>85.0530270008771</v>
      </c>
      <c r="D5024" s="4">
        <v>1008.29401840274</v>
      </c>
      <c r="E5024" s="4">
        <v>0.0</v>
      </c>
      <c r="F5024" s="3">
        <v>44553.94777342273</v>
      </c>
      <c r="G5024" s="3">
        <v>44554.06839332191</v>
      </c>
    </row>
    <row r="5025">
      <c r="A5025" s="3">
        <v>44560.36465650382</v>
      </c>
      <c r="B5025" s="4">
        <v>13.4224609375</v>
      </c>
      <c r="C5025" s="4">
        <v>84.1536183763823</v>
      </c>
      <c r="D5025" s="4">
        <v>1008.26128511917</v>
      </c>
      <c r="E5025" s="4">
        <v>0.0</v>
      </c>
      <c r="F5025" s="3">
        <v>44553.94777342273</v>
      </c>
      <c r="G5025" s="3">
        <v>44554.06839332191</v>
      </c>
    </row>
    <row r="5026">
      <c r="A5026" s="3">
        <v>44560.36697605865</v>
      </c>
      <c r="B5026" s="4">
        <v>13.55859375</v>
      </c>
      <c r="C5026" s="4">
        <v>84.0032176289051</v>
      </c>
      <c r="D5026" s="4">
        <v>1008.28242863768</v>
      </c>
      <c r="E5026" s="4">
        <v>0.0</v>
      </c>
      <c r="F5026" s="3">
        <v>44553.94777342273</v>
      </c>
      <c r="G5026" s="3">
        <v>44554.06839332191</v>
      </c>
    </row>
    <row r="5027">
      <c r="A5027" s="3">
        <v>44560.36929584779</v>
      </c>
      <c r="B5027" s="4">
        <v>13.508203125</v>
      </c>
      <c r="C5027" s="4">
        <v>84.185104754238</v>
      </c>
      <c r="D5027" s="4">
        <v>1008.2152286536</v>
      </c>
      <c r="E5027" s="4">
        <v>0.0</v>
      </c>
      <c r="F5027" s="3">
        <v>44553.94777342273</v>
      </c>
      <c r="G5027" s="3">
        <v>44554.06839332191</v>
      </c>
    </row>
    <row r="5028">
      <c r="A5028" s="3">
        <v>44560.371615641365</v>
      </c>
      <c r="B5028" s="4">
        <v>13.1802734375</v>
      </c>
      <c r="C5028" s="4">
        <v>85.8324813603514</v>
      </c>
      <c r="D5028" s="4">
        <v>1008.25383250685</v>
      </c>
      <c r="E5028" s="4">
        <v>0.0</v>
      </c>
      <c r="F5028" s="3">
        <v>44553.94777342273</v>
      </c>
      <c r="G5028" s="3">
        <v>44554.06839332191</v>
      </c>
    </row>
    <row r="5029">
      <c r="A5029" s="3">
        <v>44560.37393501988</v>
      </c>
      <c r="B5029" s="4">
        <v>12.9080078125</v>
      </c>
      <c r="C5029" s="4">
        <v>86.3572079195992</v>
      </c>
      <c r="D5029" s="4">
        <v>1008.22885447791</v>
      </c>
      <c r="E5029" s="4">
        <v>0.0</v>
      </c>
      <c r="F5029" s="3">
        <v>44553.94777342273</v>
      </c>
      <c r="G5029" s="3">
        <v>44554.06839332191</v>
      </c>
    </row>
    <row r="5030">
      <c r="A5030" s="3">
        <v>44560.37625481278</v>
      </c>
      <c r="B5030" s="4">
        <v>13.0390625</v>
      </c>
      <c r="C5030" s="4">
        <v>86.543650136327</v>
      </c>
      <c r="D5030" s="4">
        <v>1008.22590445928</v>
      </c>
      <c r="E5030" s="4">
        <v>0.0</v>
      </c>
      <c r="F5030" s="3">
        <v>44553.94777342273</v>
      </c>
      <c r="G5030" s="3">
        <v>44554.06839332191</v>
      </c>
    </row>
    <row r="5031">
      <c r="A5031" s="3">
        <v>44560.378574612856</v>
      </c>
      <c r="B5031" s="4">
        <v>13.5537109375</v>
      </c>
      <c r="C5031" s="4">
        <v>85.8828958551795</v>
      </c>
      <c r="D5031" s="4">
        <v>1008.30715448572</v>
      </c>
      <c r="E5031" s="4">
        <v>0.0</v>
      </c>
      <c r="F5031" s="3">
        <v>44553.94777342273</v>
      </c>
      <c r="G5031" s="3">
        <v>44554.06839332191</v>
      </c>
    </row>
    <row r="5032">
      <c r="A5032" s="3">
        <v>44560.38089396059</v>
      </c>
      <c r="B5032" s="4">
        <v>14.0076171875</v>
      </c>
      <c r="C5032" s="4">
        <v>82.4885990849344</v>
      </c>
      <c r="D5032" s="4">
        <v>1008.27065848122</v>
      </c>
      <c r="E5032" s="4">
        <v>0.0</v>
      </c>
      <c r="F5032" s="3">
        <v>44553.94777342273</v>
      </c>
      <c r="G5032" s="3">
        <v>44554.06839332191</v>
      </c>
    </row>
    <row r="5033">
      <c r="A5033" s="3">
        <v>44560.38321333286</v>
      </c>
      <c r="B5033" s="4">
        <v>13.6796875</v>
      </c>
      <c r="C5033" s="4">
        <v>83.2929315552192</v>
      </c>
      <c r="D5033" s="4">
        <v>1008.2358519146</v>
      </c>
      <c r="E5033" s="4">
        <v>0.0</v>
      </c>
      <c r="F5033" s="3">
        <v>44553.94777342273</v>
      </c>
      <c r="G5033" s="3">
        <v>44554.06839332191</v>
      </c>
    </row>
    <row r="5034">
      <c r="A5034" s="3">
        <v>44560.385531980275</v>
      </c>
      <c r="B5034" s="4">
        <v>14.26484375</v>
      </c>
      <c r="C5034" s="4">
        <v>83.4016400826387</v>
      </c>
      <c r="D5034" s="4">
        <v>1008.21290868121</v>
      </c>
      <c r="E5034" s="4">
        <v>0.0</v>
      </c>
      <c r="F5034" s="3">
        <v>44553.94777342273</v>
      </c>
      <c r="G5034" s="3">
        <v>44554.06839332191</v>
      </c>
    </row>
    <row r="5035">
      <c r="A5035" s="3">
        <v>44560.387851141415</v>
      </c>
      <c r="B5035" s="4">
        <v>14.577734375</v>
      </c>
      <c r="C5035" s="4">
        <v>81.2395003615477</v>
      </c>
      <c r="D5035" s="4">
        <v>1008.09034504001</v>
      </c>
      <c r="E5035" s="4">
        <v>0.0</v>
      </c>
      <c r="F5035" s="3">
        <v>44553.94777342273</v>
      </c>
      <c r="G5035" s="3">
        <v>44554.06839332191</v>
      </c>
    </row>
    <row r="5036">
      <c r="A5036" s="3">
        <v>44560.39017057934</v>
      </c>
      <c r="B5036" s="4">
        <v>14.8197265625</v>
      </c>
      <c r="C5036" s="4">
        <v>81.3190142707525</v>
      </c>
      <c r="D5036" s="4">
        <v>1008.04333254196</v>
      </c>
      <c r="E5036" s="4">
        <v>0.0</v>
      </c>
      <c r="F5036" s="3">
        <v>44553.94777342273</v>
      </c>
      <c r="G5036" s="3">
        <v>44554.06839332191</v>
      </c>
    </row>
    <row r="5037">
      <c r="A5037" s="3">
        <v>44560.3924894303</v>
      </c>
      <c r="B5037" s="4">
        <v>15.0013671875</v>
      </c>
      <c r="C5037" s="4">
        <v>81.1997282267657</v>
      </c>
      <c r="D5037" s="4">
        <v>1008.00855288268</v>
      </c>
      <c r="E5037" s="4">
        <v>0.0</v>
      </c>
      <c r="F5037" s="3">
        <v>44553.94777342273</v>
      </c>
      <c r="G5037" s="3">
        <v>44554.06839332191</v>
      </c>
    </row>
    <row r="5038">
      <c r="A5038" s="3">
        <v>44560.394808852514</v>
      </c>
      <c r="B5038" s="4">
        <v>14.86015625</v>
      </c>
      <c r="C5038" s="4">
        <v>80.7304036302331</v>
      </c>
      <c r="D5038" s="4">
        <v>1007.95966196762</v>
      </c>
      <c r="E5038" s="4">
        <v>0.0</v>
      </c>
      <c r="F5038" s="3">
        <v>44553.94777342273</v>
      </c>
      <c r="G5038" s="3">
        <v>44554.06839332191</v>
      </c>
    </row>
    <row r="5039">
      <c r="A5039" s="3">
        <v>44560.39712864808</v>
      </c>
      <c r="B5039" s="4">
        <v>14.86015625</v>
      </c>
      <c r="C5039" s="4">
        <v>79.6917184250728</v>
      </c>
      <c r="D5039" s="4">
        <v>1007.94657899814</v>
      </c>
      <c r="E5039" s="4">
        <v>0.0</v>
      </c>
      <c r="F5039" s="3">
        <v>44553.94777342273</v>
      </c>
      <c r="G5039" s="3">
        <v>44554.06839332191</v>
      </c>
    </row>
    <row r="5040">
      <c r="A5040" s="3">
        <v>44560.399448443</v>
      </c>
      <c r="B5040" s="4">
        <v>14.733984375</v>
      </c>
      <c r="C5040" s="4">
        <v>79.4914425697495</v>
      </c>
      <c r="D5040" s="4">
        <v>1007.89328454663</v>
      </c>
      <c r="E5040" s="4">
        <v>0.0</v>
      </c>
      <c r="F5040" s="3">
        <v>44553.94777342273</v>
      </c>
      <c r="G5040" s="3">
        <v>44554.06839332191</v>
      </c>
    </row>
    <row r="5041">
      <c r="A5041" s="3">
        <v>44560.40176779756</v>
      </c>
      <c r="B5041" s="4">
        <v>14.8248046875</v>
      </c>
      <c r="C5041" s="4">
        <v>78.6824899180783</v>
      </c>
      <c r="D5041" s="4">
        <v>1007.81524803695</v>
      </c>
      <c r="E5041" s="4">
        <v>0.0</v>
      </c>
      <c r="F5041" s="3">
        <v>44553.94777342273</v>
      </c>
      <c r="G5041" s="3">
        <v>44554.06839332191</v>
      </c>
    </row>
    <row r="5042">
      <c r="A5042" s="3">
        <v>44560.404087595314</v>
      </c>
      <c r="B5042" s="4">
        <v>14.81484375</v>
      </c>
      <c r="C5042" s="4">
        <v>76.4789169839893</v>
      </c>
      <c r="D5042" s="4">
        <v>1007.76576034882</v>
      </c>
      <c r="E5042" s="4">
        <v>0.0</v>
      </c>
      <c r="F5042" s="3">
        <v>44553.94777342273</v>
      </c>
      <c r="G5042" s="3">
        <v>44554.06839332191</v>
      </c>
    </row>
    <row r="5043">
      <c r="A5043" s="3">
        <v>44560.40640707824</v>
      </c>
      <c r="B5043" s="4">
        <v>15.1728515625</v>
      </c>
      <c r="C5043" s="4">
        <v>79.1537652248849</v>
      </c>
      <c r="D5043" s="4">
        <v>1007.73837719068</v>
      </c>
      <c r="E5043" s="4">
        <v>0.0</v>
      </c>
      <c r="F5043" s="3">
        <v>44553.94777342273</v>
      </c>
      <c r="G5043" s="3">
        <v>44554.06839332191</v>
      </c>
    </row>
    <row r="5044">
      <c r="A5044" s="3">
        <v>44560.40872681058</v>
      </c>
      <c r="B5044" s="4">
        <v>14.9005859375</v>
      </c>
      <c r="C5044" s="4">
        <v>77.388801730286</v>
      </c>
      <c r="D5044" s="4">
        <v>1007.66980371957</v>
      </c>
      <c r="E5044" s="4">
        <v>0.0</v>
      </c>
      <c r="F5044" s="3">
        <v>44553.94777342273</v>
      </c>
      <c r="G5044" s="3">
        <v>44554.06839332191</v>
      </c>
    </row>
    <row r="5045">
      <c r="A5045" s="3">
        <v>44560.411046587695</v>
      </c>
      <c r="B5045" s="4">
        <v>14.915625</v>
      </c>
      <c r="C5045" s="4">
        <v>77.8739026575288</v>
      </c>
      <c r="D5045" s="4">
        <v>1007.70437998301</v>
      </c>
      <c r="E5045" s="4">
        <v>0.0</v>
      </c>
      <c r="F5045" s="3">
        <v>44553.94777342273</v>
      </c>
      <c r="G5045" s="3">
        <v>44554.06839332191</v>
      </c>
    </row>
    <row r="5046">
      <c r="A5046" s="3">
        <v>44560.413366324916</v>
      </c>
      <c r="B5046" s="4">
        <v>14.8046875</v>
      </c>
      <c r="C5046" s="4">
        <v>74.6425589151021</v>
      </c>
      <c r="D5046" s="4">
        <v>1007.72227354354</v>
      </c>
      <c r="E5046" s="4">
        <v>0.0</v>
      </c>
      <c r="F5046" s="3">
        <v>44553.94777342273</v>
      </c>
      <c r="G5046" s="3">
        <v>44554.06839332191</v>
      </c>
    </row>
    <row r="5047">
      <c r="A5047" s="3">
        <v>44560.415686129294</v>
      </c>
      <c r="B5047" s="4">
        <v>14.930859375</v>
      </c>
      <c r="C5047" s="4">
        <v>76.2772056399779</v>
      </c>
      <c r="D5047" s="4">
        <v>1007.70818572468</v>
      </c>
      <c r="E5047" s="4">
        <v>0.0</v>
      </c>
      <c r="F5047" s="3">
        <v>44553.94777342273</v>
      </c>
      <c r="G5047" s="3">
        <v>44554.06839332191</v>
      </c>
    </row>
    <row r="5048">
      <c r="A5048" s="3">
        <v>44560.41800593607</v>
      </c>
      <c r="B5048" s="4">
        <v>15.208203125</v>
      </c>
      <c r="C5048" s="4">
        <v>78.8092941066138</v>
      </c>
      <c r="D5048" s="4">
        <v>1007.73223008706</v>
      </c>
      <c r="E5048" s="4">
        <v>0.0</v>
      </c>
      <c r="F5048" s="3">
        <v>44553.94777342273</v>
      </c>
      <c r="G5048" s="3">
        <v>44554.06839332191</v>
      </c>
    </row>
    <row r="5049">
      <c r="A5049" s="3">
        <v>44560.42032565412</v>
      </c>
      <c r="B5049" s="4">
        <v>15.3142578125</v>
      </c>
      <c r="C5049" s="4">
        <v>76.6118400557632</v>
      </c>
      <c r="D5049" s="4">
        <v>1007.72579343596</v>
      </c>
      <c r="E5049" s="4">
        <v>0.0</v>
      </c>
      <c r="F5049" s="3">
        <v>44553.94777342273</v>
      </c>
      <c r="G5049" s="3">
        <v>44554.06839332191</v>
      </c>
    </row>
    <row r="5050">
      <c r="A5050" s="3">
        <v>44560.42264543159</v>
      </c>
      <c r="B5050" s="4">
        <v>15.152734375</v>
      </c>
      <c r="C5050" s="4">
        <v>76.5358389197786</v>
      </c>
      <c r="D5050" s="4">
        <v>1007.76126443593</v>
      </c>
      <c r="E5050" s="4">
        <v>0.0</v>
      </c>
      <c r="F5050" s="3">
        <v>44553.94777342273</v>
      </c>
      <c r="G5050" s="3">
        <v>44554.06839332191</v>
      </c>
    </row>
    <row r="5051">
      <c r="A5051" s="3">
        <v>44560.42496517333</v>
      </c>
      <c r="B5051" s="4">
        <v>15.3544921875</v>
      </c>
      <c r="C5051" s="4">
        <v>76.6544159454043</v>
      </c>
      <c r="D5051" s="4">
        <v>1007.69130880564</v>
      </c>
      <c r="E5051" s="4">
        <v>0.0</v>
      </c>
      <c r="F5051" s="3">
        <v>44553.94777342273</v>
      </c>
      <c r="G5051" s="3">
        <v>44554.06839332191</v>
      </c>
    </row>
    <row r="5052">
      <c r="A5052" s="3">
        <v>44560.42728499714</v>
      </c>
      <c r="B5052" s="4">
        <v>15.26875</v>
      </c>
      <c r="C5052" s="4">
        <v>75.7615832666718</v>
      </c>
      <c r="D5052" s="4">
        <v>1007.66050960928</v>
      </c>
      <c r="E5052" s="4">
        <v>0.0</v>
      </c>
      <c r="F5052" s="3">
        <v>44553.94777342273</v>
      </c>
      <c r="G5052" s="3">
        <v>44554.06839332191</v>
      </c>
    </row>
    <row r="5053">
      <c r="A5053" s="3">
        <v>44560.42960479927</v>
      </c>
      <c r="B5053" s="4">
        <v>15.6017578125</v>
      </c>
      <c r="C5053" s="4">
        <v>74.9640525258045</v>
      </c>
      <c r="D5053" s="4">
        <v>1007.62689720755</v>
      </c>
      <c r="E5053" s="4">
        <v>0.0</v>
      </c>
      <c r="F5053" s="3">
        <v>44553.94777342273</v>
      </c>
      <c r="G5053" s="3">
        <v>44554.06839332191</v>
      </c>
    </row>
    <row r="5054">
      <c r="A5054" s="3">
        <v>44560.43192461868</v>
      </c>
      <c r="B5054" s="4">
        <v>15.3796875</v>
      </c>
      <c r="C5054" s="4">
        <v>72.6159246910902</v>
      </c>
      <c r="D5054" s="4">
        <v>1007.68202150053</v>
      </c>
      <c r="E5054" s="4">
        <v>0.0</v>
      </c>
      <c r="F5054" s="3">
        <v>44553.94777342273</v>
      </c>
      <c r="G5054" s="3">
        <v>44554.06839332191</v>
      </c>
    </row>
    <row r="5055">
      <c r="A5055" s="3">
        <v>44560.434244424374</v>
      </c>
      <c r="B5055" s="4">
        <v>15.7228515625</v>
      </c>
      <c r="C5055" s="4">
        <v>72.1325506897669</v>
      </c>
      <c r="D5055" s="4">
        <v>1007.58571763168</v>
      </c>
      <c r="E5055" s="4">
        <v>0.0</v>
      </c>
      <c r="F5055" s="3">
        <v>44553.94777342273</v>
      </c>
      <c r="G5055" s="3">
        <v>44554.06839332191</v>
      </c>
    </row>
    <row r="5056">
      <c r="A5056" s="3">
        <v>44560.43656414462</v>
      </c>
      <c r="B5056" s="4">
        <v>15.5361328125</v>
      </c>
      <c r="C5056" s="4">
        <v>69.8024943788426</v>
      </c>
      <c r="D5056" s="4">
        <v>1007.79484639768</v>
      </c>
      <c r="E5056" s="4">
        <v>0.0</v>
      </c>
      <c r="F5056" s="3">
        <v>44553.94777342273</v>
      </c>
      <c r="G5056" s="3">
        <v>44554.06839332191</v>
      </c>
    </row>
    <row r="5057">
      <c r="A5057" s="3">
        <v>44560.43888290859</v>
      </c>
      <c r="B5057" s="4">
        <v>15.6673828125</v>
      </c>
      <c r="C5057" s="4">
        <v>70.8952660627178</v>
      </c>
      <c r="D5057" s="4">
        <v>1007.64450535225</v>
      </c>
      <c r="E5057" s="4">
        <v>0.0</v>
      </c>
      <c r="F5057" s="3">
        <v>44553.94777342273</v>
      </c>
      <c r="G5057" s="3">
        <v>44554.06839332191</v>
      </c>
    </row>
    <row r="5058">
      <c r="A5058" s="3">
        <v>44560.44120271291</v>
      </c>
      <c r="B5058" s="4">
        <v>15.7984375</v>
      </c>
      <c r="C5058" s="4">
        <v>68.8507063118718</v>
      </c>
      <c r="D5058" s="4">
        <v>1007.6378130533</v>
      </c>
      <c r="E5058" s="4">
        <v>0.0</v>
      </c>
      <c r="F5058" s="3">
        <v>44553.94777342273</v>
      </c>
      <c r="G5058" s="3">
        <v>44554.06839332191</v>
      </c>
    </row>
    <row r="5059">
      <c r="A5059" s="3">
        <v>44560.44352251694</v>
      </c>
      <c r="B5059" s="4">
        <v>15.87421875</v>
      </c>
      <c r="C5059" s="4">
        <v>68.7236943284726</v>
      </c>
      <c r="D5059" s="4">
        <v>1007.60230473451</v>
      </c>
      <c r="E5059" s="4">
        <v>0.0</v>
      </c>
      <c r="F5059" s="3">
        <v>44553.94777342273</v>
      </c>
      <c r="G5059" s="3">
        <v>44554.06839332191</v>
      </c>
    </row>
    <row r="5060">
      <c r="A5060" s="3">
        <v>44560.44584228404</v>
      </c>
      <c r="B5060" s="4">
        <v>15.6521484375</v>
      </c>
      <c r="C5060" s="4">
        <v>66.7570124052915</v>
      </c>
      <c r="D5060" s="4">
        <v>1007.69399296835</v>
      </c>
      <c r="E5060" s="4">
        <v>0.0</v>
      </c>
      <c r="F5060" s="3">
        <v>44553.94777342273</v>
      </c>
      <c r="G5060" s="3">
        <v>44554.06839332191</v>
      </c>
    </row>
    <row r="5061">
      <c r="A5061" s="3">
        <v>44560.44816208731</v>
      </c>
      <c r="B5061" s="4">
        <v>15.7833984375</v>
      </c>
      <c r="C5061" s="4">
        <v>68.1036240301998</v>
      </c>
      <c r="D5061" s="4">
        <v>1007.65412920924</v>
      </c>
      <c r="E5061" s="4">
        <v>0.0</v>
      </c>
      <c r="F5061" s="3">
        <v>44553.94777342273</v>
      </c>
      <c r="G5061" s="3">
        <v>44554.06839332191</v>
      </c>
    </row>
    <row r="5062">
      <c r="A5062" s="3">
        <v>44560.45048183611</v>
      </c>
      <c r="B5062" s="4">
        <v>15.692578125</v>
      </c>
      <c r="C5062" s="4">
        <v>67.1160172459028</v>
      </c>
      <c r="D5062" s="4">
        <v>1007.81017640301</v>
      </c>
      <c r="E5062" s="4">
        <v>0.0</v>
      </c>
      <c r="F5062" s="3">
        <v>44553.94777342273</v>
      </c>
      <c r="G5062" s="3">
        <v>44554.06839332191</v>
      </c>
    </row>
    <row r="5063">
      <c r="A5063" s="3">
        <v>44560.45280162807</v>
      </c>
      <c r="B5063" s="4">
        <v>15.7984375</v>
      </c>
      <c r="C5063" s="4">
        <v>64.6473468249743</v>
      </c>
      <c r="D5063" s="4">
        <v>1007.8117470206</v>
      </c>
      <c r="E5063" s="4">
        <v>0.0</v>
      </c>
      <c r="F5063" s="3">
        <v>44553.94777342273</v>
      </c>
      <c r="G5063" s="3">
        <v>44554.06839332191</v>
      </c>
    </row>
    <row r="5064">
      <c r="A5064" s="3">
        <v>44560.45512141023</v>
      </c>
      <c r="B5064" s="4">
        <v>15.879296875</v>
      </c>
      <c r="C5064" s="4">
        <v>64.1631088652161</v>
      </c>
      <c r="D5064" s="4">
        <v>1007.78288145349</v>
      </c>
      <c r="E5064" s="4">
        <v>0.0</v>
      </c>
      <c r="F5064" s="3">
        <v>44553.94777342273</v>
      </c>
      <c r="G5064" s="3">
        <v>44554.06839332191</v>
      </c>
    </row>
    <row r="5065">
      <c r="A5065" s="3">
        <v>44560.4574411884</v>
      </c>
      <c r="B5065" s="4">
        <v>16.10625</v>
      </c>
      <c r="C5065" s="4">
        <v>64.5379383511752</v>
      </c>
      <c r="D5065" s="4">
        <v>1007.76562554284</v>
      </c>
      <c r="E5065" s="4">
        <v>0.0</v>
      </c>
      <c r="F5065" s="3">
        <v>44553.94777342273</v>
      </c>
      <c r="G5065" s="3">
        <v>44554.06839332191</v>
      </c>
    </row>
    <row r="5066">
      <c r="A5066" s="3">
        <v>44560.459760989026</v>
      </c>
      <c r="B5066" s="4">
        <v>15.9498046875</v>
      </c>
      <c r="C5066" s="4">
        <v>64.1322396889469</v>
      </c>
      <c r="D5066" s="4">
        <v>1007.76202833891</v>
      </c>
      <c r="E5066" s="4">
        <v>0.0</v>
      </c>
      <c r="F5066" s="3">
        <v>44553.94777342273</v>
      </c>
      <c r="G5066" s="3">
        <v>44554.06839332191</v>
      </c>
    </row>
    <row r="5067">
      <c r="A5067" s="3">
        <v>44560.46208075346</v>
      </c>
      <c r="B5067" s="4">
        <v>15.975</v>
      </c>
      <c r="C5067" s="4">
        <v>61.2008868250791</v>
      </c>
      <c r="D5067" s="4">
        <v>1007.72286803753</v>
      </c>
      <c r="E5067" s="4">
        <v>0.0</v>
      </c>
      <c r="F5067" s="3">
        <v>44553.94777342273</v>
      </c>
      <c r="G5067" s="3">
        <v>44554.06839332191</v>
      </c>
    </row>
    <row r="5068">
      <c r="A5068" s="3">
        <v>44560.46440055868</v>
      </c>
      <c r="B5068" s="4">
        <v>15.8841796875</v>
      </c>
      <c r="C5068" s="4">
        <v>61.3227839094966</v>
      </c>
      <c r="D5068" s="4">
        <v>1007.69016785458</v>
      </c>
      <c r="E5068" s="4">
        <v>0.0</v>
      </c>
      <c r="F5068" s="3">
        <v>44553.94777342273</v>
      </c>
      <c r="G5068" s="3">
        <v>44554.06839332191</v>
      </c>
    </row>
    <row r="5069">
      <c r="A5069" s="3">
        <v>44560.46672035047</v>
      </c>
      <c r="B5069" s="4">
        <v>16.03046875</v>
      </c>
      <c r="C5069" s="4">
        <v>63.419000243509</v>
      </c>
      <c r="D5069" s="4">
        <v>1007.75340857118</v>
      </c>
      <c r="E5069" s="4">
        <v>0.0</v>
      </c>
      <c r="F5069" s="3">
        <v>44553.94777342273</v>
      </c>
      <c r="G5069" s="3">
        <v>44554.06839332191</v>
      </c>
    </row>
    <row r="5070">
      <c r="A5070" s="3">
        <v>44560.469040142605</v>
      </c>
      <c r="B5070" s="4">
        <v>16.05078125</v>
      </c>
      <c r="C5070" s="4">
        <v>61.9008609267856</v>
      </c>
      <c r="D5070" s="4">
        <v>1007.76170887067</v>
      </c>
      <c r="E5070" s="4">
        <v>0.0</v>
      </c>
      <c r="F5070" s="3">
        <v>44553.94777342273</v>
      </c>
      <c r="G5070" s="3">
        <v>44554.06839332191</v>
      </c>
    </row>
    <row r="5071">
      <c r="A5071" s="3">
        <v>44560.47135889221</v>
      </c>
      <c r="B5071" s="4">
        <v>16.2021484375</v>
      </c>
      <c r="C5071" s="4">
        <v>63.3523171905723</v>
      </c>
      <c r="D5071" s="4">
        <v>1007.81968200332</v>
      </c>
      <c r="E5071" s="4">
        <v>0.0</v>
      </c>
      <c r="F5071" s="3">
        <v>44553.94777342273</v>
      </c>
      <c r="G5071" s="3">
        <v>44554.06839332191</v>
      </c>
    </row>
    <row r="5072">
      <c r="A5072" s="3">
        <v>44560.47367869591</v>
      </c>
      <c r="B5072" s="4">
        <v>16.2626953125</v>
      </c>
      <c r="C5072" s="4">
        <v>62.6652536139403</v>
      </c>
      <c r="D5072" s="4">
        <v>1007.74272746817</v>
      </c>
      <c r="E5072" s="4">
        <v>0.0</v>
      </c>
      <c r="F5072" s="3">
        <v>44553.94777342273</v>
      </c>
      <c r="G5072" s="3">
        <v>44554.06839332191</v>
      </c>
    </row>
    <row r="5073">
      <c r="A5073" s="3">
        <v>44560.47599749804</v>
      </c>
      <c r="B5073" s="4">
        <v>16.267578125</v>
      </c>
      <c r="C5073" s="4">
        <v>61.4514041815209</v>
      </c>
      <c r="D5073" s="4">
        <v>1007.76426366843</v>
      </c>
      <c r="E5073" s="4">
        <v>0.0</v>
      </c>
      <c r="F5073" s="3">
        <v>44553.94777342273</v>
      </c>
      <c r="G5073" s="3">
        <v>44554.06839332191</v>
      </c>
    </row>
    <row r="5074">
      <c r="A5074" s="3">
        <v>44560.4783162897</v>
      </c>
      <c r="B5074" s="4">
        <v>16.2828125</v>
      </c>
      <c r="C5074" s="4">
        <v>62.6084767959914</v>
      </c>
      <c r="D5074" s="4">
        <v>1007.83561645039</v>
      </c>
      <c r="E5074" s="4">
        <v>0.0</v>
      </c>
      <c r="F5074" s="3">
        <v>44553.94777342273</v>
      </c>
      <c r="G5074" s="3">
        <v>44554.06839332191</v>
      </c>
    </row>
    <row r="5075">
      <c r="A5075" s="3">
        <v>44560.480636018656</v>
      </c>
      <c r="B5075" s="4">
        <v>16.212109375</v>
      </c>
      <c r="C5075" s="4">
        <v>61.6726908893797</v>
      </c>
      <c r="D5075" s="4">
        <v>1007.85304636281</v>
      </c>
      <c r="E5075" s="4">
        <v>0.0</v>
      </c>
      <c r="F5075" s="3">
        <v>44553.94777342273</v>
      </c>
      <c r="G5075" s="3">
        <v>44554.06839332191</v>
      </c>
    </row>
    <row r="5076">
      <c r="A5076" s="3">
        <v>44560.482955821506</v>
      </c>
      <c r="B5076" s="4">
        <v>16.2423828125</v>
      </c>
      <c r="C5076" s="4">
        <v>60.4542571092321</v>
      </c>
      <c r="D5076" s="4">
        <v>1007.8269950137</v>
      </c>
      <c r="E5076" s="4">
        <v>0.0</v>
      </c>
      <c r="F5076" s="3">
        <v>44553.94777342273</v>
      </c>
      <c r="G5076" s="3">
        <v>44554.06839332191</v>
      </c>
    </row>
    <row r="5077">
      <c r="A5077" s="3">
        <v>44560.48527563138</v>
      </c>
      <c r="B5077" s="4">
        <v>16.3685546875</v>
      </c>
      <c r="C5077" s="4">
        <v>60.6384905420165</v>
      </c>
      <c r="D5077" s="4">
        <v>1007.83650112903</v>
      </c>
      <c r="E5077" s="4">
        <v>0.0</v>
      </c>
      <c r="F5077" s="3">
        <v>44553.94777342273</v>
      </c>
      <c r="G5077" s="3">
        <v>44554.06839332191</v>
      </c>
    </row>
    <row r="5078">
      <c r="A5078" s="3">
        <v>44560.487595388055</v>
      </c>
      <c r="B5078" s="4">
        <v>16.519921875</v>
      </c>
      <c r="C5078" s="4">
        <v>60.4088848364641</v>
      </c>
      <c r="D5078" s="4">
        <v>1007.88759246499</v>
      </c>
      <c r="E5078" s="4">
        <v>0.0</v>
      </c>
      <c r="F5078" s="3">
        <v>44553.94777342273</v>
      </c>
      <c r="G5078" s="3">
        <v>44554.06839332191</v>
      </c>
    </row>
    <row r="5079">
      <c r="A5079" s="3">
        <v>44560.48991519287</v>
      </c>
      <c r="B5079" s="4">
        <v>16.4896484375</v>
      </c>
      <c r="C5079" s="4">
        <v>60.822324364181</v>
      </c>
      <c r="D5079" s="4">
        <v>1007.85113843572</v>
      </c>
      <c r="E5079" s="4">
        <v>0.0</v>
      </c>
      <c r="F5079" s="3">
        <v>44553.94777342273</v>
      </c>
      <c r="G5079" s="3">
        <v>44554.06839332191</v>
      </c>
    </row>
    <row r="5080">
      <c r="A5080" s="3">
        <v>44560.492235011756</v>
      </c>
      <c r="B5080" s="4">
        <v>16.05078125</v>
      </c>
      <c r="C5080" s="4">
        <v>60.6693044946961</v>
      </c>
      <c r="D5080" s="4">
        <v>1007.90424522478</v>
      </c>
      <c r="E5080" s="4">
        <v>0.0</v>
      </c>
      <c r="F5080" s="3">
        <v>44553.94777342273</v>
      </c>
      <c r="G5080" s="3">
        <v>44554.06839332191</v>
      </c>
    </row>
    <row r="5081">
      <c r="A5081" s="3">
        <v>44560.49455484521</v>
      </c>
      <c r="B5081" s="4">
        <v>15.8892578125</v>
      </c>
      <c r="C5081" s="4">
        <v>62.8758990980379</v>
      </c>
      <c r="D5081" s="4">
        <v>1007.87716511362</v>
      </c>
      <c r="E5081" s="4">
        <v>0.0</v>
      </c>
      <c r="F5081" s="3">
        <v>44553.94777342273</v>
      </c>
      <c r="G5081" s="3">
        <v>44554.06839332191</v>
      </c>
    </row>
    <row r="5082">
      <c r="A5082" s="3">
        <v>44560.49687465971</v>
      </c>
      <c r="B5082" s="4">
        <v>16.4794921875</v>
      </c>
      <c r="C5082" s="4">
        <v>58.7123326317529</v>
      </c>
      <c r="D5082" s="4">
        <v>1007.84419692287</v>
      </c>
      <c r="E5082" s="4">
        <v>0.0</v>
      </c>
      <c r="F5082" s="3">
        <v>44553.94777342273</v>
      </c>
      <c r="G5082" s="3">
        <v>44554.06839332191</v>
      </c>
    </row>
    <row r="5083">
      <c r="A5083" s="3">
        <v>44560.499193378404</v>
      </c>
      <c r="B5083" s="4">
        <v>16.6005859375</v>
      </c>
      <c r="C5083" s="4">
        <v>58.3548343190126</v>
      </c>
      <c r="D5083" s="4">
        <v>1007.86873319618</v>
      </c>
      <c r="E5083" s="4">
        <v>0.0</v>
      </c>
      <c r="F5083" s="3">
        <v>44553.94777342273</v>
      </c>
      <c r="G5083" s="3">
        <v>44554.06839332191</v>
      </c>
    </row>
    <row r="5084">
      <c r="A5084" s="3">
        <v>44560.501512158495</v>
      </c>
      <c r="B5084" s="4">
        <v>16.6158203125</v>
      </c>
      <c r="C5084" s="4">
        <v>59.7737328459006</v>
      </c>
      <c r="D5084" s="4">
        <v>1007.92704675291</v>
      </c>
      <c r="E5084" s="4">
        <v>0.0</v>
      </c>
      <c r="F5084" s="3">
        <v>44553.94777342273</v>
      </c>
      <c r="G5084" s="3">
        <v>44554.06839332191</v>
      </c>
    </row>
    <row r="5085">
      <c r="A5085" s="3">
        <v>44560.50383090889</v>
      </c>
      <c r="B5085" s="4">
        <v>16.5046875</v>
      </c>
      <c r="C5085" s="4">
        <v>56.3550148901037</v>
      </c>
      <c r="D5085" s="4">
        <v>1007.89919871846</v>
      </c>
      <c r="E5085" s="4">
        <v>0.0</v>
      </c>
      <c r="F5085" s="3">
        <v>44553.94777342273</v>
      </c>
      <c r="G5085" s="3">
        <v>44554.06839332191</v>
      </c>
    </row>
    <row r="5086">
      <c r="A5086" s="3">
        <v>44560.50614977441</v>
      </c>
      <c r="B5086" s="4">
        <v>16.4896484375</v>
      </c>
      <c r="C5086" s="4">
        <v>55.6912965596904</v>
      </c>
      <c r="D5086" s="4">
        <v>1007.8842834522</v>
      </c>
      <c r="E5086" s="4">
        <v>0.0</v>
      </c>
      <c r="F5086" s="3">
        <v>44553.94777342273</v>
      </c>
      <c r="G5086" s="3">
        <v>44554.06839332191</v>
      </c>
    </row>
    <row r="5087">
      <c r="A5087" s="3">
        <v>44560.508468872176</v>
      </c>
      <c r="B5087" s="4">
        <v>16.525</v>
      </c>
      <c r="C5087" s="4">
        <v>59.9132708037044</v>
      </c>
      <c r="D5087" s="4">
        <v>1007.87112497118</v>
      </c>
      <c r="E5087" s="4">
        <v>0.0</v>
      </c>
      <c r="F5087" s="3">
        <v>44553.94777342273</v>
      </c>
      <c r="G5087" s="3">
        <v>44554.06839332191</v>
      </c>
    </row>
    <row r="5088">
      <c r="A5088" s="3">
        <v>44560.510788714026</v>
      </c>
      <c r="B5088" s="4">
        <v>16.343359375</v>
      </c>
      <c r="C5088" s="4">
        <v>59.1681953022301</v>
      </c>
      <c r="D5088" s="4">
        <v>1007.93745929535</v>
      </c>
      <c r="E5088" s="4">
        <v>0.0</v>
      </c>
      <c r="F5088" s="3">
        <v>44553.94777342273</v>
      </c>
      <c r="G5088" s="3">
        <v>44554.06839332191</v>
      </c>
    </row>
    <row r="5089">
      <c r="A5089" s="3">
        <v>44560.51310855518</v>
      </c>
      <c r="B5089" s="4">
        <v>16.328125</v>
      </c>
      <c r="C5089" s="4">
        <v>61.64388970803</v>
      </c>
      <c r="D5089" s="4">
        <v>1007.99511163694</v>
      </c>
      <c r="E5089" s="4">
        <v>0.0</v>
      </c>
      <c r="F5089" s="3">
        <v>44553.94777342273</v>
      </c>
      <c r="G5089" s="3">
        <v>44554.06839332191</v>
      </c>
    </row>
    <row r="5090">
      <c r="A5090" s="3">
        <v>44560.51542839213</v>
      </c>
      <c r="B5090" s="4">
        <v>16.27265625</v>
      </c>
      <c r="C5090" s="4">
        <v>60.3683347674941</v>
      </c>
      <c r="D5090" s="4">
        <v>1008.01419202085</v>
      </c>
      <c r="E5090" s="4">
        <v>0.0</v>
      </c>
      <c r="F5090" s="3">
        <v>44553.94777342273</v>
      </c>
      <c r="G5090" s="3">
        <v>44554.06839332191</v>
      </c>
    </row>
    <row r="5091">
      <c r="A5091" s="3">
        <v>44560.51774813719</v>
      </c>
      <c r="B5091" s="4">
        <v>15.450390625</v>
      </c>
      <c r="C5091" s="4">
        <v>61.9111547957466</v>
      </c>
      <c r="D5091" s="4">
        <v>1008.07811717283</v>
      </c>
      <c r="E5091" s="4">
        <v>0.0</v>
      </c>
      <c r="F5091" s="3">
        <v>44553.94777342273</v>
      </c>
      <c r="G5091" s="3">
        <v>44554.06839332191</v>
      </c>
    </row>
    <row r="5092">
      <c r="A5092" s="3">
        <v>44560.520067859754</v>
      </c>
      <c r="B5092" s="4">
        <v>14.79453125</v>
      </c>
      <c r="C5092" s="4">
        <v>62.3074595286298</v>
      </c>
      <c r="D5092" s="4">
        <v>1008.05602328582</v>
      </c>
      <c r="E5092" s="4">
        <v>0.0</v>
      </c>
      <c r="F5092" s="3">
        <v>44553.94777342273</v>
      </c>
      <c r="G5092" s="3">
        <v>44554.06839332191</v>
      </c>
    </row>
    <row r="5093">
      <c r="A5093" s="3">
        <v>44560.52238764452</v>
      </c>
      <c r="B5093" s="4">
        <v>14.5876953125</v>
      </c>
      <c r="C5093" s="4">
        <v>64.2004121716938</v>
      </c>
      <c r="D5093" s="4">
        <v>1008.1103184711</v>
      </c>
      <c r="E5093" s="4">
        <v>0.0</v>
      </c>
      <c r="F5093" s="3">
        <v>44553.94777342273</v>
      </c>
      <c r="G5093" s="3">
        <v>44554.06839332191</v>
      </c>
    </row>
    <row r="5094">
      <c r="A5094" s="3">
        <v>44560.524707039054</v>
      </c>
      <c r="B5094" s="4">
        <v>14.4716796875</v>
      </c>
      <c r="C5094" s="4">
        <v>63.6332191164134</v>
      </c>
      <c r="D5094" s="4">
        <v>1008.12153532049</v>
      </c>
      <c r="E5094" s="4">
        <v>0.0</v>
      </c>
      <c r="F5094" s="3">
        <v>44553.94777342273</v>
      </c>
      <c r="G5094" s="3">
        <v>44554.06839332191</v>
      </c>
    </row>
    <row r="5095">
      <c r="A5095" s="3">
        <v>44560.52702677162</v>
      </c>
      <c r="B5095" s="4">
        <v>14.8349609375</v>
      </c>
      <c r="C5095" s="4">
        <v>61.4436352296332</v>
      </c>
      <c r="D5095" s="4">
        <v>1008.13958413297</v>
      </c>
      <c r="E5095" s="4">
        <v>0.0</v>
      </c>
      <c r="F5095" s="3">
        <v>44553.94777342273</v>
      </c>
      <c r="G5095" s="3">
        <v>44554.06839332191</v>
      </c>
    </row>
    <row r="5096">
      <c r="A5096" s="3">
        <v>44560.52934655212</v>
      </c>
      <c r="B5096" s="4">
        <v>15.1326171875</v>
      </c>
      <c r="C5096" s="4">
        <v>59.683039383444</v>
      </c>
      <c r="D5096" s="4">
        <v>1008.15104678714</v>
      </c>
      <c r="E5096" s="4">
        <v>0.0</v>
      </c>
      <c r="F5096" s="3">
        <v>44553.94777342273</v>
      </c>
      <c r="G5096" s="3">
        <v>44554.06839332191</v>
      </c>
    </row>
    <row r="5097">
      <c r="A5097" s="3">
        <v>44560.53166637582</v>
      </c>
      <c r="B5097" s="4">
        <v>14.8349609375</v>
      </c>
      <c r="C5097" s="4">
        <v>57.2062287581404</v>
      </c>
      <c r="D5097" s="4">
        <v>1008.14605314473</v>
      </c>
      <c r="E5097" s="4">
        <v>0.0</v>
      </c>
      <c r="F5097" s="3">
        <v>44553.94777342273</v>
      </c>
      <c r="G5097" s="3">
        <v>44554.06839332191</v>
      </c>
    </row>
    <row r="5098">
      <c r="A5098" s="3">
        <v>44560.53398617897</v>
      </c>
      <c r="B5098" s="4">
        <v>14.920703125</v>
      </c>
      <c r="C5098" s="4">
        <v>60.0755690272211</v>
      </c>
      <c r="D5098" s="4">
        <v>1008.23208007397</v>
      </c>
      <c r="E5098" s="4">
        <v>0.0</v>
      </c>
      <c r="F5098" s="3">
        <v>44553.94777342273</v>
      </c>
      <c r="G5098" s="3">
        <v>44554.06839332191</v>
      </c>
    </row>
    <row r="5099">
      <c r="A5099" s="3">
        <v>44560.536305961155</v>
      </c>
      <c r="B5099" s="4">
        <v>15.1830078125</v>
      </c>
      <c r="C5099" s="4">
        <v>55.4422154005748</v>
      </c>
      <c r="D5099" s="4">
        <v>1008.23775509184</v>
      </c>
      <c r="E5099" s="4">
        <v>0.0</v>
      </c>
      <c r="F5099" s="3">
        <v>44553.94777342273</v>
      </c>
      <c r="G5099" s="3">
        <v>44554.06839332191</v>
      </c>
    </row>
    <row r="5100">
      <c r="A5100" s="3">
        <v>44560.53862569755</v>
      </c>
      <c r="B5100" s="4">
        <v>15.4</v>
      </c>
      <c r="C5100" s="4">
        <v>55.7842172503392</v>
      </c>
      <c r="D5100" s="4">
        <v>1008.22304860353</v>
      </c>
      <c r="E5100" s="4">
        <v>0.0</v>
      </c>
      <c r="F5100" s="3">
        <v>44553.94777342273</v>
      </c>
      <c r="G5100" s="3">
        <v>44554.06839332191</v>
      </c>
    </row>
    <row r="5101">
      <c r="A5101" s="3">
        <v>44560.54094545374</v>
      </c>
      <c r="B5101" s="4">
        <v>15.5109375</v>
      </c>
      <c r="C5101" s="4">
        <v>56.1050974847011</v>
      </c>
      <c r="D5101" s="4">
        <v>1008.25784460832</v>
      </c>
      <c r="E5101" s="4">
        <v>0.0</v>
      </c>
      <c r="F5101" s="3">
        <v>44553.94777342273</v>
      </c>
      <c r="G5101" s="3">
        <v>44554.06839332191</v>
      </c>
    </row>
    <row r="5102">
      <c r="A5102" s="3">
        <v>44560.54326525745</v>
      </c>
      <c r="B5102" s="4">
        <v>15.4251953125</v>
      </c>
      <c r="C5102" s="4">
        <v>55.8365711215567</v>
      </c>
      <c r="D5102" s="4">
        <v>1008.27950004642</v>
      </c>
      <c r="E5102" s="4">
        <v>0.0</v>
      </c>
      <c r="F5102" s="3">
        <v>44553.94777342273</v>
      </c>
      <c r="G5102" s="3">
        <v>44554.06839332191</v>
      </c>
    </row>
    <row r="5103">
      <c r="A5103" s="3">
        <v>44560.54558499208</v>
      </c>
      <c r="B5103" s="4">
        <v>15.4453125</v>
      </c>
      <c r="C5103" s="4">
        <v>54.6169491606764</v>
      </c>
      <c r="D5103" s="4">
        <v>1008.35282137867</v>
      </c>
      <c r="E5103" s="4">
        <v>0.0</v>
      </c>
      <c r="F5103" s="3">
        <v>44553.94777342273</v>
      </c>
      <c r="G5103" s="3">
        <v>44554.06839332191</v>
      </c>
    </row>
    <row r="5104">
      <c r="A5104" s="3">
        <v>44560.54790482588</v>
      </c>
      <c r="B5104" s="4">
        <v>15.6421875</v>
      </c>
      <c r="C5104" s="4">
        <v>55.2682397057576</v>
      </c>
      <c r="D5104" s="4">
        <v>1008.33244487102</v>
      </c>
      <c r="E5104" s="4">
        <v>0.0</v>
      </c>
      <c r="F5104" s="3">
        <v>44553.94777342273</v>
      </c>
      <c r="G5104" s="3">
        <v>44554.06839332191</v>
      </c>
    </row>
    <row r="5105">
      <c r="A5105" s="3">
        <v>44560.55022463312</v>
      </c>
      <c r="B5105" s="4">
        <v>15.571484375</v>
      </c>
      <c r="C5105" s="4">
        <v>55.5828220319128</v>
      </c>
      <c r="D5105" s="4">
        <v>1008.39914381055</v>
      </c>
      <c r="E5105" s="4">
        <v>0.0</v>
      </c>
      <c r="F5105" s="3">
        <v>44553.94777342273</v>
      </c>
      <c r="G5105" s="3">
        <v>44554.06839332191</v>
      </c>
    </row>
    <row r="5106">
      <c r="A5106" s="3">
        <v>44560.55254445131</v>
      </c>
      <c r="B5106" s="4">
        <v>15.702734375</v>
      </c>
      <c r="C5106" s="4">
        <v>55.696987772206</v>
      </c>
      <c r="D5106" s="4">
        <v>1008.4261350853</v>
      </c>
      <c r="E5106" s="4">
        <v>0.0</v>
      </c>
      <c r="F5106" s="3">
        <v>44553.94777342273</v>
      </c>
      <c r="G5106" s="3">
        <v>44554.06839332191</v>
      </c>
    </row>
    <row r="5107">
      <c r="A5107" s="3">
        <v>44560.554864164726</v>
      </c>
      <c r="B5107" s="4">
        <v>15.74296875</v>
      </c>
      <c r="C5107" s="4">
        <v>57.034581348645</v>
      </c>
      <c r="D5107" s="4">
        <v>1008.425096488</v>
      </c>
      <c r="E5107" s="4">
        <v>0.0</v>
      </c>
      <c r="F5107" s="3">
        <v>44553.94777342273</v>
      </c>
      <c r="G5107" s="3">
        <v>44554.06839332191</v>
      </c>
    </row>
    <row r="5108">
      <c r="A5108" s="3">
        <v>44560.557182965604</v>
      </c>
      <c r="B5108" s="4">
        <v>15.7783203125</v>
      </c>
      <c r="C5108" s="4">
        <v>57.0760787672976</v>
      </c>
      <c r="D5108" s="4">
        <v>1008.42712866623</v>
      </c>
      <c r="E5108" s="4">
        <v>0.0</v>
      </c>
      <c r="F5108" s="3">
        <v>44553.94777342273</v>
      </c>
      <c r="G5108" s="3">
        <v>44554.06839332191</v>
      </c>
    </row>
    <row r="5109">
      <c r="A5109" s="3">
        <v>44560.55950279795</v>
      </c>
      <c r="B5109" s="4">
        <v>15.803515625</v>
      </c>
      <c r="C5109" s="4">
        <v>56.3462063615564</v>
      </c>
      <c r="D5109" s="4">
        <v>1008.50701643752</v>
      </c>
      <c r="E5109" s="4">
        <v>0.0</v>
      </c>
      <c r="F5109" s="3">
        <v>44553.94777342273</v>
      </c>
      <c r="G5109" s="3">
        <v>44554.06839332191</v>
      </c>
    </row>
    <row r="5110">
      <c r="A5110" s="3">
        <v>44560.5618215877</v>
      </c>
      <c r="B5110" s="4">
        <v>15.6068359375</v>
      </c>
      <c r="C5110" s="4">
        <v>57.6853856955382</v>
      </c>
      <c r="D5110" s="4">
        <v>1008.55362922023</v>
      </c>
      <c r="E5110" s="4">
        <v>0.0</v>
      </c>
      <c r="F5110" s="3">
        <v>44553.94777342273</v>
      </c>
      <c r="G5110" s="3">
        <v>44554.06839332191</v>
      </c>
    </row>
    <row r="5111">
      <c r="A5111" s="3">
        <v>44560.564140330775</v>
      </c>
      <c r="B5111" s="4">
        <v>15.4806640625</v>
      </c>
      <c r="C5111" s="4">
        <v>56.8055853883545</v>
      </c>
      <c r="D5111" s="4">
        <v>1008.59319550723</v>
      </c>
      <c r="E5111" s="4">
        <v>0.0</v>
      </c>
      <c r="F5111" s="3">
        <v>44553.94777342273</v>
      </c>
      <c r="G5111" s="3">
        <v>44554.06839332191</v>
      </c>
    </row>
    <row r="5112">
      <c r="A5112" s="3">
        <v>44560.56646007146</v>
      </c>
      <c r="B5112" s="4">
        <v>15.329296875</v>
      </c>
      <c r="C5112" s="4">
        <v>56.1729396105563</v>
      </c>
      <c r="D5112" s="4">
        <v>1008.62049967529</v>
      </c>
      <c r="E5112" s="4">
        <v>0.0</v>
      </c>
      <c r="F5112" s="3">
        <v>44553.94777342273</v>
      </c>
      <c r="G5112" s="3">
        <v>44554.06839332191</v>
      </c>
    </row>
    <row r="5113">
      <c r="A5113" s="3">
        <v>44560.568779880836</v>
      </c>
      <c r="B5113" s="4">
        <v>15.1830078125</v>
      </c>
      <c r="C5113" s="4">
        <v>57.817539293748</v>
      </c>
      <c r="D5113" s="4">
        <v>1008.67935923615</v>
      </c>
      <c r="E5113" s="4">
        <v>0.0</v>
      </c>
      <c r="F5113" s="3">
        <v>44553.94777342273</v>
      </c>
      <c r="G5113" s="3">
        <v>44554.06839332191</v>
      </c>
    </row>
    <row r="5114">
      <c r="A5114" s="3">
        <v>44560.57109964292</v>
      </c>
      <c r="B5114" s="4">
        <v>15.1376953125</v>
      </c>
      <c r="C5114" s="4">
        <v>58.3389805637757</v>
      </c>
      <c r="D5114" s="4">
        <v>1008.70667278981</v>
      </c>
      <c r="E5114" s="4">
        <v>0.0</v>
      </c>
      <c r="F5114" s="3">
        <v>44553.94777342273</v>
      </c>
      <c r="G5114" s="3">
        <v>44554.06839332191</v>
      </c>
    </row>
    <row r="5115">
      <c r="A5115" s="3">
        <v>44560.57341944146</v>
      </c>
      <c r="B5115" s="4">
        <v>15.0013671875</v>
      </c>
      <c r="C5115" s="4">
        <v>59.0564531432511</v>
      </c>
      <c r="D5115" s="4">
        <v>1008.75401143738</v>
      </c>
      <c r="E5115" s="4">
        <v>0.0</v>
      </c>
      <c r="F5115" s="3">
        <v>44553.94777342273</v>
      </c>
      <c r="G5115" s="3">
        <v>44554.06839332191</v>
      </c>
    </row>
    <row r="5116">
      <c r="A5116" s="3">
        <v>44560.57573923537</v>
      </c>
      <c r="B5116" s="4">
        <v>14.915625</v>
      </c>
      <c r="C5116" s="4">
        <v>59.8800983074573</v>
      </c>
      <c r="D5116" s="4">
        <v>1008.82514152756</v>
      </c>
      <c r="E5116" s="4">
        <v>0.0</v>
      </c>
      <c r="F5116" s="3">
        <v>44553.94777342273</v>
      </c>
      <c r="G5116" s="3">
        <v>44554.06839332191</v>
      </c>
    </row>
    <row r="5117">
      <c r="A5117" s="3">
        <v>44560.578059038955</v>
      </c>
      <c r="B5117" s="4">
        <v>14.910546875</v>
      </c>
      <c r="C5117" s="4">
        <v>61.8546397638534</v>
      </c>
      <c r="D5117" s="4">
        <v>1008.79733190922</v>
      </c>
      <c r="E5117" s="4">
        <v>0.0</v>
      </c>
      <c r="F5117" s="3">
        <v>44553.94777342273</v>
      </c>
      <c r="G5117" s="3">
        <v>44554.06839332191</v>
      </c>
    </row>
    <row r="5118">
      <c r="A5118" s="3">
        <v>44560.58037883163</v>
      </c>
      <c r="B5118" s="4">
        <v>14.744140625</v>
      </c>
      <c r="C5118" s="4">
        <v>61.9950887595431</v>
      </c>
      <c r="D5118" s="4">
        <v>1008.8304532449</v>
      </c>
      <c r="E5118" s="4">
        <v>0.0</v>
      </c>
      <c r="F5118" s="3">
        <v>44553.94777342273</v>
      </c>
      <c r="G5118" s="3">
        <v>44554.06839332191</v>
      </c>
    </row>
    <row r="5119">
      <c r="A5119" s="3">
        <v>44560.582698362705</v>
      </c>
      <c r="B5119" s="4">
        <v>14.577734375</v>
      </c>
      <c r="C5119" s="4">
        <v>63.3286855054577</v>
      </c>
      <c r="D5119" s="4">
        <v>1008.9197401126</v>
      </c>
      <c r="E5119" s="4">
        <v>0.0</v>
      </c>
      <c r="F5119" s="3">
        <v>44553.94777342273</v>
      </c>
      <c r="G5119" s="3">
        <v>44554.06839332191</v>
      </c>
    </row>
    <row r="5120">
      <c r="A5120" s="3">
        <v>44560.58501815734</v>
      </c>
      <c r="B5120" s="4">
        <v>14.46171875</v>
      </c>
      <c r="C5120" s="4">
        <v>62.0958275583616</v>
      </c>
      <c r="D5120" s="4">
        <v>1008.93878106953</v>
      </c>
      <c r="E5120" s="4">
        <v>0.0</v>
      </c>
      <c r="F5120" s="3">
        <v>44553.94777342273</v>
      </c>
      <c r="G5120" s="3">
        <v>44554.06839332191</v>
      </c>
    </row>
    <row r="5121">
      <c r="A5121" s="3">
        <v>44560.58733797781</v>
      </c>
      <c r="B5121" s="4">
        <v>14.4314453125</v>
      </c>
      <c r="C5121" s="4">
        <v>61.9110814422163</v>
      </c>
      <c r="D5121" s="4">
        <v>1008.99117771224</v>
      </c>
      <c r="E5121" s="4">
        <v>0.0</v>
      </c>
      <c r="F5121" s="3">
        <v>44553.94777342273</v>
      </c>
      <c r="G5121" s="3">
        <v>44554.06839332191</v>
      </c>
    </row>
    <row r="5122">
      <c r="A5122" s="3">
        <v>44560.58965675808</v>
      </c>
      <c r="B5122" s="4">
        <v>14.224609375</v>
      </c>
      <c r="C5122" s="4">
        <v>62.3648786917317</v>
      </c>
      <c r="D5122" s="4">
        <v>1009.087944112</v>
      </c>
      <c r="E5122" s="4">
        <v>0.0</v>
      </c>
      <c r="F5122" s="3">
        <v>44553.94777342273</v>
      </c>
      <c r="G5122" s="3">
        <v>44554.06839332191</v>
      </c>
    </row>
    <row r="5123">
      <c r="A5123" s="3">
        <v>44560.59197654156</v>
      </c>
      <c r="B5123" s="4">
        <v>14.15390625</v>
      </c>
      <c r="C5123" s="4">
        <v>62.8071681567364</v>
      </c>
      <c r="D5123" s="4">
        <v>1009.14871321832</v>
      </c>
      <c r="E5123" s="4">
        <v>0.0</v>
      </c>
      <c r="F5123" s="3">
        <v>44553.94777342273</v>
      </c>
      <c r="G5123" s="3">
        <v>44554.06839332191</v>
      </c>
    </row>
    <row r="5124">
      <c r="A5124" s="3">
        <v>44560.594296314106</v>
      </c>
      <c r="B5124" s="4">
        <v>13.9671875</v>
      </c>
      <c r="C5124" s="4">
        <v>64.0109743756319</v>
      </c>
      <c r="D5124" s="4">
        <v>1009.12996609799</v>
      </c>
      <c r="E5124" s="4">
        <v>0.0</v>
      </c>
      <c r="F5124" s="3">
        <v>44553.94777342273</v>
      </c>
      <c r="G5124" s="3">
        <v>44554.06839332191</v>
      </c>
    </row>
    <row r="5125">
      <c r="A5125" s="3">
        <v>44560.59661602845</v>
      </c>
      <c r="B5125" s="4">
        <v>13.8462890625</v>
      </c>
      <c r="C5125" s="4">
        <v>64.0725641267171</v>
      </c>
      <c r="D5125" s="4">
        <v>1009.24731643856</v>
      </c>
      <c r="E5125" s="4">
        <v>0.0</v>
      </c>
      <c r="F5125" s="3">
        <v>44553.94777342273</v>
      </c>
      <c r="G5125" s="3">
        <v>44554.06839332191</v>
      </c>
    </row>
    <row r="5126">
      <c r="A5126" s="3">
        <v>44560.598935831724</v>
      </c>
      <c r="B5126" s="4">
        <v>13.7</v>
      </c>
      <c r="C5126" s="4">
        <v>63.6756780746777</v>
      </c>
      <c r="D5126" s="4">
        <v>1009.226279207</v>
      </c>
      <c r="E5126" s="4">
        <v>0.0</v>
      </c>
      <c r="F5126" s="3">
        <v>44553.94777342273</v>
      </c>
      <c r="G5126" s="3">
        <v>44554.06839332191</v>
      </c>
    </row>
    <row r="5127">
      <c r="A5127" s="3">
        <v>44560.60125563295</v>
      </c>
      <c r="B5127" s="4">
        <v>13.5384765625</v>
      </c>
      <c r="C5127" s="4">
        <v>63.128918894603</v>
      </c>
      <c r="D5127" s="4">
        <v>1009.23692714473</v>
      </c>
      <c r="E5127" s="4">
        <v>0.0</v>
      </c>
      <c r="F5127" s="3">
        <v>44553.94777342273</v>
      </c>
      <c r="G5127" s="3">
        <v>44554.06839332191</v>
      </c>
    </row>
    <row r="5128">
      <c r="A5128" s="3">
        <v>44560.60357543124</v>
      </c>
      <c r="B5128" s="4">
        <v>13.099609375</v>
      </c>
      <c r="C5128" s="4">
        <v>65.5664646657836</v>
      </c>
      <c r="D5128" s="4">
        <v>1009.33139651861</v>
      </c>
      <c r="E5128" s="4">
        <v>0.0</v>
      </c>
      <c r="F5128" s="3">
        <v>44553.94777342273</v>
      </c>
      <c r="G5128" s="3">
        <v>44554.06839332191</v>
      </c>
    </row>
    <row r="5129">
      <c r="A5129" s="3">
        <v>44560.605895231354</v>
      </c>
      <c r="B5129" s="4">
        <v>12.7666015625</v>
      </c>
      <c r="C5129" s="4">
        <v>66.9158800722073</v>
      </c>
      <c r="D5129" s="4">
        <v>1009.36207208293</v>
      </c>
      <c r="E5129" s="4">
        <v>0.0</v>
      </c>
      <c r="F5129" s="3">
        <v>44553.94777342273</v>
      </c>
      <c r="G5129" s="3">
        <v>44554.06839332191</v>
      </c>
    </row>
    <row r="5130">
      <c r="A5130" s="3">
        <v>44560.608214845546</v>
      </c>
      <c r="B5130" s="4">
        <v>12.625390625</v>
      </c>
      <c r="C5130" s="4">
        <v>65.8857737200877</v>
      </c>
      <c r="D5130" s="4">
        <v>1009.42572652835</v>
      </c>
      <c r="E5130" s="4">
        <v>0.0</v>
      </c>
      <c r="F5130" s="3">
        <v>44553.94777342273</v>
      </c>
      <c r="G5130" s="3">
        <v>44554.06839332191</v>
      </c>
    </row>
    <row r="5131">
      <c r="A5131" s="3">
        <v>44560.61053400237</v>
      </c>
      <c r="B5131" s="4">
        <v>12.580078125</v>
      </c>
      <c r="C5131" s="4">
        <v>66.28778689401</v>
      </c>
      <c r="D5131" s="4">
        <v>1009.48552338265</v>
      </c>
      <c r="E5131" s="4">
        <v>0.0</v>
      </c>
      <c r="F5131" s="3">
        <v>44553.94777342273</v>
      </c>
      <c r="G5131" s="3">
        <v>44554.06839332191</v>
      </c>
    </row>
    <row r="5132">
      <c r="A5132" s="3">
        <v>44560.61285275234</v>
      </c>
      <c r="B5132" s="4">
        <v>12.3984375</v>
      </c>
      <c r="C5132" s="4">
        <v>67.4729739847309</v>
      </c>
      <c r="D5132" s="4">
        <v>1009.53804411889</v>
      </c>
      <c r="E5132" s="4">
        <v>0.0</v>
      </c>
      <c r="F5132" s="3">
        <v>44553.94777342273</v>
      </c>
      <c r="G5132" s="3">
        <v>44554.06839332191</v>
      </c>
    </row>
    <row r="5133">
      <c r="A5133" s="3">
        <v>44560.615171499674</v>
      </c>
      <c r="B5133" s="4">
        <v>12.2572265625</v>
      </c>
      <c r="C5133" s="4">
        <v>67.3046934425428</v>
      </c>
      <c r="D5133" s="4">
        <v>1009.66190204847</v>
      </c>
      <c r="E5133" s="4">
        <v>0.0</v>
      </c>
      <c r="F5133" s="3">
        <v>44553.94777342273</v>
      </c>
      <c r="G5133" s="3">
        <v>44554.06839332191</v>
      </c>
    </row>
    <row r="5134">
      <c r="A5134" s="3">
        <v>44560.61749127126</v>
      </c>
      <c r="B5134" s="4">
        <v>11.994921875</v>
      </c>
      <c r="C5134" s="4">
        <v>68.0392754137431</v>
      </c>
      <c r="D5134" s="4">
        <v>1009.67383377917</v>
      </c>
      <c r="E5134" s="4">
        <v>0.0</v>
      </c>
      <c r="F5134" s="3">
        <v>44553.94777342273</v>
      </c>
      <c r="G5134" s="3">
        <v>44554.06839332191</v>
      </c>
    </row>
    <row r="5135">
      <c r="A5135" s="3">
        <v>44560.61981107509</v>
      </c>
      <c r="B5135" s="4">
        <v>11.818359375</v>
      </c>
      <c r="C5135" s="4">
        <v>68.6862779101546</v>
      </c>
      <c r="D5135" s="4">
        <v>1009.73855311091</v>
      </c>
      <c r="E5135" s="4">
        <v>0.0</v>
      </c>
      <c r="F5135" s="3">
        <v>44553.94777342273</v>
      </c>
      <c r="G5135" s="3">
        <v>44554.06839332191</v>
      </c>
    </row>
    <row r="5136">
      <c r="A5136" s="3">
        <v>44560.62213086337</v>
      </c>
      <c r="B5136" s="4">
        <v>12.095703125</v>
      </c>
      <c r="C5136" s="4">
        <v>67.1908292941496</v>
      </c>
      <c r="D5136" s="4">
        <v>1009.81470345323</v>
      </c>
      <c r="E5136" s="4">
        <v>0.0</v>
      </c>
      <c r="F5136" s="3">
        <v>44553.94777342273</v>
      </c>
      <c r="G5136" s="3">
        <v>44554.06839332191</v>
      </c>
    </row>
    <row r="5137">
      <c r="A5137" s="3">
        <v>44560.62445065762</v>
      </c>
      <c r="B5137" s="4">
        <v>11.81328125</v>
      </c>
      <c r="C5137" s="4">
        <v>68.9428640316272</v>
      </c>
      <c r="D5137" s="4">
        <v>1009.84733585008</v>
      </c>
      <c r="E5137" s="4">
        <v>0.0</v>
      </c>
      <c r="F5137" s="3">
        <v>44553.94777342273</v>
      </c>
      <c r="G5137" s="3">
        <v>44554.06839332191</v>
      </c>
    </row>
    <row r="5138">
      <c r="A5138" s="3">
        <v>44560.62677039933</v>
      </c>
      <c r="B5138" s="4">
        <v>11.994921875</v>
      </c>
      <c r="C5138" s="4">
        <v>66.1663489364268</v>
      </c>
      <c r="D5138" s="4">
        <v>1009.93731446516</v>
      </c>
      <c r="E5138" s="4">
        <v>0.0</v>
      </c>
      <c r="F5138" s="3">
        <v>44553.94777342273</v>
      </c>
      <c r="G5138" s="3">
        <v>44554.06839332191</v>
      </c>
    </row>
    <row r="5139">
      <c r="A5139" s="3">
        <v>44560.62909019129</v>
      </c>
      <c r="B5139" s="4">
        <v>11.98984375</v>
      </c>
      <c r="C5139" s="4">
        <v>66.9974806810601</v>
      </c>
      <c r="D5139" s="4">
        <v>1009.9963340622</v>
      </c>
      <c r="E5139" s="4">
        <v>0.0</v>
      </c>
      <c r="F5139" s="3">
        <v>44553.94777342273</v>
      </c>
      <c r="G5139" s="3">
        <v>44554.06839332191</v>
      </c>
    </row>
    <row r="5140">
      <c r="A5140" s="3">
        <v>44560.63140999195</v>
      </c>
      <c r="B5140" s="4">
        <v>11.6166015625</v>
      </c>
      <c r="C5140" s="4">
        <v>68.6672283841861</v>
      </c>
      <c r="D5140" s="4">
        <v>1010.08393936574</v>
      </c>
      <c r="E5140" s="4">
        <v>0.0</v>
      </c>
      <c r="F5140" s="3">
        <v>44553.94777342273</v>
      </c>
      <c r="G5140" s="3">
        <v>44554.06839332191</v>
      </c>
    </row>
    <row r="5141">
      <c r="A5141" s="3">
        <v>44560.63372970112</v>
      </c>
      <c r="B5141" s="4">
        <v>11.515625</v>
      </c>
      <c r="C5141" s="4">
        <v>67.0179535750312</v>
      </c>
      <c r="D5141" s="4">
        <v>1010.07898519164</v>
      </c>
      <c r="E5141" s="4">
        <v>0.0</v>
      </c>
      <c r="F5141" s="3">
        <v>44553.94777342273</v>
      </c>
      <c r="G5141" s="3">
        <v>44554.06839332191</v>
      </c>
    </row>
    <row r="5142">
      <c r="A5142" s="3">
        <v>44560.63604948971</v>
      </c>
      <c r="B5142" s="4">
        <v>11.566015625</v>
      </c>
      <c r="C5142" s="4">
        <v>68.100752724001</v>
      </c>
      <c r="D5142" s="4">
        <v>1010.12650763118</v>
      </c>
      <c r="E5142" s="4">
        <v>0.0</v>
      </c>
      <c r="F5142" s="3">
        <v>44553.94777342273</v>
      </c>
      <c r="G5142" s="3">
        <v>44554.06839332191</v>
      </c>
    </row>
    <row r="5143">
      <c r="A5143" s="3">
        <v>44560.63836920974</v>
      </c>
      <c r="B5143" s="4">
        <v>11.2986328125</v>
      </c>
      <c r="C5143" s="4">
        <v>70.3090654666601</v>
      </c>
      <c r="D5143" s="4">
        <v>1010.21309941372</v>
      </c>
      <c r="E5143" s="4">
        <v>0.0</v>
      </c>
      <c r="F5143" s="3">
        <v>44553.94777342273</v>
      </c>
      <c r="G5143" s="3">
        <v>44554.06839332191</v>
      </c>
    </row>
    <row r="5144">
      <c r="A5144" s="3">
        <v>44560.64068838923</v>
      </c>
      <c r="B5144" s="4">
        <v>11.046484375</v>
      </c>
      <c r="C5144" s="4">
        <v>71.2106921889678</v>
      </c>
      <c r="D5144" s="4">
        <v>1010.35676330036</v>
      </c>
      <c r="E5144" s="4">
        <v>0.0</v>
      </c>
      <c r="F5144" s="3">
        <v>44553.94777342273</v>
      </c>
      <c r="G5144" s="3">
        <v>44554.06839332191</v>
      </c>
    </row>
    <row r="5145">
      <c r="A5145" s="3">
        <v>44560.643006981816</v>
      </c>
      <c r="B5145" s="4">
        <v>11.0162109375</v>
      </c>
      <c r="C5145" s="4">
        <v>70.4993702799628</v>
      </c>
      <c r="D5145" s="4">
        <v>1010.43624083466</v>
      </c>
      <c r="E5145" s="4">
        <v>0.0</v>
      </c>
      <c r="F5145" s="3">
        <v>44553.94777342273</v>
      </c>
      <c r="G5145" s="3">
        <v>44554.06839332191</v>
      </c>
    </row>
    <row r="5146">
      <c r="A5146" s="3">
        <v>44560.64532675684</v>
      </c>
      <c r="B5146" s="4">
        <v>11.278515625</v>
      </c>
      <c r="C5146" s="4">
        <v>70.109271792941</v>
      </c>
      <c r="D5146" s="4">
        <v>1010.50471754608</v>
      </c>
      <c r="E5146" s="4">
        <v>0.0</v>
      </c>
      <c r="F5146" s="3">
        <v>44553.94777342273</v>
      </c>
      <c r="G5146" s="3">
        <v>44554.06839332191</v>
      </c>
    </row>
    <row r="5147">
      <c r="A5147" s="3">
        <v>44560.64764575747</v>
      </c>
      <c r="B5147" s="4">
        <v>10.880078125</v>
      </c>
      <c r="C5147" s="4">
        <v>72.428962725748</v>
      </c>
      <c r="D5147" s="4">
        <v>1010.63190120267</v>
      </c>
      <c r="E5147" s="4">
        <v>0.0</v>
      </c>
      <c r="F5147" s="3">
        <v>44553.94777342273</v>
      </c>
      <c r="G5147" s="3">
        <v>44554.06839332191</v>
      </c>
    </row>
    <row r="5148">
      <c r="A5148" s="3">
        <v>44560.64996444737</v>
      </c>
      <c r="B5148" s="4">
        <v>10.6630859375</v>
      </c>
      <c r="C5148" s="4">
        <v>73.0402495510377</v>
      </c>
      <c r="D5148" s="4">
        <v>1010.66119045575</v>
      </c>
      <c r="E5148" s="4">
        <v>0.0</v>
      </c>
      <c r="F5148" s="3">
        <v>44553.94777342273</v>
      </c>
      <c r="G5148" s="3">
        <v>44554.06839332191</v>
      </c>
    </row>
    <row r="5149">
      <c r="A5149" s="3">
        <v>44560.65228425039</v>
      </c>
      <c r="B5149" s="4">
        <v>10.5068359375</v>
      </c>
      <c r="C5149" s="4">
        <v>73.7413353396905</v>
      </c>
      <c r="D5149" s="4">
        <v>1010.71225719439</v>
      </c>
      <c r="E5149" s="4">
        <v>0.0</v>
      </c>
      <c r="F5149" s="3">
        <v>44553.94777342273</v>
      </c>
      <c r="G5149" s="3">
        <v>44554.06839332191</v>
      </c>
    </row>
    <row r="5150">
      <c r="A5150" s="3">
        <v>44560.65460400857</v>
      </c>
      <c r="B5150" s="4">
        <v>10.45625</v>
      </c>
      <c r="C5150" s="4">
        <v>73.941452282155</v>
      </c>
      <c r="D5150" s="4">
        <v>1010.79149420476</v>
      </c>
      <c r="E5150" s="4">
        <v>0.0</v>
      </c>
      <c r="F5150" s="3">
        <v>44553.94777342273</v>
      </c>
      <c r="G5150" s="3">
        <v>44554.06839332191</v>
      </c>
    </row>
    <row r="5151">
      <c r="A5151" s="3">
        <v>44560.656923835304</v>
      </c>
      <c r="B5151" s="4">
        <v>10.5673828125</v>
      </c>
      <c r="C5151" s="4">
        <v>72.9538314345888</v>
      </c>
      <c r="D5151" s="4">
        <v>1010.86477388285</v>
      </c>
      <c r="E5151" s="4">
        <v>0.0</v>
      </c>
      <c r="F5151" s="3">
        <v>44553.94777342273</v>
      </c>
      <c r="G5151" s="3">
        <v>44554.06839332191</v>
      </c>
    </row>
    <row r="5152">
      <c r="A5152" s="3">
        <v>44560.65924358999</v>
      </c>
      <c r="B5152" s="4">
        <v>10.637890625</v>
      </c>
      <c r="C5152" s="4">
        <v>72.8068348006509</v>
      </c>
      <c r="D5152" s="4">
        <v>1010.93299236106</v>
      </c>
      <c r="E5152" s="4">
        <v>0.0</v>
      </c>
      <c r="F5152" s="3">
        <v>44553.94777342273</v>
      </c>
      <c r="G5152" s="3">
        <v>44554.06839332191</v>
      </c>
    </row>
    <row r="5153">
      <c r="A5153" s="3">
        <v>44560.66156340783</v>
      </c>
      <c r="B5153" s="4">
        <v>10.693359375</v>
      </c>
      <c r="C5153" s="4">
        <v>72.1131265813998</v>
      </c>
      <c r="D5153" s="4">
        <v>1010.98107571808</v>
      </c>
      <c r="E5153" s="4">
        <v>0.0</v>
      </c>
      <c r="F5153" s="3">
        <v>44553.94777342273</v>
      </c>
      <c r="G5153" s="3">
        <v>44554.06839332191</v>
      </c>
    </row>
    <row r="5154">
      <c r="A5154" s="3">
        <v>44560.66388317172</v>
      </c>
      <c r="B5154" s="4">
        <v>10.6681640625</v>
      </c>
      <c r="C5154" s="4">
        <v>72.843185044242</v>
      </c>
      <c r="D5154" s="4">
        <v>1010.99985057224</v>
      </c>
      <c r="E5154" s="4">
        <v>0.0</v>
      </c>
      <c r="F5154" s="3">
        <v>44553.94777342273</v>
      </c>
      <c r="G5154" s="3">
        <v>44554.06839332191</v>
      </c>
    </row>
    <row r="5155">
      <c r="A5155" s="3">
        <v>44560.6662029316</v>
      </c>
      <c r="B5155" s="4">
        <v>10.51171875</v>
      </c>
      <c r="C5155" s="4">
        <v>72.5534796809868</v>
      </c>
      <c r="D5155" s="4">
        <v>1011.07925677853</v>
      </c>
      <c r="E5155" s="4">
        <v>0.0</v>
      </c>
      <c r="F5155" s="3">
        <v>44553.94777342273</v>
      </c>
      <c r="G5155" s="3">
        <v>44554.06839332191</v>
      </c>
    </row>
    <row r="5156">
      <c r="A5156" s="3">
        <v>44560.668522739536</v>
      </c>
      <c r="B5156" s="4">
        <v>10.0275390625</v>
      </c>
      <c r="C5156" s="4">
        <v>76.281301310556</v>
      </c>
      <c r="D5156" s="4">
        <v>1011.18123154673</v>
      </c>
      <c r="E5156" s="4">
        <v>0.0</v>
      </c>
      <c r="F5156" s="3">
        <v>44553.94777342273</v>
      </c>
      <c r="G5156" s="3">
        <v>44554.06839332191</v>
      </c>
    </row>
    <row r="5157">
      <c r="A5157" s="3">
        <v>44560.67084251339</v>
      </c>
      <c r="B5157" s="4">
        <v>10.0125</v>
      </c>
      <c r="C5157" s="4">
        <v>75.3684576265523</v>
      </c>
      <c r="D5157" s="4">
        <v>1011.1884288153</v>
      </c>
      <c r="E5157" s="4">
        <v>0.0</v>
      </c>
      <c r="F5157" s="3">
        <v>44553.94777342273</v>
      </c>
      <c r="G5157" s="3">
        <v>44554.06839332191</v>
      </c>
    </row>
    <row r="5158">
      <c r="A5158" s="3">
        <v>44560.673162329986</v>
      </c>
      <c r="B5158" s="4">
        <v>10.108203125</v>
      </c>
      <c r="C5158" s="4">
        <v>75.3325777844008</v>
      </c>
      <c r="D5158" s="4">
        <v>1011.22852057463</v>
      </c>
      <c r="E5158" s="4">
        <v>0.0</v>
      </c>
      <c r="F5158" s="3">
        <v>44553.94777342273</v>
      </c>
      <c r="G5158" s="3">
        <v>44554.06839332191</v>
      </c>
    </row>
    <row r="5159">
      <c r="A5159" s="3">
        <v>44560.6754821334</v>
      </c>
      <c r="B5159" s="4">
        <v>10.0578125</v>
      </c>
      <c r="C5159" s="4">
        <v>75.1196142917269</v>
      </c>
      <c r="D5159" s="4">
        <v>1011.31044570054</v>
      </c>
      <c r="E5159" s="4">
        <v>0.0</v>
      </c>
      <c r="F5159" s="3">
        <v>44553.94777342273</v>
      </c>
      <c r="G5159" s="3">
        <v>44554.06839332191</v>
      </c>
    </row>
    <row r="5160">
      <c r="A5160" s="3">
        <v>44560.67780123029</v>
      </c>
      <c r="B5160" s="4">
        <v>10.0779296875</v>
      </c>
      <c r="C5160" s="4">
        <v>75.080875888518</v>
      </c>
      <c r="D5160" s="4">
        <v>1011.30435619096</v>
      </c>
      <c r="E5160" s="4">
        <v>0.0</v>
      </c>
      <c r="F5160" s="3">
        <v>44553.94777342273</v>
      </c>
      <c r="G5160" s="3">
        <v>44554.06839332191</v>
      </c>
    </row>
    <row r="5161">
      <c r="A5161" s="3">
        <v>44560.68012000183</v>
      </c>
      <c r="B5161" s="4">
        <v>10.340234375</v>
      </c>
      <c r="C5161" s="4">
        <v>73.2970728523382</v>
      </c>
      <c r="D5161" s="4">
        <v>1011.28228431698</v>
      </c>
      <c r="E5161" s="4">
        <v>0.0</v>
      </c>
      <c r="F5161" s="3">
        <v>44553.94777342273</v>
      </c>
      <c r="G5161" s="3">
        <v>44554.06839332191</v>
      </c>
    </row>
    <row r="5162">
      <c r="A5162" s="3">
        <v>44560.68243875112</v>
      </c>
      <c r="B5162" s="4">
        <v>10.5521484375</v>
      </c>
      <c r="C5162" s="4">
        <v>71.6045885824789</v>
      </c>
      <c r="D5162" s="4">
        <v>1011.31495656696</v>
      </c>
      <c r="E5162" s="4">
        <v>0.0</v>
      </c>
      <c r="F5162" s="3">
        <v>44553.94777342273</v>
      </c>
      <c r="G5162" s="3">
        <v>44554.06839332191</v>
      </c>
    </row>
    <row r="5163">
      <c r="A5163" s="3">
        <v>44560.68475748697</v>
      </c>
      <c r="B5163" s="4">
        <v>10.7287109375</v>
      </c>
      <c r="C5163" s="4">
        <v>70.1099685946057</v>
      </c>
      <c r="D5163" s="4">
        <v>1011.35665061518</v>
      </c>
      <c r="E5163" s="4">
        <v>0.0</v>
      </c>
      <c r="F5163" s="3">
        <v>44553.94777342273</v>
      </c>
      <c r="G5163" s="3">
        <v>44554.06839332191</v>
      </c>
    </row>
    <row r="5164">
      <c r="A5164" s="3">
        <v>44560.6870772533</v>
      </c>
      <c r="B5164" s="4">
        <v>10.4462890625</v>
      </c>
      <c r="C5164" s="4">
        <v>72.1957643963623</v>
      </c>
      <c r="D5164" s="4">
        <v>1011.40579206748</v>
      </c>
      <c r="E5164" s="4">
        <v>0.0</v>
      </c>
      <c r="F5164" s="3">
        <v>44553.94777342273</v>
      </c>
      <c r="G5164" s="3">
        <v>44554.06839332191</v>
      </c>
    </row>
    <row r="5165">
      <c r="A5165" s="3">
        <v>44560.689396988586</v>
      </c>
      <c r="B5165" s="4">
        <v>10.1435546875</v>
      </c>
      <c r="C5165" s="4">
        <v>74.1476672889371</v>
      </c>
      <c r="D5165" s="4">
        <v>1011.48787985517</v>
      </c>
      <c r="E5165" s="4">
        <v>0.0</v>
      </c>
      <c r="F5165" s="3">
        <v>44553.94777342273</v>
      </c>
      <c r="G5165" s="3">
        <v>44554.06839332191</v>
      </c>
    </row>
    <row r="5166">
      <c r="A5166" s="3">
        <v>44560.69171680301</v>
      </c>
      <c r="B5166" s="4">
        <v>9.578515625</v>
      </c>
      <c r="C5166" s="4">
        <v>77.6463961274166</v>
      </c>
      <c r="D5166" s="4">
        <v>1011.63882193208</v>
      </c>
      <c r="E5166" s="4">
        <v>0.0</v>
      </c>
      <c r="F5166" s="3">
        <v>44553.94777342273</v>
      </c>
      <c r="G5166" s="3">
        <v>44554.06839332191</v>
      </c>
    </row>
    <row r="5167">
      <c r="A5167" s="3">
        <v>44560.694035684865</v>
      </c>
      <c r="B5167" s="4">
        <v>9.245703125</v>
      </c>
      <c r="C5167" s="4">
        <v>78.9876322024037</v>
      </c>
      <c r="D5167" s="4">
        <v>1011.766889283</v>
      </c>
      <c r="E5167" s="4">
        <v>0.0</v>
      </c>
      <c r="F5167" s="3">
        <v>44553.94777342273</v>
      </c>
      <c r="G5167" s="3">
        <v>44554.06839332191</v>
      </c>
    </row>
    <row r="5168">
      <c r="A5168" s="3">
        <v>44560.69635516505</v>
      </c>
      <c r="B5168" s="4">
        <v>9.1296875</v>
      </c>
      <c r="C5168" s="4">
        <v>79.8096427487125</v>
      </c>
      <c r="D5168" s="4">
        <v>1011.85735033186</v>
      </c>
      <c r="E5168" s="4">
        <v>0.0</v>
      </c>
      <c r="F5168" s="3">
        <v>44553.94777342273</v>
      </c>
      <c r="G5168" s="3">
        <v>44554.06839332191</v>
      </c>
    </row>
    <row r="5169">
      <c r="A5169" s="3">
        <v>44560.69867491932</v>
      </c>
      <c r="B5169" s="4">
        <v>8.993359375</v>
      </c>
      <c r="C5169" s="4">
        <v>80.248114820407</v>
      </c>
      <c r="D5169" s="4">
        <v>1011.92510340043</v>
      </c>
      <c r="E5169" s="4">
        <v>0.0</v>
      </c>
      <c r="F5169" s="3">
        <v>44553.94777342273</v>
      </c>
      <c r="G5169" s="3">
        <v>44554.06839332191</v>
      </c>
    </row>
    <row r="5170">
      <c r="A5170" s="3">
        <v>44560.70099470831</v>
      </c>
      <c r="B5170" s="4">
        <v>8.7966796875</v>
      </c>
      <c r="C5170" s="4">
        <v>80.8262040584411</v>
      </c>
      <c r="D5170" s="4">
        <v>1011.92433796397</v>
      </c>
      <c r="E5170" s="4">
        <v>0.0</v>
      </c>
      <c r="F5170" s="3">
        <v>44553.94777342273</v>
      </c>
      <c r="G5170" s="3">
        <v>44554.06839332191</v>
      </c>
    </row>
    <row r="5171">
      <c r="A5171" s="3">
        <v>44560.70331451184</v>
      </c>
      <c r="B5171" s="4">
        <v>9.412109375</v>
      </c>
      <c r="C5171" s="4">
        <v>77.8241120604696</v>
      </c>
      <c r="D5171" s="4">
        <v>1012.03434695426</v>
      </c>
      <c r="E5171" s="4">
        <v>0.0</v>
      </c>
      <c r="F5171" s="3">
        <v>44553.94777342273</v>
      </c>
      <c r="G5171" s="3">
        <v>44554.06839332191</v>
      </c>
    </row>
    <row r="5172">
      <c r="A5172" s="3">
        <v>44560.70563431285</v>
      </c>
      <c r="B5172" s="4">
        <v>9.3515625</v>
      </c>
      <c r="C5172" s="4">
        <v>77.7049500140242</v>
      </c>
      <c r="D5172" s="4">
        <v>1012.04303595261</v>
      </c>
      <c r="E5172" s="4">
        <v>0.0</v>
      </c>
      <c r="F5172" s="3">
        <v>44553.94777342273</v>
      </c>
      <c r="G5172" s="3">
        <v>44554.06839332191</v>
      </c>
    </row>
    <row r="5173">
      <c r="A5173" s="3">
        <v>44560.707954113735</v>
      </c>
      <c r="B5173" s="4">
        <v>9.5080078125</v>
      </c>
      <c r="C5173" s="4">
        <v>76.4899161783237</v>
      </c>
      <c r="D5173" s="4">
        <v>1012.12943961522</v>
      </c>
      <c r="E5173" s="4">
        <v>0.0</v>
      </c>
      <c r="F5173" s="3">
        <v>44553.94777342273</v>
      </c>
      <c r="G5173" s="3">
        <v>44554.06839332191</v>
      </c>
    </row>
    <row r="5174">
      <c r="A5174" s="3">
        <v>44560.710273911056</v>
      </c>
      <c r="B5174" s="4">
        <v>9.4978515625</v>
      </c>
      <c r="C5174" s="4">
        <v>77.0250943433794</v>
      </c>
      <c r="D5174" s="4">
        <v>1012.15124732868</v>
      </c>
      <c r="E5174" s="4">
        <v>0.0</v>
      </c>
      <c r="F5174" s="3">
        <v>44553.94777342273</v>
      </c>
      <c r="G5174" s="3">
        <v>44554.06839332191</v>
      </c>
    </row>
    <row r="5175">
      <c r="A5175" s="3">
        <v>44560.71259371215</v>
      </c>
      <c r="B5175" s="4">
        <v>9.190234375</v>
      </c>
      <c r="C5175" s="4">
        <v>78.6560738168503</v>
      </c>
      <c r="D5175" s="4">
        <v>1012.1476636752</v>
      </c>
      <c r="E5175" s="4">
        <v>0.0</v>
      </c>
      <c r="F5175" s="3">
        <v>44553.94777342273</v>
      </c>
      <c r="G5175" s="3">
        <v>44554.06839332191</v>
      </c>
    </row>
    <row r="5176">
      <c r="A5176" s="3">
        <v>44560.714913481264</v>
      </c>
      <c r="B5176" s="4">
        <v>9.1498046875</v>
      </c>
      <c r="C5176" s="4">
        <v>77.7266940349532</v>
      </c>
      <c r="D5176" s="4">
        <v>1012.15716366166</v>
      </c>
      <c r="E5176" s="4">
        <v>0.0</v>
      </c>
      <c r="F5176" s="3">
        <v>44553.94777342273</v>
      </c>
      <c r="G5176" s="3">
        <v>44554.06839332191</v>
      </c>
    </row>
    <row r="5177">
      <c r="A5177" s="3">
        <v>44560.71723325446</v>
      </c>
      <c r="B5177" s="4">
        <v>9.2154296875</v>
      </c>
      <c r="C5177" s="4">
        <v>77.0851524805073</v>
      </c>
      <c r="D5177" s="4">
        <v>1012.16240669555</v>
      </c>
      <c r="E5177" s="4">
        <v>0.0</v>
      </c>
      <c r="F5177" s="3">
        <v>44553.94777342273</v>
      </c>
      <c r="G5177" s="3">
        <v>44554.06839332191</v>
      </c>
    </row>
    <row r="5178">
      <c r="A5178" s="3">
        <v>44560.71955305215</v>
      </c>
      <c r="B5178" s="4">
        <v>9.235546875</v>
      </c>
      <c r="C5178" s="4">
        <v>76.889122691635</v>
      </c>
      <c r="D5178" s="4">
        <v>1012.29189258631</v>
      </c>
      <c r="E5178" s="4">
        <v>0.0</v>
      </c>
      <c r="F5178" s="3">
        <v>44553.94777342273</v>
      </c>
      <c r="G5178" s="3">
        <v>44554.06839332191</v>
      </c>
    </row>
    <row r="5179">
      <c r="A5179" s="3">
        <v>44560.72187278311</v>
      </c>
      <c r="B5179" s="4">
        <v>9.07421875</v>
      </c>
      <c r="C5179" s="4">
        <v>78.4519490174636</v>
      </c>
      <c r="D5179" s="4">
        <v>1012.32513861632</v>
      </c>
      <c r="E5179" s="4">
        <v>0.0</v>
      </c>
      <c r="F5179" s="3">
        <v>44553.94777342273</v>
      </c>
      <c r="G5179" s="3">
        <v>44554.06839332191</v>
      </c>
    </row>
    <row r="5180">
      <c r="A5180" s="3">
        <v>44560.7241925717</v>
      </c>
      <c r="B5180" s="4">
        <v>8.94296875</v>
      </c>
      <c r="C5180" s="4">
        <v>79.5108538200606</v>
      </c>
      <c r="D5180" s="4">
        <v>1012.28763933396</v>
      </c>
      <c r="E5180" s="4">
        <v>0.0</v>
      </c>
      <c r="F5180" s="3">
        <v>44553.94777342273</v>
      </c>
      <c r="G5180" s="3">
        <v>44554.06839332191</v>
      </c>
    </row>
    <row r="5181">
      <c r="A5181" s="3">
        <v>44560.72651219911</v>
      </c>
      <c r="B5181" s="4">
        <v>9.0490234375</v>
      </c>
      <c r="C5181" s="4">
        <v>78.5233410935149</v>
      </c>
      <c r="D5181" s="4">
        <v>1012.31416443876</v>
      </c>
      <c r="E5181" s="4">
        <v>0.0</v>
      </c>
      <c r="F5181" s="3">
        <v>44553.94777342273</v>
      </c>
      <c r="G5181" s="3">
        <v>44554.06839332191</v>
      </c>
    </row>
    <row r="5182">
      <c r="A5182" s="3">
        <v>44560.7288310607</v>
      </c>
      <c r="B5182" s="4">
        <v>9.1953125</v>
      </c>
      <c r="C5182" s="4">
        <v>77.5235672032417</v>
      </c>
      <c r="D5182" s="4">
        <v>1012.39282972809</v>
      </c>
      <c r="E5182" s="4">
        <v>0.0</v>
      </c>
      <c r="F5182" s="3">
        <v>44553.94777342273</v>
      </c>
      <c r="G5182" s="3">
        <v>44554.06839332191</v>
      </c>
    </row>
    <row r="5183">
      <c r="A5183" s="3">
        <v>44560.73115082672</v>
      </c>
      <c r="B5183" s="4">
        <v>9.4525390625</v>
      </c>
      <c r="C5183" s="4">
        <v>76.6990509492715</v>
      </c>
      <c r="D5183" s="4">
        <v>1012.43583172804</v>
      </c>
      <c r="E5183" s="4">
        <v>0.0</v>
      </c>
      <c r="F5183" s="3">
        <v>44553.94777342273</v>
      </c>
      <c r="G5183" s="3">
        <v>44554.06839332191</v>
      </c>
    </row>
    <row r="5184">
      <c r="A5184" s="3">
        <v>44560.73347062711</v>
      </c>
      <c r="B5184" s="4">
        <v>9.6087890625</v>
      </c>
      <c r="C5184" s="4">
        <v>75.7708885887748</v>
      </c>
      <c r="D5184" s="4">
        <v>1012.47802919286</v>
      </c>
      <c r="E5184" s="4">
        <v>0.0</v>
      </c>
      <c r="F5184" s="3">
        <v>44553.94777342273</v>
      </c>
      <c r="G5184" s="3">
        <v>44554.06839332191</v>
      </c>
    </row>
    <row r="5185">
      <c r="A5185" s="3">
        <v>44560.73579043026</v>
      </c>
      <c r="B5185" s="4">
        <v>9.7955078125</v>
      </c>
      <c r="C5185" s="4">
        <v>74.888618833905</v>
      </c>
      <c r="D5185" s="4">
        <v>1012.51141692289</v>
      </c>
      <c r="E5185" s="4">
        <v>0.0</v>
      </c>
      <c r="F5185" s="3">
        <v>44553.94777342273</v>
      </c>
      <c r="G5185" s="3">
        <v>44554.06839332191</v>
      </c>
    </row>
    <row r="5186">
      <c r="A5186" s="3">
        <v>44560.738110239814</v>
      </c>
      <c r="B5186" s="4">
        <v>10.103125</v>
      </c>
      <c r="C5186" s="4">
        <v>74.1387376341757</v>
      </c>
      <c r="D5186" s="4">
        <v>1012.55240613325</v>
      </c>
      <c r="E5186" s="4">
        <v>0.0</v>
      </c>
      <c r="F5186" s="3">
        <v>44553.94777342273</v>
      </c>
      <c r="G5186" s="3">
        <v>44554.06839332191</v>
      </c>
    </row>
    <row r="5187">
      <c r="A5187" s="3">
        <v>44560.74042999333</v>
      </c>
      <c r="B5187" s="4">
        <v>10.1234375</v>
      </c>
      <c r="C5187" s="4">
        <v>75.010332128816</v>
      </c>
      <c r="D5187" s="4">
        <v>1012.63415663598</v>
      </c>
      <c r="E5187" s="4">
        <v>0.0</v>
      </c>
      <c r="F5187" s="3">
        <v>44553.94777342273</v>
      </c>
      <c r="G5187" s="3">
        <v>44554.06839332191</v>
      </c>
    </row>
    <row r="5188">
      <c r="A5188" s="3">
        <v>44560.7427497588</v>
      </c>
      <c r="B5188" s="4">
        <v>9.25078125</v>
      </c>
      <c r="C5188" s="4">
        <v>77.9452939667048</v>
      </c>
      <c r="D5188" s="4">
        <v>1012.62667643717</v>
      </c>
      <c r="E5188" s="4">
        <v>0.0</v>
      </c>
      <c r="F5188" s="3">
        <v>44553.94777342273</v>
      </c>
      <c r="G5188" s="3">
        <v>44554.06839332191</v>
      </c>
    </row>
    <row r="5189">
      <c r="A5189" s="3">
        <v>44560.74506951201</v>
      </c>
      <c r="B5189" s="4">
        <v>8.8673828125</v>
      </c>
      <c r="C5189" s="4">
        <v>79.8747854432973</v>
      </c>
      <c r="D5189" s="4">
        <v>1012.73172190996</v>
      </c>
      <c r="E5189" s="4">
        <v>0.0</v>
      </c>
      <c r="F5189" s="3">
        <v>44553.94777342273</v>
      </c>
      <c r="G5189" s="3">
        <v>44554.06839332191</v>
      </c>
    </row>
    <row r="5190">
      <c r="A5190" s="3">
        <v>44560.74738924234</v>
      </c>
      <c r="B5190" s="4">
        <v>8.8470703125</v>
      </c>
      <c r="C5190" s="4">
        <v>79.5520035765559</v>
      </c>
      <c r="D5190" s="4">
        <v>1012.78262519474</v>
      </c>
      <c r="E5190" s="4">
        <v>0.0</v>
      </c>
      <c r="F5190" s="3">
        <v>44553.94777342273</v>
      </c>
      <c r="G5190" s="3">
        <v>44554.06839332191</v>
      </c>
    </row>
    <row r="5191">
      <c r="A5191" s="3">
        <v>44560.74970904287</v>
      </c>
      <c r="B5191" s="4">
        <v>8.7412109375</v>
      </c>
      <c r="C5191" s="4">
        <v>80.6177545923384</v>
      </c>
      <c r="D5191" s="4">
        <v>1012.86653087382</v>
      </c>
      <c r="E5191" s="4">
        <v>0.0</v>
      </c>
      <c r="F5191" s="3">
        <v>44553.94777342273</v>
      </c>
      <c r="G5191" s="3">
        <v>44554.06839332191</v>
      </c>
    </row>
    <row r="5192">
      <c r="A5192" s="3">
        <v>44560.75202883993</v>
      </c>
      <c r="B5192" s="4">
        <v>8.826953125</v>
      </c>
      <c r="C5192" s="4">
        <v>79.8653040395476</v>
      </c>
      <c r="D5192" s="4">
        <v>1012.88948615503</v>
      </c>
      <c r="E5192" s="4">
        <v>0.0</v>
      </c>
      <c r="F5192" s="3">
        <v>44553.94777342273</v>
      </c>
      <c r="G5192" s="3">
        <v>44554.06839332191</v>
      </c>
    </row>
    <row r="5193">
      <c r="A5193" s="3">
        <v>44560.754348640854</v>
      </c>
      <c r="B5193" s="4">
        <v>8.94296875</v>
      </c>
      <c r="C5193" s="4">
        <v>78.8852970503435</v>
      </c>
      <c r="D5193" s="4">
        <v>1012.92135234142</v>
      </c>
      <c r="E5193" s="4">
        <v>0.0</v>
      </c>
      <c r="F5193" s="3">
        <v>44553.94777342273</v>
      </c>
      <c r="G5193" s="3">
        <v>44554.06839332191</v>
      </c>
    </row>
    <row r="5194">
      <c r="A5194" s="3">
        <v>44560.75666844041</v>
      </c>
      <c r="B5194" s="4">
        <v>9.0388671875</v>
      </c>
      <c r="C5194" s="4">
        <v>78.6698180407224</v>
      </c>
      <c r="D5194" s="4">
        <v>1012.98830401722</v>
      </c>
      <c r="E5194" s="4">
        <v>0.0</v>
      </c>
      <c r="F5194" s="3">
        <v>44553.94777342273</v>
      </c>
      <c r="G5194" s="3">
        <v>44554.06839332191</v>
      </c>
    </row>
    <row r="5195">
      <c r="A5195" s="3">
        <v>44560.75898823198</v>
      </c>
      <c r="B5195" s="4">
        <v>8.76640625</v>
      </c>
      <c r="C5195" s="4">
        <v>80.3214793671747</v>
      </c>
      <c r="D5195" s="4">
        <v>1013.08813496407</v>
      </c>
      <c r="E5195" s="4">
        <v>0.0</v>
      </c>
      <c r="F5195" s="3">
        <v>44553.94777342273</v>
      </c>
      <c r="G5195" s="3">
        <v>44554.06839332191</v>
      </c>
    </row>
    <row r="5196">
      <c r="A5196" s="3">
        <v>44560.76130703882</v>
      </c>
      <c r="B5196" s="4">
        <v>8.892578125</v>
      </c>
      <c r="C5196" s="4">
        <v>79.5961786006947</v>
      </c>
      <c r="D5196" s="4">
        <v>1013.03284145735</v>
      </c>
      <c r="E5196" s="4">
        <v>0.0</v>
      </c>
      <c r="F5196" s="3">
        <v>44553.94777342273</v>
      </c>
      <c r="G5196" s="3">
        <v>44554.06839332191</v>
      </c>
    </row>
    <row r="5197">
      <c r="A5197" s="3">
        <v>44560.76362683029</v>
      </c>
      <c r="B5197" s="4">
        <v>9.058984375</v>
      </c>
      <c r="C5197" s="4">
        <v>77.9500035347351</v>
      </c>
      <c r="D5197" s="4">
        <v>1013.04680213134</v>
      </c>
      <c r="E5197" s="4">
        <v>0.0</v>
      </c>
      <c r="F5197" s="3">
        <v>44553.94777342273</v>
      </c>
      <c r="G5197" s="3">
        <v>44554.06839332191</v>
      </c>
    </row>
    <row r="5198">
      <c r="A5198" s="3">
        <v>44560.76594645733</v>
      </c>
      <c r="B5198" s="4">
        <v>9.401953125</v>
      </c>
      <c r="C5198" s="4">
        <v>76.5935113797901</v>
      </c>
      <c r="D5198" s="4">
        <v>1013.03720835267</v>
      </c>
      <c r="E5198" s="4">
        <v>0.0</v>
      </c>
      <c r="F5198" s="3">
        <v>44553.94777342273</v>
      </c>
      <c r="G5198" s="3">
        <v>44554.06839332191</v>
      </c>
    </row>
    <row r="5199">
      <c r="A5199" s="3">
        <v>44560.768266212675</v>
      </c>
      <c r="B5199" s="4">
        <v>9.4373046875</v>
      </c>
      <c r="C5199" s="4">
        <v>76.2237531799383</v>
      </c>
      <c r="D5199" s="4">
        <v>1012.99734666301</v>
      </c>
      <c r="E5199" s="4">
        <v>0.0</v>
      </c>
      <c r="F5199" s="3">
        <v>44553.94777342273</v>
      </c>
      <c r="G5199" s="3">
        <v>44554.06839332191</v>
      </c>
    </row>
    <row r="5200">
      <c r="A5200" s="3">
        <v>44560.77058600573</v>
      </c>
      <c r="B5200" s="4">
        <v>9.1650390625</v>
      </c>
      <c r="C5200" s="4">
        <v>77.5030471450997</v>
      </c>
      <c r="D5200" s="4">
        <v>1013.06683020551</v>
      </c>
      <c r="E5200" s="4">
        <v>0.0</v>
      </c>
      <c r="F5200" s="3">
        <v>44553.94777342273</v>
      </c>
      <c r="G5200" s="3">
        <v>44554.06839332191</v>
      </c>
    </row>
    <row r="5201">
      <c r="A5201" s="3">
        <v>44560.77290579442</v>
      </c>
      <c r="B5201" s="4">
        <v>9.069140625</v>
      </c>
      <c r="C5201" s="4">
        <v>78.0471832600362</v>
      </c>
      <c r="D5201" s="4">
        <v>1013.12601799167</v>
      </c>
      <c r="E5201" s="4">
        <v>0.0</v>
      </c>
      <c r="F5201" s="3">
        <v>44553.94777342273</v>
      </c>
      <c r="G5201" s="3">
        <v>44554.06839332191</v>
      </c>
    </row>
    <row r="5202">
      <c r="A5202" s="3">
        <v>44560.775225577156</v>
      </c>
      <c r="B5202" s="4">
        <v>8.8119140625</v>
      </c>
      <c r="C5202" s="4">
        <v>79.4473365695298</v>
      </c>
      <c r="D5202" s="4">
        <v>1013.15183822351</v>
      </c>
      <c r="E5202" s="4">
        <v>0.0</v>
      </c>
      <c r="F5202" s="3">
        <v>44553.94777342273</v>
      </c>
      <c r="G5202" s="3">
        <v>44554.06839332191</v>
      </c>
    </row>
    <row r="5203">
      <c r="A5203" s="3">
        <v>44560.77754537647</v>
      </c>
      <c r="B5203" s="4">
        <v>8.352734375</v>
      </c>
      <c r="C5203" s="4">
        <v>82.1025613365491</v>
      </c>
      <c r="D5203" s="4">
        <v>1013.13035788789</v>
      </c>
      <c r="E5203" s="4">
        <v>0.0</v>
      </c>
      <c r="F5203" s="3">
        <v>44553.94777342273</v>
      </c>
      <c r="G5203" s="3">
        <v>44554.06839332191</v>
      </c>
    </row>
    <row r="5204">
      <c r="A5204" s="3">
        <v>44560.779865164965</v>
      </c>
      <c r="B5204" s="4">
        <v>8.3376953125</v>
      </c>
      <c r="C5204" s="4">
        <v>81.9544502631765</v>
      </c>
      <c r="D5204" s="4">
        <v>1013.15621558559</v>
      </c>
      <c r="E5204" s="4">
        <v>0.0</v>
      </c>
      <c r="F5204" s="3">
        <v>44553.94777342273</v>
      </c>
      <c r="G5204" s="3">
        <v>44554.06839332191</v>
      </c>
    </row>
    <row r="5205">
      <c r="A5205" s="3">
        <v>44560.782184953714</v>
      </c>
      <c r="B5205" s="4">
        <v>8.262109375</v>
      </c>
      <c r="C5205" s="4">
        <v>82.5989789385787</v>
      </c>
      <c r="D5205" s="4">
        <v>1013.12821280316</v>
      </c>
      <c r="E5205" s="4">
        <v>0.0</v>
      </c>
      <c r="F5205" s="3">
        <v>44553.94777342273</v>
      </c>
      <c r="G5205" s="3">
        <v>44554.06839332191</v>
      </c>
    </row>
    <row r="5206">
      <c r="A5206" s="3">
        <v>44560.784504686286</v>
      </c>
      <c r="B5206" s="4">
        <v>8.3275390625</v>
      </c>
      <c r="C5206" s="4">
        <v>81.9381035133509</v>
      </c>
      <c r="D5206" s="4">
        <v>1013.20006711894</v>
      </c>
      <c r="E5206" s="4">
        <v>0.0</v>
      </c>
      <c r="F5206" s="3">
        <v>44553.94777342273</v>
      </c>
      <c r="G5206" s="3">
        <v>44554.06839332191</v>
      </c>
    </row>
    <row r="5207">
      <c r="A5207" s="3">
        <v>44560.786824497445</v>
      </c>
      <c r="B5207" s="4">
        <v>8.4083984375</v>
      </c>
      <c r="C5207" s="4">
        <v>81.5620210103858</v>
      </c>
      <c r="D5207" s="4">
        <v>1013.23001574775</v>
      </c>
      <c r="E5207" s="4">
        <v>0.0</v>
      </c>
      <c r="F5207" s="3">
        <v>44553.94777342273</v>
      </c>
      <c r="G5207" s="3">
        <v>44554.06839332191</v>
      </c>
    </row>
    <row r="5208">
      <c r="A5208" s="3">
        <v>44560.789144261704</v>
      </c>
      <c r="B5208" s="4">
        <v>8.08046875</v>
      </c>
      <c r="C5208" s="4">
        <v>83.2765755890063</v>
      </c>
      <c r="D5208" s="4">
        <v>1013.33616773684</v>
      </c>
      <c r="E5208" s="4">
        <v>0.0</v>
      </c>
      <c r="F5208" s="3">
        <v>44553.94777342273</v>
      </c>
      <c r="G5208" s="3">
        <v>44554.06839332191</v>
      </c>
    </row>
    <row r="5209">
      <c r="A5209" s="3">
        <v>44560.79146402177</v>
      </c>
      <c r="B5209" s="4">
        <v>7.6970703125</v>
      </c>
      <c r="C5209" s="4">
        <v>85.2434492044461</v>
      </c>
      <c r="D5209" s="4">
        <v>1013.39696487304</v>
      </c>
      <c r="E5209" s="4">
        <v>0.0</v>
      </c>
      <c r="F5209" s="3">
        <v>44553.94777342273</v>
      </c>
      <c r="G5209" s="3">
        <v>44554.06839332191</v>
      </c>
    </row>
    <row r="5210">
      <c r="A5210" s="3">
        <v>44560.793782965986</v>
      </c>
      <c r="B5210" s="4">
        <v>7.853515625</v>
      </c>
      <c r="C5210" s="4">
        <v>84.6374318914297</v>
      </c>
      <c r="D5210" s="4">
        <v>1013.51343533338</v>
      </c>
      <c r="E5210" s="4">
        <v>0.0</v>
      </c>
      <c r="F5210" s="3">
        <v>44553.94777342273</v>
      </c>
      <c r="G5210" s="3">
        <v>44554.06839332191</v>
      </c>
    </row>
    <row r="5211">
      <c r="A5211" s="3">
        <v>44560.79610273512</v>
      </c>
      <c r="B5211" s="4">
        <v>7.66171875</v>
      </c>
      <c r="C5211" s="4">
        <v>85.3640165738114</v>
      </c>
      <c r="D5211" s="4">
        <v>1013.58192353102</v>
      </c>
      <c r="E5211" s="4">
        <v>0.0</v>
      </c>
      <c r="F5211" s="3">
        <v>44553.94777342273</v>
      </c>
      <c r="G5211" s="3">
        <v>44554.06839332191</v>
      </c>
    </row>
    <row r="5212">
      <c r="A5212" s="3">
        <v>44560.79842248381</v>
      </c>
      <c r="B5212" s="4">
        <v>7.656640625</v>
      </c>
      <c r="C5212" s="4">
        <v>85.4531318647962</v>
      </c>
      <c r="D5212" s="4">
        <v>1013.65641800131</v>
      </c>
      <c r="E5212" s="4">
        <v>0.0</v>
      </c>
      <c r="F5212" s="3">
        <v>44553.94777342273</v>
      </c>
      <c r="G5212" s="3">
        <v>44554.06839332191</v>
      </c>
    </row>
    <row r="5213">
      <c r="A5213" s="3">
        <v>44560.80074218581</v>
      </c>
      <c r="B5213" s="4">
        <v>7.7171875</v>
      </c>
      <c r="C5213" s="4">
        <v>84.6912193810223</v>
      </c>
      <c r="D5213" s="4">
        <v>1013.75292612385</v>
      </c>
      <c r="E5213" s="4">
        <v>0.0</v>
      </c>
      <c r="F5213" s="3">
        <v>44553.94777342273</v>
      </c>
      <c r="G5213" s="3">
        <v>44554.06839332191</v>
      </c>
    </row>
    <row r="5214">
      <c r="A5214" s="3">
        <v>44560.803061989274</v>
      </c>
      <c r="B5214" s="4">
        <v>7.4751953125</v>
      </c>
      <c r="C5214" s="4">
        <v>85.8982673025619</v>
      </c>
      <c r="D5214" s="4">
        <v>1013.81291163587</v>
      </c>
      <c r="E5214" s="4">
        <v>0.0</v>
      </c>
      <c r="F5214" s="3">
        <v>44553.94777342273</v>
      </c>
      <c r="G5214" s="3">
        <v>44554.06839332191</v>
      </c>
    </row>
    <row r="5215">
      <c r="A5215" s="3">
        <v>44560.80538180575</v>
      </c>
      <c r="B5215" s="4">
        <v>7.5306640625</v>
      </c>
      <c r="C5215" s="4">
        <v>85.6058206843089</v>
      </c>
      <c r="D5215" s="4">
        <v>1013.76301585735</v>
      </c>
      <c r="E5215" s="4">
        <v>0.0</v>
      </c>
      <c r="F5215" s="3">
        <v>44553.94777342273</v>
      </c>
      <c r="G5215" s="3">
        <v>44554.06839332191</v>
      </c>
    </row>
    <row r="5216">
      <c r="A5216" s="3">
        <v>44560.80770159972</v>
      </c>
      <c r="B5216" s="4">
        <v>7.8080078125</v>
      </c>
      <c r="C5216" s="4">
        <v>83.73528356445</v>
      </c>
      <c r="D5216" s="4">
        <v>1013.7657707938</v>
      </c>
      <c r="E5216" s="4">
        <v>0.0</v>
      </c>
      <c r="F5216" s="3">
        <v>44553.94777342273</v>
      </c>
      <c r="G5216" s="3">
        <v>44554.06839332191</v>
      </c>
    </row>
    <row r="5217">
      <c r="A5217" s="3">
        <v>44560.810021392084</v>
      </c>
      <c r="B5217" s="4">
        <v>8.3578125</v>
      </c>
      <c r="C5217" s="4">
        <v>80.0960519978604</v>
      </c>
      <c r="D5217" s="4">
        <v>1013.86419658537</v>
      </c>
      <c r="E5217" s="4">
        <v>0.0</v>
      </c>
      <c r="F5217" s="3">
        <v>44553.94777342273</v>
      </c>
      <c r="G5217" s="3">
        <v>44554.06839332191</v>
      </c>
    </row>
    <row r="5218">
      <c r="A5218" s="3">
        <v>44560.81234072075</v>
      </c>
      <c r="B5218" s="4">
        <v>8.4083984375</v>
      </c>
      <c r="C5218" s="4">
        <v>79.1444205061408</v>
      </c>
      <c r="D5218" s="4">
        <v>1013.88343575979</v>
      </c>
      <c r="E5218" s="4">
        <v>0.0</v>
      </c>
      <c r="F5218" s="3">
        <v>44553.94777342273</v>
      </c>
      <c r="G5218" s="3">
        <v>44554.06839332191</v>
      </c>
    </row>
    <row r="5219">
      <c r="A5219" s="3">
        <v>44560.81466052626</v>
      </c>
      <c r="B5219" s="4">
        <v>8.529296875</v>
      </c>
      <c r="C5219" s="4">
        <v>79.1234429332181</v>
      </c>
      <c r="D5219" s="4">
        <v>1013.94738906403</v>
      </c>
      <c r="E5219" s="4">
        <v>0.0</v>
      </c>
      <c r="F5219" s="3">
        <v>44553.94777342273</v>
      </c>
      <c r="G5219" s="3">
        <v>44554.06839332191</v>
      </c>
    </row>
    <row r="5220">
      <c r="A5220" s="3">
        <v>44560.81698031469</v>
      </c>
      <c r="B5220" s="4">
        <v>8.378125</v>
      </c>
      <c r="C5220" s="4">
        <v>79.6205460745458</v>
      </c>
      <c r="D5220" s="4">
        <v>1013.88184248635</v>
      </c>
      <c r="E5220" s="4">
        <v>0.0</v>
      </c>
      <c r="F5220" s="3">
        <v>44553.94777342273</v>
      </c>
      <c r="G5220" s="3">
        <v>44554.06839332191</v>
      </c>
    </row>
    <row r="5221">
      <c r="A5221" s="3">
        <v>44560.81929963067</v>
      </c>
      <c r="B5221" s="4">
        <v>8.0955078125</v>
      </c>
      <c r="C5221" s="4">
        <v>81.0095304862254</v>
      </c>
      <c r="D5221" s="4">
        <v>1013.79664143921</v>
      </c>
      <c r="E5221" s="4">
        <v>0.0</v>
      </c>
      <c r="F5221" s="3">
        <v>44553.94777342273</v>
      </c>
      <c r="G5221" s="3">
        <v>44554.06839332191</v>
      </c>
    </row>
    <row r="5222">
      <c r="A5222" s="3">
        <v>44560.821619423</v>
      </c>
      <c r="B5222" s="4">
        <v>7.853515625</v>
      </c>
      <c r="C5222" s="4">
        <v>82.8541766201486</v>
      </c>
      <c r="D5222" s="4">
        <v>1013.79131789241</v>
      </c>
      <c r="E5222" s="4">
        <v>0.0</v>
      </c>
      <c r="F5222" s="3">
        <v>44553.94777342273</v>
      </c>
      <c r="G5222" s="3">
        <v>44554.06839332191</v>
      </c>
    </row>
    <row r="5223">
      <c r="A5223" s="3">
        <v>44560.8239392142</v>
      </c>
      <c r="B5223" s="4">
        <v>7.8029296875</v>
      </c>
      <c r="C5223" s="4">
        <v>82.8703940633882</v>
      </c>
      <c r="D5223" s="4">
        <v>1013.8899910695</v>
      </c>
      <c r="E5223" s="4">
        <v>0.0</v>
      </c>
      <c r="F5223" s="3">
        <v>44553.94777342273</v>
      </c>
      <c r="G5223" s="3">
        <v>44554.06839332191</v>
      </c>
    </row>
    <row r="5224">
      <c r="A5224" s="3">
        <v>44560.82625899418</v>
      </c>
      <c r="B5224" s="4">
        <v>7.8583984375</v>
      </c>
      <c r="C5224" s="4">
        <v>83.4651829118333</v>
      </c>
      <c r="D5224" s="4">
        <v>1013.83838977316</v>
      </c>
      <c r="E5224" s="4">
        <v>0.0</v>
      </c>
      <c r="F5224" s="3">
        <v>44553.94777342273</v>
      </c>
      <c r="G5224" s="3">
        <v>44554.06839332191</v>
      </c>
    </row>
    <row r="5225">
      <c r="A5225" s="3">
        <v>44560.82857873907</v>
      </c>
      <c r="B5225" s="4">
        <v>7.6466796875</v>
      </c>
      <c r="C5225" s="4">
        <v>84.234144293165</v>
      </c>
      <c r="D5225" s="4">
        <v>1013.89105426761</v>
      </c>
      <c r="E5225" s="4">
        <v>0.0</v>
      </c>
      <c r="F5225" s="3">
        <v>44553.94777342273</v>
      </c>
      <c r="G5225" s="3">
        <v>44554.06839332191</v>
      </c>
    </row>
    <row r="5226">
      <c r="A5226" s="3">
        <v>44560.830898527536</v>
      </c>
      <c r="B5226" s="4">
        <v>7.50546875</v>
      </c>
      <c r="C5226" s="4">
        <v>85.3352785811975</v>
      </c>
      <c r="D5226" s="4">
        <v>1013.89044587961</v>
      </c>
      <c r="E5226" s="4">
        <v>0.0</v>
      </c>
      <c r="F5226" s="3">
        <v>44553.94777342273</v>
      </c>
      <c r="G5226" s="3">
        <v>44554.06839332191</v>
      </c>
    </row>
    <row r="5227">
      <c r="A5227" s="3">
        <v>44560.83321829346</v>
      </c>
      <c r="B5227" s="4">
        <v>7.6970703125</v>
      </c>
      <c r="C5227" s="4">
        <v>83.1588385610375</v>
      </c>
      <c r="D5227" s="4">
        <v>1013.92254637457</v>
      </c>
      <c r="E5227" s="4">
        <v>0.0</v>
      </c>
      <c r="F5227" s="3">
        <v>44553.94777342273</v>
      </c>
      <c r="G5227" s="3">
        <v>44554.06839332191</v>
      </c>
    </row>
    <row r="5228">
      <c r="A5228" s="3">
        <v>44560.83553807539</v>
      </c>
      <c r="B5228" s="4">
        <v>7.7828125</v>
      </c>
      <c r="C5228" s="4">
        <v>82.6836948285594</v>
      </c>
      <c r="D5228" s="4">
        <v>1013.98672317499</v>
      </c>
      <c r="E5228" s="4">
        <v>0.0</v>
      </c>
      <c r="F5228" s="3">
        <v>44553.94777342273</v>
      </c>
      <c r="G5228" s="3">
        <v>44554.06839332191</v>
      </c>
    </row>
    <row r="5229">
      <c r="A5229" s="3">
        <v>44560.83785787157</v>
      </c>
      <c r="B5229" s="4">
        <v>7.666796875</v>
      </c>
      <c r="C5229" s="4">
        <v>83.2774971928041</v>
      </c>
      <c r="D5229" s="4">
        <v>1014.01756214438</v>
      </c>
      <c r="E5229" s="4">
        <v>0.0</v>
      </c>
      <c r="F5229" s="3">
        <v>44553.94777342273</v>
      </c>
      <c r="G5229" s="3">
        <v>44554.06839332191</v>
      </c>
    </row>
    <row r="5230">
      <c r="A5230" s="3">
        <v>44560.84017766835</v>
      </c>
      <c r="B5230" s="4">
        <v>7.89375</v>
      </c>
      <c r="C5230" s="4">
        <v>81.4725003009139</v>
      </c>
      <c r="D5230" s="4">
        <v>1013.95187913476</v>
      </c>
      <c r="E5230" s="4">
        <v>0.0</v>
      </c>
      <c r="F5230" s="3">
        <v>44553.94777342273</v>
      </c>
      <c r="G5230" s="3">
        <v>44554.06839332191</v>
      </c>
    </row>
    <row r="5231">
      <c r="A5231" s="3">
        <v>44560.84249746641</v>
      </c>
      <c r="B5231" s="4">
        <v>8.418359375</v>
      </c>
      <c r="C5231" s="4">
        <v>78.7413119194458</v>
      </c>
      <c r="D5231" s="4">
        <v>1013.91975099655</v>
      </c>
      <c r="E5231" s="4">
        <v>0.0</v>
      </c>
      <c r="F5231" s="3">
        <v>44553.94777342273</v>
      </c>
      <c r="G5231" s="3">
        <v>44554.06839332191</v>
      </c>
    </row>
    <row r="5232">
      <c r="A5232" s="3">
        <v>44560.84481724218</v>
      </c>
      <c r="B5232" s="4">
        <v>8.3326171875</v>
      </c>
      <c r="C5232" s="4">
        <v>78.9179840372843</v>
      </c>
      <c r="D5232" s="4">
        <v>1013.94143688949</v>
      </c>
      <c r="E5232" s="4">
        <v>0.0</v>
      </c>
      <c r="F5232" s="3">
        <v>44553.94777342273</v>
      </c>
      <c r="G5232" s="3">
        <v>44554.06839332191</v>
      </c>
    </row>
    <row r="5233">
      <c r="A5233" s="3">
        <v>44560.84713701606</v>
      </c>
      <c r="B5233" s="4">
        <v>8.241796875</v>
      </c>
      <c r="C5233" s="4">
        <v>79.1808034275371</v>
      </c>
      <c r="D5233" s="4">
        <v>1013.87607521024</v>
      </c>
      <c r="E5233" s="4">
        <v>0.0</v>
      </c>
      <c r="F5233" s="3">
        <v>44553.94777342273</v>
      </c>
      <c r="G5233" s="3">
        <v>44554.06839332191</v>
      </c>
    </row>
    <row r="5234">
      <c r="A5234" s="3">
        <v>44560.84945680751</v>
      </c>
      <c r="B5234" s="4">
        <v>8.2267578125</v>
      </c>
      <c r="C5234" s="4">
        <v>79.600056269134</v>
      </c>
      <c r="D5234" s="4">
        <v>1013.879022214</v>
      </c>
      <c r="E5234" s="4">
        <v>0.0</v>
      </c>
      <c r="F5234" s="3">
        <v>44553.94777342273</v>
      </c>
      <c r="G5234" s="3">
        <v>44554.06839332191</v>
      </c>
    </row>
    <row r="5235">
      <c r="A5235" s="3">
        <v>44560.851776541385</v>
      </c>
      <c r="B5235" s="4">
        <v>8.418359375</v>
      </c>
      <c r="C5235" s="4">
        <v>78.5889548510853</v>
      </c>
      <c r="D5235" s="4">
        <v>1013.87853372469</v>
      </c>
      <c r="E5235" s="4">
        <v>0.0</v>
      </c>
      <c r="F5235" s="3">
        <v>44553.94777342273</v>
      </c>
      <c r="G5235" s="3">
        <v>44554.06839332191</v>
      </c>
    </row>
    <row r="5236">
      <c r="A5236" s="3">
        <v>44560.85409633971</v>
      </c>
      <c r="B5236" s="4">
        <v>8.539453125</v>
      </c>
      <c r="C5236" s="4">
        <v>78.0777373828629</v>
      </c>
      <c r="D5236" s="4">
        <v>1013.942479744</v>
      </c>
      <c r="E5236" s="4">
        <v>0.0</v>
      </c>
      <c r="F5236" s="3">
        <v>44553.94777342273</v>
      </c>
      <c r="G5236" s="3">
        <v>44554.06839332191</v>
      </c>
    </row>
    <row r="5237">
      <c r="A5237" s="3">
        <v>44560.856416101415</v>
      </c>
      <c r="B5237" s="4">
        <v>8.670703125</v>
      </c>
      <c r="C5237" s="4">
        <v>77.6674479617439</v>
      </c>
      <c r="D5237" s="4">
        <v>1013.98705737716</v>
      </c>
      <c r="E5237" s="4">
        <v>0.0</v>
      </c>
      <c r="F5237" s="3">
        <v>44553.94777342273</v>
      </c>
      <c r="G5237" s="3">
        <v>44554.06839332191</v>
      </c>
    </row>
    <row r="5238">
      <c r="A5238" s="3">
        <v>44560.85873590515</v>
      </c>
      <c r="B5238" s="4">
        <v>8.9330078125</v>
      </c>
      <c r="C5238" s="4">
        <v>76.1635620246186</v>
      </c>
      <c r="D5238" s="4">
        <v>1014.01424181424</v>
      </c>
      <c r="E5238" s="4">
        <v>0.0</v>
      </c>
      <c r="F5238" s="3">
        <v>44553.94777342273</v>
      </c>
      <c r="G5238" s="3">
        <v>44554.06839332191</v>
      </c>
    </row>
    <row r="5239">
      <c r="A5239" s="3">
        <v>44560.86105567729</v>
      </c>
      <c r="B5239" s="4">
        <v>8.937890625</v>
      </c>
      <c r="C5239" s="4">
        <v>76.2654569206848</v>
      </c>
      <c r="D5239" s="4">
        <v>1014.06264761108</v>
      </c>
      <c r="E5239" s="4">
        <v>0.0</v>
      </c>
      <c r="F5239" s="3">
        <v>44553.94777342273</v>
      </c>
      <c r="G5239" s="3">
        <v>44554.06839332191</v>
      </c>
    </row>
    <row r="5240">
      <c r="A5240" s="3">
        <v>44560.86337537242</v>
      </c>
      <c r="B5240" s="4">
        <v>8.8572265625</v>
      </c>
      <c r="C5240" s="4">
        <v>76.7356290745443</v>
      </c>
      <c r="D5240" s="4">
        <v>1014.03541021765</v>
      </c>
      <c r="E5240" s="4">
        <v>0.0</v>
      </c>
      <c r="F5240" s="3">
        <v>44553.94777342273</v>
      </c>
      <c r="G5240" s="3">
        <v>44554.06839332191</v>
      </c>
    </row>
    <row r="5241">
      <c r="A5241" s="3">
        <v>44560.86569516904</v>
      </c>
      <c r="B5241" s="4">
        <v>8.665625</v>
      </c>
      <c r="C5241" s="4">
        <v>76.9176273925053</v>
      </c>
      <c r="D5241" s="4">
        <v>1014.01589694324</v>
      </c>
      <c r="E5241" s="4">
        <v>0.0</v>
      </c>
      <c r="F5241" s="3">
        <v>44553.94777342273</v>
      </c>
      <c r="G5241" s="3">
        <v>44554.06839332191</v>
      </c>
    </row>
    <row r="5242">
      <c r="A5242" s="3">
        <v>44560.86801492711</v>
      </c>
      <c r="B5242" s="4">
        <v>8.650390625</v>
      </c>
      <c r="C5242" s="4">
        <v>77.1861210563768</v>
      </c>
      <c r="D5242" s="4">
        <v>1014.03031088584</v>
      </c>
      <c r="E5242" s="4">
        <v>0.0</v>
      </c>
      <c r="F5242" s="3">
        <v>44553.94777342273</v>
      </c>
      <c r="G5242" s="3">
        <v>44554.06839332191</v>
      </c>
    </row>
    <row r="5243">
      <c r="A5243" s="3">
        <v>44560.8703347219</v>
      </c>
      <c r="B5243" s="4">
        <v>8.89765625</v>
      </c>
      <c r="C5243" s="4">
        <v>76.3009656974181</v>
      </c>
      <c r="D5243" s="4">
        <v>1014.00154821596</v>
      </c>
      <c r="E5243" s="4">
        <v>0.0</v>
      </c>
      <c r="F5243" s="3">
        <v>44553.94777342273</v>
      </c>
      <c r="G5243" s="3">
        <v>44554.06839332191</v>
      </c>
    </row>
    <row r="5244">
      <c r="A5244" s="3">
        <v>44560.87265451594</v>
      </c>
      <c r="B5244" s="4">
        <v>9.169921875</v>
      </c>
      <c r="C5244" s="4">
        <v>74.3052496168543</v>
      </c>
      <c r="D5244" s="4">
        <v>1013.99564715423</v>
      </c>
      <c r="E5244" s="4">
        <v>0.0</v>
      </c>
      <c r="F5244" s="3">
        <v>44553.94777342273</v>
      </c>
      <c r="G5244" s="3">
        <v>44554.06839332191</v>
      </c>
    </row>
    <row r="5245">
      <c r="A5245" s="3">
        <v>44560.87497431336</v>
      </c>
      <c r="B5245" s="4">
        <v>9.2708984375</v>
      </c>
      <c r="C5245" s="4">
        <v>73.8958728063156</v>
      </c>
      <c r="D5245" s="4">
        <v>1014.0348523765</v>
      </c>
      <c r="E5245" s="4">
        <v>0.0</v>
      </c>
      <c r="F5245" s="3">
        <v>44553.94777342273</v>
      </c>
      <c r="G5245" s="3">
        <v>44554.06839332191</v>
      </c>
    </row>
    <row r="5246">
      <c r="A5246" s="3">
        <v>44560.87729407089</v>
      </c>
      <c r="B5246" s="4">
        <v>9.356640625</v>
      </c>
      <c r="C5246" s="4">
        <v>73.4785763208355</v>
      </c>
      <c r="D5246" s="4">
        <v>1014.00790280783</v>
      </c>
      <c r="E5246" s="4">
        <v>0.0</v>
      </c>
      <c r="F5246" s="3">
        <v>44553.94777342273</v>
      </c>
      <c r="G5246" s="3">
        <v>44554.06839332191</v>
      </c>
    </row>
    <row r="5247">
      <c r="A5247" s="3">
        <v>44560.879613805984</v>
      </c>
      <c r="B5247" s="4">
        <v>9.2556640625</v>
      </c>
      <c r="C5247" s="4">
        <v>73.5229024069228</v>
      </c>
      <c r="D5247" s="4">
        <v>1014.02443492865</v>
      </c>
      <c r="E5247" s="4">
        <v>0.0</v>
      </c>
      <c r="F5247" s="3">
        <v>44553.94777342273</v>
      </c>
      <c r="G5247" s="3">
        <v>44554.06839332191</v>
      </c>
    </row>
    <row r="5248">
      <c r="A5248" s="3">
        <v>44560.881933570854</v>
      </c>
      <c r="B5248" s="4">
        <v>9.51796875</v>
      </c>
      <c r="C5248" s="4">
        <v>72.4750836641331</v>
      </c>
      <c r="D5248" s="4">
        <v>1014.11943419211</v>
      </c>
      <c r="E5248" s="4">
        <v>0.0</v>
      </c>
      <c r="F5248" s="3">
        <v>44553.94777342273</v>
      </c>
      <c r="G5248" s="3">
        <v>44554.06839332191</v>
      </c>
    </row>
    <row r="5249">
      <c r="A5249" s="3">
        <v>44560.884253354205</v>
      </c>
      <c r="B5249" s="4">
        <v>8.8875</v>
      </c>
      <c r="C5249" s="4">
        <v>76.7184226964555</v>
      </c>
      <c r="D5249" s="4">
        <v>1014.14368695991</v>
      </c>
      <c r="E5249" s="4">
        <v>0.0</v>
      </c>
      <c r="F5249" s="3">
        <v>44553.94777342273</v>
      </c>
      <c r="G5249" s="3">
        <v>44554.06839332191</v>
      </c>
    </row>
    <row r="5250">
      <c r="A5250" s="3">
        <v>44560.886573070246</v>
      </c>
      <c r="B5250" s="4">
        <v>8.494140625</v>
      </c>
      <c r="C5250" s="4">
        <v>78.3596519563695</v>
      </c>
      <c r="D5250" s="4">
        <v>1014.03648479102</v>
      </c>
      <c r="E5250" s="4">
        <v>0.0</v>
      </c>
      <c r="F5250" s="3">
        <v>44553.94777342273</v>
      </c>
      <c r="G5250" s="3">
        <v>44554.06839332191</v>
      </c>
    </row>
    <row r="5251">
      <c r="A5251" s="3">
        <v>44560.888892869916</v>
      </c>
      <c r="B5251" s="4">
        <v>8.529296875</v>
      </c>
      <c r="C5251" s="4">
        <v>77.6387186726939</v>
      </c>
      <c r="D5251" s="4">
        <v>1014.04098562085</v>
      </c>
      <c r="E5251" s="4">
        <v>0.0</v>
      </c>
      <c r="F5251" s="3">
        <v>44553.94777342273</v>
      </c>
      <c r="G5251" s="3">
        <v>44554.06839332191</v>
      </c>
    </row>
    <row r="5252">
      <c r="A5252" s="3">
        <v>44560.89121261585</v>
      </c>
      <c r="B5252" s="4">
        <v>8.771484375</v>
      </c>
      <c r="C5252" s="4">
        <v>76.6392658333186</v>
      </c>
      <c r="D5252" s="4">
        <v>1014.08015252752</v>
      </c>
      <c r="E5252" s="4">
        <v>0.0</v>
      </c>
      <c r="F5252" s="3">
        <v>44553.94777342273</v>
      </c>
      <c r="G5252" s="3">
        <v>44554.06839332191</v>
      </c>
    </row>
    <row r="5253">
      <c r="A5253" s="3">
        <v>44560.893532414506</v>
      </c>
      <c r="B5253" s="4">
        <v>8.6806640625</v>
      </c>
      <c r="C5253" s="4">
        <v>77.1216991130742</v>
      </c>
      <c r="D5253" s="4">
        <v>1014.3281512886</v>
      </c>
      <c r="E5253" s="4">
        <v>0.0</v>
      </c>
      <c r="F5253" s="3">
        <v>44553.94777342273</v>
      </c>
      <c r="G5253" s="3">
        <v>44554.06839332191</v>
      </c>
    </row>
    <row r="5254">
      <c r="A5254" s="3">
        <v>44560.895852213216</v>
      </c>
      <c r="B5254" s="4">
        <v>8.6806640625</v>
      </c>
      <c r="C5254" s="4">
        <v>76.9133283545092</v>
      </c>
      <c r="D5254" s="4">
        <v>1014.33274292003</v>
      </c>
      <c r="E5254" s="4">
        <v>0.0</v>
      </c>
      <c r="F5254" s="3">
        <v>44553.94777342273</v>
      </c>
      <c r="G5254" s="3">
        <v>44554.06839332191</v>
      </c>
    </row>
    <row r="5255">
      <c r="A5255" s="3">
        <v>44560.89817199957</v>
      </c>
      <c r="B5255" s="4">
        <v>8.6908203125</v>
      </c>
      <c r="C5255" s="4">
        <v>76.5814806546091</v>
      </c>
      <c r="D5255" s="4">
        <v>1014.18410945632</v>
      </c>
      <c r="E5255" s="4">
        <v>0.0</v>
      </c>
      <c r="F5255" s="3">
        <v>44553.94777342273</v>
      </c>
      <c r="G5255" s="3">
        <v>44554.06839332191</v>
      </c>
    </row>
    <row r="5256">
      <c r="A5256" s="3">
        <v>44560.900491777895</v>
      </c>
      <c r="B5256" s="4">
        <v>8.70078125</v>
      </c>
      <c r="C5256" s="4">
        <v>76.818932524967</v>
      </c>
      <c r="D5256" s="4">
        <v>1014.16805853661</v>
      </c>
      <c r="E5256" s="4">
        <v>0.0</v>
      </c>
      <c r="F5256" s="3">
        <v>44553.94777342273</v>
      </c>
      <c r="G5256" s="3">
        <v>44554.06839332191</v>
      </c>
    </row>
    <row r="5257">
      <c r="A5257" s="3">
        <v>44560.902811574386</v>
      </c>
      <c r="B5257" s="4">
        <v>8.7513671875</v>
      </c>
      <c r="C5257" s="4">
        <v>76.2544214469964</v>
      </c>
      <c r="D5257" s="4">
        <v>1014.16925278499</v>
      </c>
      <c r="E5257" s="4">
        <v>0.0</v>
      </c>
      <c r="F5257" s="3">
        <v>44553.94777342273</v>
      </c>
      <c r="G5257" s="3">
        <v>44554.06839332191</v>
      </c>
    </row>
    <row r="5258">
      <c r="A5258" s="3">
        <v>44560.905131284875</v>
      </c>
      <c r="B5258" s="4">
        <v>8.83203125</v>
      </c>
      <c r="C5258" s="4">
        <v>76.1270840290523</v>
      </c>
      <c r="D5258" s="4">
        <v>1014.04951884062</v>
      </c>
      <c r="E5258" s="4">
        <v>0.0</v>
      </c>
      <c r="F5258" s="3">
        <v>44553.94777342273</v>
      </c>
      <c r="G5258" s="3">
        <v>44554.06839332191</v>
      </c>
    </row>
    <row r="5259">
      <c r="A5259" s="3">
        <v>44560.90745108342</v>
      </c>
      <c r="B5259" s="4">
        <v>8.8673828125</v>
      </c>
      <c r="C5259" s="4">
        <v>75.8023925760295</v>
      </c>
      <c r="D5259" s="4">
        <v>1014.17939551951</v>
      </c>
      <c r="E5259" s="4">
        <v>0.0</v>
      </c>
      <c r="F5259" s="3">
        <v>44553.94777342273</v>
      </c>
      <c r="G5259" s="3">
        <v>44554.06839332191</v>
      </c>
    </row>
    <row r="5260">
      <c r="A5260" s="3">
        <v>44560.909770849095</v>
      </c>
      <c r="B5260" s="4">
        <v>8.958203125</v>
      </c>
      <c r="C5260" s="4">
        <v>75.3479105603433</v>
      </c>
      <c r="D5260" s="4">
        <v>1014.14187166229</v>
      </c>
      <c r="E5260" s="4">
        <v>0.0</v>
      </c>
      <c r="F5260" s="3">
        <v>44553.94777342273</v>
      </c>
      <c r="G5260" s="3">
        <v>44554.06839332191</v>
      </c>
    </row>
    <row r="5261">
      <c r="A5261" s="3">
        <v>44560.91209064897</v>
      </c>
      <c r="B5261" s="4">
        <v>8.6857421875</v>
      </c>
      <c r="C5261" s="4">
        <v>76.7786103607478</v>
      </c>
      <c r="D5261" s="4">
        <v>1014.12159256992</v>
      </c>
      <c r="E5261" s="4">
        <v>0.0</v>
      </c>
      <c r="F5261" s="3">
        <v>44553.94777342273</v>
      </c>
      <c r="G5261" s="3">
        <v>44554.06839332191</v>
      </c>
    </row>
    <row r="5262">
      <c r="A5262" s="3">
        <v>44560.91441043501</v>
      </c>
      <c r="B5262" s="4">
        <v>8.5697265625</v>
      </c>
      <c r="C5262" s="4">
        <v>77.1615774048694</v>
      </c>
      <c r="D5262" s="4">
        <v>1014.07957484929</v>
      </c>
      <c r="E5262" s="4">
        <v>0.0</v>
      </c>
      <c r="F5262" s="3">
        <v>44553.94777342273</v>
      </c>
      <c r="G5262" s="3">
        <v>44554.06839332191</v>
      </c>
    </row>
    <row r="5263">
      <c r="A5263" s="3">
        <v>44560.91673018979</v>
      </c>
      <c r="B5263" s="4">
        <v>8.6201171875</v>
      </c>
      <c r="C5263" s="4">
        <v>76.6710036970767</v>
      </c>
      <c r="D5263" s="4">
        <v>1014.04151894485</v>
      </c>
      <c r="E5263" s="4">
        <v>0.0</v>
      </c>
      <c r="F5263" s="3">
        <v>44553.94777342273</v>
      </c>
      <c r="G5263" s="3">
        <v>44554.06839332191</v>
      </c>
    </row>
    <row r="5264">
      <c r="A5264" s="3">
        <v>44560.919049907556</v>
      </c>
      <c r="B5264" s="4">
        <v>8.892578125</v>
      </c>
      <c r="C5264" s="4">
        <v>76.4531240216679</v>
      </c>
      <c r="D5264" s="4">
        <v>1014.14103836074</v>
      </c>
      <c r="E5264" s="4">
        <v>0.0</v>
      </c>
      <c r="F5264" s="3">
        <v>44553.94777342273</v>
      </c>
      <c r="G5264" s="3">
        <v>44554.06839332191</v>
      </c>
    </row>
    <row r="5265">
      <c r="A5265" s="3">
        <v>44560.9213697086</v>
      </c>
      <c r="B5265" s="4">
        <v>9.29609375</v>
      </c>
      <c r="C5265" s="4">
        <v>74.8070486766848</v>
      </c>
      <c r="D5265" s="4">
        <v>1014.06748190503</v>
      </c>
      <c r="E5265" s="4">
        <v>0.0</v>
      </c>
      <c r="F5265" s="3">
        <v>44553.94777342273</v>
      </c>
      <c r="G5265" s="3">
        <v>44554.06839332191</v>
      </c>
    </row>
    <row r="5266">
      <c r="A5266" s="3">
        <v>44560.923689503696</v>
      </c>
      <c r="B5266" s="4">
        <v>9.4927734375</v>
      </c>
      <c r="C5266" s="4">
        <v>74.1519209281414</v>
      </c>
      <c r="D5266" s="4">
        <v>1014.02948132068</v>
      </c>
      <c r="E5266" s="4">
        <v>0.0</v>
      </c>
      <c r="F5266" s="3">
        <v>44553.94777342273</v>
      </c>
      <c r="G5266" s="3">
        <v>44554.06839332191</v>
      </c>
    </row>
    <row r="5267">
      <c r="A5267" s="3">
        <v>44560.92600929318</v>
      </c>
      <c r="B5267" s="4">
        <v>9.654296875</v>
      </c>
      <c r="C5267" s="4">
        <v>72.8760452192108</v>
      </c>
      <c r="D5267" s="4">
        <v>1014.01412009183</v>
      </c>
      <c r="E5267" s="4">
        <v>0.0</v>
      </c>
      <c r="F5267" s="3">
        <v>44553.94777342273</v>
      </c>
      <c r="G5267" s="3">
        <v>44554.06839332191</v>
      </c>
    </row>
    <row r="5268">
      <c r="A5268" s="3">
        <v>44560.928329084396</v>
      </c>
      <c r="B5268" s="4">
        <v>9.69453125</v>
      </c>
      <c r="C5268" s="4">
        <v>72.9417836530101</v>
      </c>
      <c r="D5268" s="4">
        <v>1014.02596946706</v>
      </c>
      <c r="E5268" s="4">
        <v>0.0</v>
      </c>
      <c r="F5268" s="3">
        <v>44553.94777342273</v>
      </c>
      <c r="G5268" s="3">
        <v>44554.06839332191</v>
      </c>
    </row>
    <row r="5269">
      <c r="A5269" s="3">
        <v>44560.93064888024</v>
      </c>
      <c r="B5269" s="4">
        <v>9.6138671875</v>
      </c>
      <c r="C5269" s="4">
        <v>74.268728095086</v>
      </c>
      <c r="D5269" s="4">
        <v>1014.13039622701</v>
      </c>
      <c r="E5269" s="4">
        <v>0.0</v>
      </c>
      <c r="F5269" s="3">
        <v>44553.94777342273</v>
      </c>
      <c r="G5269" s="3">
        <v>44554.06839332191</v>
      </c>
    </row>
    <row r="5270">
      <c r="A5270" s="3">
        <v>44560.932968650784</v>
      </c>
      <c r="B5270" s="4">
        <v>9.4171875</v>
      </c>
      <c r="C5270" s="4">
        <v>74.7945644652156</v>
      </c>
      <c r="D5270" s="4">
        <v>1014.20888338981</v>
      </c>
      <c r="E5270" s="4">
        <v>0.0</v>
      </c>
      <c r="F5270" s="3">
        <v>44553.94777342273</v>
      </c>
      <c r="G5270" s="3">
        <v>44554.06839332191</v>
      </c>
    </row>
    <row r="5271">
      <c r="A5271" s="3">
        <v>44560.93528844198</v>
      </c>
      <c r="B5271" s="4">
        <v>9.3314453125</v>
      </c>
      <c r="C5271" s="4">
        <v>75.0422234652976</v>
      </c>
      <c r="D5271" s="4">
        <v>1014.33636502868</v>
      </c>
      <c r="E5271" s="4">
        <v>0.0</v>
      </c>
      <c r="F5271" s="3">
        <v>44553.94777342273</v>
      </c>
      <c r="G5271" s="3">
        <v>44554.06839332191</v>
      </c>
    </row>
    <row r="5272">
      <c r="A5272" s="3">
        <v>44560.937608243985</v>
      </c>
      <c r="B5272" s="4">
        <v>9.1548828125</v>
      </c>
      <c r="C5272" s="4">
        <v>76.0197076732144</v>
      </c>
      <c r="D5272" s="4">
        <v>1014.23193763066</v>
      </c>
      <c r="E5272" s="4">
        <v>0.0</v>
      </c>
      <c r="F5272" s="3">
        <v>44553.94777342273</v>
      </c>
      <c r="G5272" s="3">
        <v>44554.06839332191</v>
      </c>
    </row>
    <row r="5273">
      <c r="A5273" s="3">
        <v>44560.93992801299</v>
      </c>
      <c r="B5273" s="4">
        <v>8.9630859375</v>
      </c>
      <c r="C5273" s="4">
        <v>77.1515905348057</v>
      </c>
      <c r="D5273" s="4">
        <v>1014.31053733253</v>
      </c>
      <c r="E5273" s="4">
        <v>0.0</v>
      </c>
      <c r="F5273" s="3">
        <v>44553.94777342273</v>
      </c>
      <c r="G5273" s="3">
        <v>44554.06839332191</v>
      </c>
    </row>
    <row r="5274">
      <c r="A5274" s="3">
        <v>44560.942247796826</v>
      </c>
      <c r="B5274" s="4">
        <v>8.94296875</v>
      </c>
      <c r="C5274" s="4">
        <v>77.5793646434014</v>
      </c>
      <c r="D5274" s="4">
        <v>1014.36426216915</v>
      </c>
      <c r="E5274" s="4">
        <v>0.0</v>
      </c>
      <c r="F5274" s="3">
        <v>44553.94777342273</v>
      </c>
      <c r="G5274" s="3">
        <v>44554.06839332191</v>
      </c>
    </row>
    <row r="5275">
      <c r="A5275" s="3">
        <v>44560.944567594364</v>
      </c>
      <c r="B5275" s="4">
        <v>9.00859375</v>
      </c>
      <c r="C5275" s="4">
        <v>76.3500815949641</v>
      </c>
      <c r="D5275" s="4">
        <v>1014.34935302056</v>
      </c>
      <c r="E5275" s="4">
        <v>0.0</v>
      </c>
      <c r="F5275" s="3">
        <v>44553.94777342273</v>
      </c>
      <c r="G5275" s="3">
        <v>44554.06839332191</v>
      </c>
    </row>
    <row r="5276">
      <c r="A5276" s="3">
        <v>44560.94688736727</v>
      </c>
      <c r="B5276" s="4">
        <v>9.0490234375</v>
      </c>
      <c r="C5276" s="4">
        <v>77.1601220849868</v>
      </c>
      <c r="D5276" s="4">
        <v>1014.45010300589</v>
      </c>
      <c r="E5276" s="4">
        <v>0.0</v>
      </c>
      <c r="F5276" s="3">
        <v>44553.94777342273</v>
      </c>
      <c r="G5276" s="3">
        <v>44554.06839332191</v>
      </c>
    </row>
    <row r="5277">
      <c r="A5277" s="3">
        <v>44560.949207092526</v>
      </c>
      <c r="B5277" s="4">
        <v>9.00859375</v>
      </c>
      <c r="C5277" s="4">
        <v>77.3880357433339</v>
      </c>
      <c r="D5277" s="4">
        <v>1014.41026028332</v>
      </c>
      <c r="E5277" s="4">
        <v>0.0</v>
      </c>
      <c r="F5277" s="3">
        <v>44553.94777342273</v>
      </c>
      <c r="G5277" s="3">
        <v>44554.06839332191</v>
      </c>
    </row>
    <row r="5278">
      <c r="A5278" s="3">
        <v>44560.95152688694</v>
      </c>
      <c r="B5278" s="4">
        <v>9.175</v>
      </c>
      <c r="C5278" s="4">
        <v>76.911093168331</v>
      </c>
      <c r="D5278" s="4">
        <v>1014.46997246393</v>
      </c>
      <c r="E5278" s="4">
        <v>0.0</v>
      </c>
      <c r="F5278" s="3">
        <v>44553.94777342273</v>
      </c>
      <c r="G5278" s="3">
        <v>44554.06839332191</v>
      </c>
    </row>
    <row r="5279">
      <c r="A5279" s="3">
        <v>44560.95384668565</v>
      </c>
      <c r="B5279" s="4">
        <v>9.3314453125</v>
      </c>
      <c r="C5279" s="4">
        <v>76.2206686638589</v>
      </c>
      <c r="D5279" s="4">
        <v>1014.43437143728</v>
      </c>
      <c r="E5279" s="4">
        <v>0.0</v>
      </c>
      <c r="F5279" s="3">
        <v>44553.94777342273</v>
      </c>
      <c r="G5279" s="3">
        <v>44554.06839332191</v>
      </c>
    </row>
    <row r="5280">
      <c r="A5280" s="3">
        <v>44560.95616644275</v>
      </c>
      <c r="B5280" s="4">
        <v>9.366796875</v>
      </c>
      <c r="C5280" s="4">
        <v>76.1386612663484</v>
      </c>
      <c r="D5280" s="4">
        <v>1014.38733526026</v>
      </c>
      <c r="E5280" s="4">
        <v>0.0</v>
      </c>
      <c r="F5280" s="3">
        <v>44553.94777342273</v>
      </c>
      <c r="G5280" s="3">
        <v>44554.06839332191</v>
      </c>
    </row>
    <row r="5281">
      <c r="A5281" s="3">
        <v>44560.95848620045</v>
      </c>
      <c r="B5281" s="4">
        <v>9.3212890625</v>
      </c>
      <c r="C5281" s="4">
        <v>76.5860135065302</v>
      </c>
      <c r="D5281" s="4">
        <v>1014.35347090778</v>
      </c>
      <c r="E5281" s="4">
        <v>0.0</v>
      </c>
      <c r="F5281" s="3">
        <v>44553.94777342273</v>
      </c>
      <c r="G5281" s="3">
        <v>44554.06839332191</v>
      </c>
    </row>
    <row r="5282">
      <c r="A5282" s="3">
        <v>44560.96080599666</v>
      </c>
      <c r="B5282" s="4">
        <v>9.4171875</v>
      </c>
      <c r="C5282" s="4">
        <v>76.6803618455113</v>
      </c>
      <c r="D5282" s="4">
        <v>1014.50831203768</v>
      </c>
      <c r="E5282" s="4">
        <v>0.0</v>
      </c>
      <c r="F5282" s="3">
        <v>44553.94777342273</v>
      </c>
      <c r="G5282" s="3">
        <v>44554.06839332191</v>
      </c>
    </row>
    <row r="5283">
      <c r="A5283" s="3">
        <v>44560.963125799884</v>
      </c>
      <c r="B5283" s="4">
        <v>9.47265625</v>
      </c>
      <c r="C5283" s="4">
        <v>76.4299645523499</v>
      </c>
      <c r="D5283" s="4">
        <v>1014.51339630209</v>
      </c>
      <c r="E5283" s="4">
        <v>0.0</v>
      </c>
      <c r="F5283" s="3">
        <v>44553.94777342273</v>
      </c>
      <c r="G5283" s="3">
        <v>44554.06839332191</v>
      </c>
    </row>
    <row r="5284">
      <c r="A5284" s="3">
        <v>44560.96544551906</v>
      </c>
      <c r="B5284" s="4">
        <v>9.4474609375</v>
      </c>
      <c r="C5284" s="4">
        <v>76.9134479770708</v>
      </c>
      <c r="D5284" s="4">
        <v>1014.55153214388</v>
      </c>
      <c r="E5284" s="4">
        <v>0.0</v>
      </c>
      <c r="F5284" s="3">
        <v>44553.94777342273</v>
      </c>
      <c r="G5284" s="3">
        <v>44554.06839332191</v>
      </c>
    </row>
    <row r="5285">
      <c r="A5285" s="3">
        <v>44560.967765317</v>
      </c>
      <c r="B5285" s="4">
        <v>9.346484375</v>
      </c>
      <c r="C5285" s="4">
        <v>78.3655917439822</v>
      </c>
      <c r="D5285" s="4">
        <v>1014.53524441507</v>
      </c>
      <c r="E5285" s="4">
        <v>0.0</v>
      </c>
      <c r="F5285" s="3">
        <v>44553.94777342273</v>
      </c>
      <c r="G5285" s="3">
        <v>44554.06839332191</v>
      </c>
    </row>
    <row r="5286">
      <c r="A5286" s="3">
        <v>44560.97008502604</v>
      </c>
      <c r="B5286" s="4">
        <v>9.124609375</v>
      </c>
      <c r="C5286" s="4">
        <v>79.1613405710102</v>
      </c>
      <c r="D5286" s="4">
        <v>1014.59076568896</v>
      </c>
      <c r="E5286" s="4">
        <v>0.0</v>
      </c>
      <c r="F5286" s="3">
        <v>44553.94777342273</v>
      </c>
      <c r="G5286" s="3">
        <v>44554.06839332191</v>
      </c>
    </row>
    <row r="5287">
      <c r="A5287" s="3">
        <v>44560.97240478134</v>
      </c>
      <c r="B5287" s="4">
        <v>9.058984375</v>
      </c>
      <c r="C5287" s="4">
        <v>79.5884493166452</v>
      </c>
      <c r="D5287" s="4">
        <v>1014.47303230503</v>
      </c>
      <c r="E5287" s="4">
        <v>0.0</v>
      </c>
      <c r="F5287" s="3">
        <v>44553.94777342273</v>
      </c>
      <c r="G5287" s="3">
        <v>44554.06839332191</v>
      </c>
    </row>
    <row r="5288">
      <c r="A5288" s="3">
        <v>44560.97472459658</v>
      </c>
      <c r="B5288" s="4">
        <v>9.109375</v>
      </c>
      <c r="C5288" s="4">
        <v>79.5988440980503</v>
      </c>
      <c r="D5288" s="4">
        <v>1014.60716012209</v>
      </c>
      <c r="E5288" s="4">
        <v>0.0</v>
      </c>
      <c r="F5288" s="3">
        <v>44553.94777342273</v>
      </c>
      <c r="G5288" s="3">
        <v>44554.06839332191</v>
      </c>
    </row>
    <row r="5289">
      <c r="A5289" s="3">
        <v>44560.97704432528</v>
      </c>
      <c r="B5289" s="4">
        <v>9.2154296875</v>
      </c>
      <c r="C5289" s="4">
        <v>78.9106124776234</v>
      </c>
      <c r="D5289" s="4">
        <v>1014.71724047289</v>
      </c>
      <c r="E5289" s="4">
        <v>0.0</v>
      </c>
      <c r="F5289" s="3">
        <v>44553.94777342273</v>
      </c>
      <c r="G5289" s="3">
        <v>44554.06839332191</v>
      </c>
    </row>
    <row r="5290">
      <c r="A5290" s="3">
        <v>44560.97936404698</v>
      </c>
      <c r="B5290" s="4">
        <v>9.2759765625</v>
      </c>
      <c r="C5290" s="4">
        <v>78.5009806362499</v>
      </c>
      <c r="D5290" s="4">
        <v>1014.66164054927</v>
      </c>
      <c r="E5290" s="4">
        <v>0.0</v>
      </c>
      <c r="F5290" s="3">
        <v>44553.94777342273</v>
      </c>
      <c r="G5290" s="3">
        <v>44554.06839332191</v>
      </c>
    </row>
    <row r="5291">
      <c r="A5291" s="3">
        <v>44560.981683831786</v>
      </c>
      <c r="B5291" s="4">
        <v>9.4171875</v>
      </c>
      <c r="C5291" s="4">
        <v>77.469691101359</v>
      </c>
      <c r="D5291" s="4">
        <v>1014.60082758548</v>
      </c>
      <c r="E5291" s="4">
        <v>0.0</v>
      </c>
      <c r="F5291" s="3">
        <v>44553.94777342273</v>
      </c>
      <c r="G5291" s="3">
        <v>44554.06839332191</v>
      </c>
    </row>
    <row r="5292">
      <c r="A5292" s="3">
        <v>44560.984003680824</v>
      </c>
      <c r="B5292" s="4">
        <v>9.05390625</v>
      </c>
      <c r="C5292" s="4">
        <v>79.5532177159429</v>
      </c>
      <c r="D5292" s="4">
        <v>1014.5778385284</v>
      </c>
      <c r="E5292" s="4">
        <v>0.0</v>
      </c>
      <c r="F5292" s="3">
        <v>44553.94777342273</v>
      </c>
      <c r="G5292" s="3">
        <v>44554.06839332191</v>
      </c>
    </row>
    <row r="5293">
      <c r="A5293" s="3">
        <v>44560.98632338076</v>
      </c>
      <c r="B5293" s="4">
        <v>8.87734375</v>
      </c>
      <c r="C5293" s="4">
        <v>80.6637660791521</v>
      </c>
      <c r="D5293" s="4">
        <v>1014.67029680295</v>
      </c>
      <c r="E5293" s="4">
        <v>0.0</v>
      </c>
      <c r="F5293" s="3">
        <v>44553.94777342273</v>
      </c>
      <c r="G5293" s="3">
        <v>44554.06839332191</v>
      </c>
    </row>
    <row r="5294">
      <c r="A5294" s="3">
        <v>44560.98864309108</v>
      </c>
      <c r="B5294" s="4">
        <v>8.953125</v>
      </c>
      <c r="C5294" s="4">
        <v>79.6586963272024</v>
      </c>
      <c r="D5294" s="4">
        <v>1014.76640832411</v>
      </c>
      <c r="E5294" s="4">
        <v>0.0</v>
      </c>
      <c r="F5294" s="3">
        <v>44553.94777342273</v>
      </c>
      <c r="G5294" s="3">
        <v>44554.06839332191</v>
      </c>
    </row>
    <row r="5295">
      <c r="A5295" s="3">
        <v>44560.99096288757</v>
      </c>
      <c r="B5295" s="4">
        <v>9.079296875</v>
      </c>
      <c r="C5295" s="4">
        <v>79.4795969232791</v>
      </c>
      <c r="D5295" s="4">
        <v>1014.79724434551</v>
      </c>
      <c r="E5295" s="4">
        <v>0.0</v>
      </c>
      <c r="F5295" s="3">
        <v>44553.94777342273</v>
      </c>
      <c r="G5295" s="3">
        <v>44554.06839332191</v>
      </c>
    </row>
    <row r="5296">
      <c r="A5296" s="3">
        <v>44560.993282659954</v>
      </c>
      <c r="B5296" s="4">
        <v>8.9732421875</v>
      </c>
      <c r="C5296" s="4">
        <v>79.9472900633999</v>
      </c>
      <c r="D5296" s="4">
        <v>1014.77818829173</v>
      </c>
      <c r="E5296" s="4">
        <v>0.0</v>
      </c>
      <c r="F5296" s="3">
        <v>44553.94777342273</v>
      </c>
      <c r="G5296" s="3">
        <v>44554.06839332191</v>
      </c>
    </row>
    <row r="5297">
      <c r="A5297" s="3">
        <v>44560.99560238705</v>
      </c>
      <c r="B5297" s="4">
        <v>9.1044921875</v>
      </c>
      <c r="C5297" s="4">
        <v>79.4814926363935</v>
      </c>
      <c r="D5297" s="4">
        <v>1014.77391980174</v>
      </c>
      <c r="E5297" s="4">
        <v>0.0</v>
      </c>
      <c r="F5297" s="3">
        <v>44553.94777342273</v>
      </c>
      <c r="G5297" s="3">
        <v>44554.06839332191</v>
      </c>
    </row>
    <row r="5298">
      <c r="A5298" s="3">
        <v>44560.99792213902</v>
      </c>
      <c r="B5298" s="4">
        <v>9.699609375</v>
      </c>
      <c r="C5298" s="4">
        <v>77.0212294268257</v>
      </c>
      <c r="D5298" s="4">
        <v>1014.79744557083</v>
      </c>
      <c r="E5298" s="4">
        <v>0.0</v>
      </c>
      <c r="F5298" s="3">
        <v>44553.94777342273</v>
      </c>
      <c r="G5298" s="3">
        <v>44554.06839332191</v>
      </c>
    </row>
    <row r="5299">
      <c r="A5299" s="3">
        <v>44561.000241937625</v>
      </c>
      <c r="B5299" s="4">
        <v>10.0326171875</v>
      </c>
      <c r="C5299" s="4">
        <v>76.242185028046</v>
      </c>
      <c r="D5299" s="4">
        <v>1014.83891198221</v>
      </c>
      <c r="E5299" s="4">
        <v>0.0</v>
      </c>
      <c r="F5299" s="3">
        <v>44553.94777342273</v>
      </c>
      <c r="G5299" s="3">
        <v>44554.06839332191</v>
      </c>
    </row>
    <row r="5300">
      <c r="A5300" s="3">
        <v>44561.00256180073</v>
      </c>
      <c r="B5300" s="4">
        <v>10.229296875</v>
      </c>
      <c r="C5300" s="4">
        <v>75.5071720000657</v>
      </c>
      <c r="D5300" s="4">
        <v>1014.81748489648</v>
      </c>
      <c r="E5300" s="4">
        <v>0.0</v>
      </c>
      <c r="F5300" s="3">
        <v>44553.94777342273</v>
      </c>
      <c r="G5300" s="3">
        <v>44554.06839332191</v>
      </c>
    </row>
    <row r="5301">
      <c r="A5301" s="3">
        <v>44561.00488153387</v>
      </c>
      <c r="B5301" s="4">
        <v>10.6783203125</v>
      </c>
      <c r="C5301" s="4">
        <v>74.8592343694221</v>
      </c>
      <c r="D5301" s="4">
        <v>1014.82605017669</v>
      </c>
      <c r="E5301" s="4">
        <v>0.0</v>
      </c>
      <c r="F5301" s="3">
        <v>44553.94777342273</v>
      </c>
      <c r="G5301" s="3">
        <v>44554.06839332191</v>
      </c>
    </row>
    <row r="5302">
      <c r="A5302" s="3">
        <v>44561.00720134714</v>
      </c>
      <c r="B5302" s="4">
        <v>10.713671875</v>
      </c>
      <c r="C5302" s="4">
        <v>73.4581211563518</v>
      </c>
      <c r="D5302" s="4">
        <v>1014.93087462775</v>
      </c>
      <c r="E5302" s="4">
        <v>0.0</v>
      </c>
      <c r="F5302" s="3">
        <v>44553.94777342273</v>
      </c>
      <c r="G5302" s="3">
        <v>44554.06839332191</v>
      </c>
    </row>
    <row r="5303">
      <c r="A5303" s="3">
        <v>44561.00952115945</v>
      </c>
      <c r="B5303" s="4">
        <v>10.713671875</v>
      </c>
      <c r="C5303" s="4">
        <v>73.6911598155222</v>
      </c>
      <c r="D5303" s="4">
        <v>1015.04471013572</v>
      </c>
      <c r="E5303" s="4">
        <v>0.0</v>
      </c>
      <c r="F5303" s="3">
        <v>44553.94777342273</v>
      </c>
      <c r="G5303" s="3">
        <v>44554.06839332191</v>
      </c>
    </row>
    <row r="5304">
      <c r="A5304" s="3">
        <v>44561.0118409516</v>
      </c>
      <c r="B5304" s="4">
        <v>10.4462890625</v>
      </c>
      <c r="C5304" s="4">
        <v>74.8461158143842</v>
      </c>
      <c r="D5304" s="4">
        <v>1015.06893571764</v>
      </c>
      <c r="E5304" s="4">
        <v>0.0</v>
      </c>
      <c r="F5304" s="3">
        <v>44553.94777342273</v>
      </c>
      <c r="G5304" s="3">
        <v>44554.06839332191</v>
      </c>
    </row>
    <row r="5305">
      <c r="A5305" s="3">
        <v>44561.014160742896</v>
      </c>
      <c r="B5305" s="4">
        <v>10.3201171875</v>
      </c>
      <c r="C5305" s="4">
        <v>74.0104975394083</v>
      </c>
      <c r="D5305" s="4">
        <v>1015.05941416249</v>
      </c>
      <c r="E5305" s="4">
        <v>0.0</v>
      </c>
      <c r="F5305" s="3">
        <v>44553.94777342273</v>
      </c>
      <c r="G5305" s="3">
        <v>44554.06839332191</v>
      </c>
    </row>
    <row r="5306">
      <c r="A5306" s="3">
        <v>44561.016480550425</v>
      </c>
      <c r="B5306" s="4">
        <v>9.9669921875</v>
      </c>
      <c r="C5306" s="4">
        <v>76.2139253861577</v>
      </c>
      <c r="D5306" s="4">
        <v>1014.94563791101</v>
      </c>
      <c r="E5306" s="4">
        <v>0.0</v>
      </c>
      <c r="F5306" s="3">
        <v>44553.94777342273</v>
      </c>
      <c r="G5306" s="3">
        <v>44554.06839332191</v>
      </c>
    </row>
    <row r="5307">
      <c r="A5307" s="3">
        <v>44561.01880034981</v>
      </c>
      <c r="B5307" s="4">
        <v>9.815625</v>
      </c>
      <c r="C5307" s="4">
        <v>77.5213187976691</v>
      </c>
      <c r="D5307" s="4">
        <v>1014.94156648925</v>
      </c>
      <c r="E5307" s="4">
        <v>0.0</v>
      </c>
      <c r="F5307" s="3">
        <v>44553.94777342273</v>
      </c>
      <c r="G5307" s="3">
        <v>44554.06839332191</v>
      </c>
    </row>
    <row r="5308">
      <c r="A5308" s="3">
        <v>44561.02112015243</v>
      </c>
      <c r="B5308" s="4">
        <v>9.6693359375</v>
      </c>
      <c r="C5308" s="4">
        <v>79.1059735433637</v>
      </c>
      <c r="D5308" s="4">
        <v>1015.02162314971</v>
      </c>
      <c r="E5308" s="4">
        <v>0.0</v>
      </c>
      <c r="F5308" s="3">
        <v>44553.94777342273</v>
      </c>
      <c r="G5308" s="3">
        <v>44554.06839332191</v>
      </c>
    </row>
    <row r="5309">
      <c r="A5309" s="3">
        <v>44561.02343995076</v>
      </c>
      <c r="B5309" s="4">
        <v>9.820703125</v>
      </c>
      <c r="C5309" s="4">
        <v>79.0518596878309</v>
      </c>
      <c r="D5309" s="4">
        <v>1015.01623763405</v>
      </c>
      <c r="E5309" s="4">
        <v>0.0</v>
      </c>
      <c r="F5309" s="3">
        <v>44553.94777342273</v>
      </c>
      <c r="G5309" s="3">
        <v>44554.06839332191</v>
      </c>
    </row>
    <row r="5310">
      <c r="A5310" s="3">
        <v>44561.02575971846</v>
      </c>
      <c r="B5310" s="4">
        <v>9.8458984375</v>
      </c>
      <c r="C5310" s="4">
        <v>79.3358831852412</v>
      </c>
      <c r="D5310" s="4">
        <v>1015.04933677434</v>
      </c>
      <c r="E5310" s="4">
        <v>0.0</v>
      </c>
      <c r="F5310" s="3">
        <v>44553.94777342273</v>
      </c>
      <c r="G5310" s="3">
        <v>44554.06839332191</v>
      </c>
    </row>
    <row r="5311">
      <c r="A5311" s="3">
        <v>44561.02807951362</v>
      </c>
      <c r="B5311" s="4">
        <v>9.6138671875</v>
      </c>
      <c r="C5311" s="4">
        <v>79.8396230980958</v>
      </c>
      <c r="D5311" s="4">
        <v>1015.12545527899</v>
      </c>
      <c r="E5311" s="4">
        <v>0.0</v>
      </c>
      <c r="F5311" s="3">
        <v>44553.94777342273</v>
      </c>
      <c r="G5311" s="3">
        <v>44554.06839332191</v>
      </c>
    </row>
    <row r="5312">
      <c r="A5312" s="3">
        <v>44561.03039922213</v>
      </c>
      <c r="B5312" s="4">
        <v>9.523046875</v>
      </c>
      <c r="C5312" s="4">
        <v>80.1062982600292</v>
      </c>
      <c r="D5312" s="4">
        <v>1015.13401630562</v>
      </c>
      <c r="E5312" s="4">
        <v>0.0</v>
      </c>
      <c r="F5312" s="3">
        <v>44553.94777342273</v>
      </c>
      <c r="G5312" s="3">
        <v>44554.06839332191</v>
      </c>
    </row>
    <row r="5313">
      <c r="A5313" s="3">
        <v>44561.03271902803</v>
      </c>
      <c r="B5313" s="4">
        <v>9.477734375</v>
      </c>
      <c r="C5313" s="4">
        <v>80.4519260866035</v>
      </c>
      <c r="D5313" s="4">
        <v>1015.15616581445</v>
      </c>
      <c r="E5313" s="4">
        <v>0.0</v>
      </c>
      <c r="F5313" s="3">
        <v>44553.94777342273</v>
      </c>
      <c r="G5313" s="3">
        <v>44554.06839332191</v>
      </c>
    </row>
    <row r="5314">
      <c r="A5314" s="3">
        <v>44561.035038755035</v>
      </c>
      <c r="B5314" s="4">
        <v>9.5685546875</v>
      </c>
      <c r="C5314" s="4">
        <v>79.6703702275635</v>
      </c>
      <c r="D5314" s="4">
        <v>1015.12898111681</v>
      </c>
      <c r="E5314" s="4">
        <v>0.0</v>
      </c>
      <c r="F5314" s="3">
        <v>44553.94777342273</v>
      </c>
      <c r="G5314" s="3">
        <v>44554.06839332191</v>
      </c>
    </row>
    <row r="5315">
      <c r="A5315" s="3">
        <v>44561.03735848091</v>
      </c>
      <c r="B5315" s="4">
        <v>9.60390625</v>
      </c>
      <c r="C5315" s="4">
        <v>78.7943605905627</v>
      </c>
      <c r="D5315" s="4">
        <v>1015.17106960934</v>
      </c>
      <c r="E5315" s="4">
        <v>0.0</v>
      </c>
      <c r="F5315" s="3">
        <v>44553.94777342273</v>
      </c>
      <c r="G5315" s="3">
        <v>44554.06839332191</v>
      </c>
    </row>
    <row r="5316">
      <c r="A5316" s="3">
        <v>44561.039678281435</v>
      </c>
      <c r="B5316" s="4">
        <v>9.588671875</v>
      </c>
      <c r="C5316" s="4">
        <v>78.2839029412681</v>
      </c>
      <c r="D5316" s="4">
        <v>1014.99579539491</v>
      </c>
      <c r="E5316" s="4">
        <v>0.0</v>
      </c>
      <c r="F5316" s="3">
        <v>44553.94777342273</v>
      </c>
      <c r="G5316" s="3">
        <v>44554.06839332191</v>
      </c>
    </row>
    <row r="5317">
      <c r="A5317" s="3">
        <v>44561.04199808125</v>
      </c>
      <c r="B5317" s="4">
        <v>9.755078125</v>
      </c>
      <c r="C5317" s="4">
        <v>77.1828520688149</v>
      </c>
      <c r="D5317" s="4">
        <v>1014.99629143203</v>
      </c>
      <c r="E5317" s="4">
        <v>0.0</v>
      </c>
      <c r="F5317" s="3">
        <v>44553.94777342273</v>
      </c>
      <c r="G5317" s="3">
        <v>44554.06839332191</v>
      </c>
    </row>
    <row r="5318">
      <c r="A5318" s="3">
        <v>44561.044317903725</v>
      </c>
      <c r="B5318" s="4">
        <v>9.7400390625</v>
      </c>
      <c r="C5318" s="4">
        <v>77.4755083286193</v>
      </c>
      <c r="D5318" s="4">
        <v>1015.07499623226</v>
      </c>
      <c r="E5318" s="4">
        <v>0.0</v>
      </c>
      <c r="F5318" s="3">
        <v>44553.94777342273</v>
      </c>
      <c r="G5318" s="3">
        <v>44554.06839332191</v>
      </c>
    </row>
    <row r="5319">
      <c r="A5319" s="3">
        <v>44561.046637647996</v>
      </c>
      <c r="B5319" s="4">
        <v>9.8408203125</v>
      </c>
      <c r="C5319" s="4">
        <v>76.6605221570502</v>
      </c>
      <c r="D5319" s="4">
        <v>1015.0892721582</v>
      </c>
      <c r="E5319" s="4">
        <v>0.0</v>
      </c>
      <c r="F5319" s="3">
        <v>44553.94777342273</v>
      </c>
      <c r="G5319" s="3">
        <v>44554.06839332191</v>
      </c>
    </row>
    <row r="5320">
      <c r="A5320" s="3">
        <v>44561.04895743259</v>
      </c>
      <c r="B5320" s="4">
        <v>9.9771484375</v>
      </c>
      <c r="C5320" s="4">
        <v>76.0326883334656</v>
      </c>
      <c r="D5320" s="4">
        <v>1015.1542194802</v>
      </c>
      <c r="E5320" s="4">
        <v>0.0</v>
      </c>
      <c r="F5320" s="3">
        <v>44553.94777342273</v>
      </c>
      <c r="G5320" s="3">
        <v>44554.06839332191</v>
      </c>
    </row>
    <row r="5321">
      <c r="A5321" s="3">
        <v>44561.051277233346</v>
      </c>
      <c r="B5321" s="4">
        <v>10.04765625</v>
      </c>
      <c r="C5321" s="4">
        <v>75.1405256225339</v>
      </c>
      <c r="D5321" s="4">
        <v>1015.01995147162</v>
      </c>
      <c r="E5321" s="4">
        <v>0.0</v>
      </c>
      <c r="F5321" s="3">
        <v>44553.94777342273</v>
      </c>
      <c r="G5321" s="3">
        <v>44554.06839332191</v>
      </c>
    </row>
    <row r="5322">
      <c r="A5322" s="3">
        <v>44561.05359700036</v>
      </c>
      <c r="B5322" s="4">
        <v>10.416015625</v>
      </c>
      <c r="C5322" s="4">
        <v>73.7510262511469</v>
      </c>
      <c r="D5322" s="4">
        <v>1015.01249126814</v>
      </c>
      <c r="E5322" s="4">
        <v>0.0</v>
      </c>
      <c r="F5322" s="3">
        <v>44553.94777342273</v>
      </c>
      <c r="G5322" s="3">
        <v>44554.06839332191</v>
      </c>
    </row>
    <row r="5323">
      <c r="A5323" s="3">
        <v>44561.05591681332</v>
      </c>
      <c r="B5323" s="4">
        <v>10.526953125</v>
      </c>
      <c r="C5323" s="4">
        <v>73.2750256955137</v>
      </c>
      <c r="D5323" s="4">
        <v>1014.98912266312</v>
      </c>
      <c r="E5323" s="4">
        <v>0.0</v>
      </c>
      <c r="F5323" s="3">
        <v>44553.94777342273</v>
      </c>
      <c r="G5323" s="3">
        <v>44554.06839332191</v>
      </c>
    </row>
    <row r="5324">
      <c r="A5324" s="3">
        <v>44561.05823660959</v>
      </c>
      <c r="B5324" s="4">
        <v>10.4462890625</v>
      </c>
      <c r="C5324" s="4">
        <v>73.2383405745342</v>
      </c>
      <c r="D5324" s="4">
        <v>1015.09819419626</v>
      </c>
      <c r="E5324" s="4">
        <v>0.0</v>
      </c>
      <c r="F5324" s="3">
        <v>44553.94777342273</v>
      </c>
      <c r="G5324" s="3">
        <v>44554.06839332191</v>
      </c>
    </row>
    <row r="5325">
      <c r="A5325" s="3">
        <v>44561.06055638756</v>
      </c>
      <c r="B5325" s="4">
        <v>10.451171875</v>
      </c>
      <c r="C5325" s="4">
        <v>73.0187342130586</v>
      </c>
      <c r="D5325" s="4">
        <v>1015.00984037505</v>
      </c>
      <c r="E5325" s="4">
        <v>0.0</v>
      </c>
      <c r="F5325" s="3">
        <v>44553.94777342273</v>
      </c>
      <c r="G5325" s="3">
        <v>44554.06839332191</v>
      </c>
    </row>
    <row r="5326">
      <c r="A5326" s="3">
        <v>44561.06287618285</v>
      </c>
      <c r="B5326" s="4">
        <v>10.3302734375</v>
      </c>
      <c r="C5326" s="4">
        <v>73.9826008637915</v>
      </c>
      <c r="D5326" s="4">
        <v>1015.06028830847</v>
      </c>
      <c r="E5326" s="4">
        <v>0.0</v>
      </c>
      <c r="F5326" s="3">
        <v>44553.94777342273</v>
      </c>
      <c r="G5326" s="3">
        <v>44554.06839332191</v>
      </c>
    </row>
    <row r="5327">
      <c r="A5327" s="3">
        <v>44561.06519598433</v>
      </c>
      <c r="B5327" s="4">
        <v>10.5974609375</v>
      </c>
      <c r="C5327" s="4">
        <v>73.0974067023628</v>
      </c>
      <c r="D5327" s="4">
        <v>1015.03730250779</v>
      </c>
      <c r="E5327" s="4">
        <v>0.0</v>
      </c>
      <c r="F5327" s="3">
        <v>44553.94777342273</v>
      </c>
      <c r="G5327" s="3">
        <v>44554.06839332191</v>
      </c>
    </row>
    <row r="5328">
      <c r="A5328" s="3">
        <v>44561.067515778705</v>
      </c>
      <c r="B5328" s="4">
        <v>10.7287109375</v>
      </c>
      <c r="C5328" s="4">
        <v>72.0368660483822</v>
      </c>
      <c r="D5328" s="4">
        <v>1015.05020329777</v>
      </c>
      <c r="E5328" s="4">
        <v>0.0</v>
      </c>
      <c r="F5328" s="3">
        <v>44553.94777342273</v>
      </c>
      <c r="G5328" s="3">
        <v>44554.06839332191</v>
      </c>
    </row>
    <row r="5329">
      <c r="A5329" s="3">
        <v>44561.06983555395</v>
      </c>
      <c r="B5329" s="4">
        <v>10.7337890625</v>
      </c>
      <c r="C5329" s="4">
        <v>72.8430233469876</v>
      </c>
      <c r="D5329" s="4">
        <v>1015.01735788725</v>
      </c>
      <c r="E5329" s="4">
        <v>0.0</v>
      </c>
      <c r="F5329" s="3">
        <v>44553.94777342273</v>
      </c>
      <c r="G5329" s="3">
        <v>44554.06839332191</v>
      </c>
    </row>
    <row r="5330">
      <c r="A5330" s="3">
        <v>44561.072155331414</v>
      </c>
      <c r="B5330" s="4">
        <v>10.6328125</v>
      </c>
      <c r="C5330" s="4">
        <v>73.1232281797054</v>
      </c>
      <c r="D5330" s="4">
        <v>1015.03540534875</v>
      </c>
      <c r="E5330" s="4">
        <v>0.0</v>
      </c>
      <c r="F5330" s="3">
        <v>44553.94777342273</v>
      </c>
      <c r="G5330" s="3">
        <v>44554.06839332191</v>
      </c>
    </row>
    <row r="5331">
      <c r="A5331" s="3">
        <v>44561.074475072455</v>
      </c>
      <c r="B5331" s="4">
        <v>10.06796875</v>
      </c>
      <c r="C5331" s="4">
        <v>76.1369864336319</v>
      </c>
      <c r="D5331" s="4">
        <v>1015.04870010633</v>
      </c>
      <c r="E5331" s="4">
        <v>0.0</v>
      </c>
      <c r="F5331" s="3">
        <v>44553.94777342273</v>
      </c>
      <c r="G5331" s="3">
        <v>44554.06839332191</v>
      </c>
    </row>
    <row r="5332">
      <c r="A5332" s="3">
        <v>44561.07679484616</v>
      </c>
      <c r="B5332" s="4">
        <v>9.69453125</v>
      </c>
      <c r="C5332" s="4">
        <v>77.554762257621</v>
      </c>
      <c r="D5332" s="4">
        <v>1015.10121024635</v>
      </c>
      <c r="E5332" s="4">
        <v>0.0</v>
      </c>
      <c r="F5332" s="3">
        <v>44553.94777342273</v>
      </c>
      <c r="G5332" s="3">
        <v>44554.06839332191</v>
      </c>
    </row>
    <row r="5333">
      <c r="A5333" s="3">
        <v>44561.079113636435</v>
      </c>
      <c r="B5333" s="4">
        <v>10.00234375</v>
      </c>
      <c r="C5333" s="4">
        <v>75.9561773728268</v>
      </c>
      <c r="D5333" s="4">
        <v>1015.16418842988</v>
      </c>
      <c r="E5333" s="4">
        <v>0.0</v>
      </c>
      <c r="F5333" s="3">
        <v>44553.94777342273</v>
      </c>
      <c r="G5333" s="3">
        <v>44554.06839332191</v>
      </c>
    </row>
    <row r="5334">
      <c r="A5334" s="3">
        <v>44561.08143233213</v>
      </c>
      <c r="B5334" s="4">
        <v>10.461328125</v>
      </c>
      <c r="C5334" s="4">
        <v>73.8682796399234</v>
      </c>
      <c r="D5334" s="4">
        <v>1015.14440924214</v>
      </c>
      <c r="E5334" s="4">
        <v>0.0</v>
      </c>
      <c r="F5334" s="3">
        <v>44553.94777342273</v>
      </c>
      <c r="G5334" s="3">
        <v>44554.06839332191</v>
      </c>
    </row>
    <row r="5335">
      <c r="A5335" s="3">
        <v>44561.083751134945</v>
      </c>
      <c r="B5335" s="4">
        <v>10.7943359375</v>
      </c>
      <c r="C5335" s="4">
        <v>72.7441845440199</v>
      </c>
      <c r="D5335" s="4">
        <v>1015.14299110274</v>
      </c>
      <c r="E5335" s="4">
        <v>0.0</v>
      </c>
      <c r="F5335" s="3">
        <v>44553.94777342273</v>
      </c>
      <c r="G5335" s="3">
        <v>44554.06839332191</v>
      </c>
    </row>
    <row r="5336">
      <c r="A5336" s="3">
        <v>44561.08606986725</v>
      </c>
      <c r="B5336" s="4">
        <v>10.9103515625</v>
      </c>
      <c r="C5336" s="4">
        <v>72.0057331986246</v>
      </c>
      <c r="D5336" s="4">
        <v>1015.22564978226</v>
      </c>
      <c r="E5336" s="4">
        <v>0.0</v>
      </c>
      <c r="F5336" s="3">
        <v>44553.94777342273</v>
      </c>
      <c r="G5336" s="3">
        <v>44554.06839332191</v>
      </c>
    </row>
    <row r="5337">
      <c r="A5337" s="3">
        <v>44561.08838862492</v>
      </c>
      <c r="B5337" s="4">
        <v>10.6833984375</v>
      </c>
      <c r="C5337" s="4">
        <v>73.3764359627804</v>
      </c>
      <c r="D5337" s="4">
        <v>1015.15475963895</v>
      </c>
      <c r="E5337" s="4">
        <v>0.0</v>
      </c>
      <c r="F5337" s="3">
        <v>44553.94777342273</v>
      </c>
      <c r="G5337" s="3">
        <v>44554.06839332191</v>
      </c>
    </row>
    <row r="5338">
      <c r="A5338" s="3">
        <v>44561.09070732445</v>
      </c>
      <c r="B5338" s="4">
        <v>10.7892578125</v>
      </c>
      <c r="C5338" s="4">
        <v>72.3649057985711</v>
      </c>
      <c r="D5338" s="4">
        <v>1015.24562809797</v>
      </c>
      <c r="E5338" s="4">
        <v>0.0</v>
      </c>
      <c r="F5338" s="3">
        <v>44553.94777342273</v>
      </c>
      <c r="G5338" s="3">
        <v>44554.06839332191</v>
      </c>
    </row>
    <row r="5339">
      <c r="A5339" s="3">
        <v>44561.09302625125</v>
      </c>
      <c r="B5339" s="4">
        <v>10.7236328125</v>
      </c>
      <c r="C5339" s="4">
        <v>72.7674065924025</v>
      </c>
      <c r="D5339" s="4">
        <v>1015.21414624112</v>
      </c>
      <c r="E5339" s="4">
        <v>0.0</v>
      </c>
      <c r="F5339" s="3">
        <v>44553.94777342273</v>
      </c>
      <c r="G5339" s="3">
        <v>44554.06839332191</v>
      </c>
    </row>
    <row r="5340">
      <c r="A5340" s="3">
        <v>44561.09534523388</v>
      </c>
      <c r="B5340" s="4">
        <v>10.6681640625</v>
      </c>
      <c r="C5340" s="4">
        <v>73.2445568927837</v>
      </c>
      <c r="D5340" s="4">
        <v>1015.35095688384</v>
      </c>
      <c r="E5340" s="4">
        <v>0.0</v>
      </c>
      <c r="F5340" s="3">
        <v>44553.94777342273</v>
      </c>
      <c r="G5340" s="3">
        <v>44554.06839332191</v>
      </c>
    </row>
    <row r="5341">
      <c r="A5341" s="3">
        <v>44561.09766399677</v>
      </c>
      <c r="B5341" s="4">
        <v>10.7892578125</v>
      </c>
      <c r="C5341" s="4">
        <v>72.3410663547678</v>
      </c>
      <c r="D5341" s="4">
        <v>1015.25139107669</v>
      </c>
      <c r="E5341" s="4">
        <v>0.0</v>
      </c>
      <c r="F5341" s="3">
        <v>44553.94777342273</v>
      </c>
      <c r="G5341" s="3">
        <v>44554.06839332191</v>
      </c>
    </row>
    <row r="5342">
      <c r="A5342" s="3">
        <v>44561.099982678796</v>
      </c>
      <c r="B5342" s="4">
        <v>10.7943359375</v>
      </c>
      <c r="C5342" s="4">
        <v>72.5915818645055</v>
      </c>
      <c r="D5342" s="4">
        <v>1015.18869576906</v>
      </c>
      <c r="E5342" s="4">
        <v>0.0</v>
      </c>
      <c r="F5342" s="3">
        <v>44553.94777342273</v>
      </c>
      <c r="G5342" s="3">
        <v>44554.06839332191</v>
      </c>
    </row>
    <row r="5343">
      <c r="A5343" s="3">
        <v>44561.1023014825</v>
      </c>
      <c r="B5343" s="4">
        <v>10.64296875</v>
      </c>
      <c r="C5343" s="4">
        <v>73.3331831120592</v>
      </c>
      <c r="D5343" s="4">
        <v>1015.31864905978</v>
      </c>
      <c r="E5343" s="4">
        <v>0.0</v>
      </c>
      <c r="F5343" s="3">
        <v>44553.94777342273</v>
      </c>
      <c r="G5343" s="3">
        <v>44554.06839332191</v>
      </c>
    </row>
    <row r="5344">
      <c r="A5344" s="3">
        <v>44561.10462023206</v>
      </c>
      <c r="B5344" s="4">
        <v>10.4865234375</v>
      </c>
      <c r="C5344" s="4">
        <v>74.3401044121133</v>
      </c>
      <c r="D5344" s="4">
        <v>1015.38221338026</v>
      </c>
      <c r="E5344" s="4">
        <v>0.0</v>
      </c>
      <c r="F5344" s="3">
        <v>44553.94777342273</v>
      </c>
      <c r="G5344" s="3">
        <v>44554.06839332191</v>
      </c>
    </row>
    <row r="5345">
      <c r="A5345" s="3">
        <v>44561.10693897572</v>
      </c>
      <c r="B5345" s="4">
        <v>10.2595703125</v>
      </c>
      <c r="C5345" s="4">
        <v>75.436213339422</v>
      </c>
      <c r="D5345" s="4">
        <v>1015.44220622913</v>
      </c>
      <c r="E5345" s="4">
        <v>0.0</v>
      </c>
      <c r="F5345" s="3">
        <v>44553.94777342273</v>
      </c>
      <c r="G5345" s="3">
        <v>44554.06839332191</v>
      </c>
    </row>
    <row r="5346">
      <c r="A5346" s="3">
        <v>44561.10925787771</v>
      </c>
      <c r="B5346" s="4">
        <v>10.1333984375</v>
      </c>
      <c r="C5346" s="4">
        <v>76.0339314639728</v>
      </c>
      <c r="D5346" s="4">
        <v>1015.4820531312</v>
      </c>
      <c r="E5346" s="4">
        <v>0.0</v>
      </c>
      <c r="F5346" s="3">
        <v>44553.94777342273</v>
      </c>
      <c r="G5346" s="3">
        <v>44554.06839332191</v>
      </c>
    </row>
    <row r="5347">
      <c r="A5347" s="3">
        <v>44561.111577716285</v>
      </c>
      <c r="B5347" s="4">
        <v>10.118359375</v>
      </c>
      <c r="C5347" s="4">
        <v>75.8247994032749</v>
      </c>
      <c r="D5347" s="4">
        <v>1015.54842312671</v>
      </c>
      <c r="E5347" s="4">
        <v>0.0</v>
      </c>
      <c r="F5347" s="3">
        <v>44553.94777342273</v>
      </c>
      <c r="G5347" s="3">
        <v>44554.06839332191</v>
      </c>
    </row>
    <row r="5348">
      <c r="A5348" s="3">
        <v>44561.11389749486</v>
      </c>
      <c r="B5348" s="4">
        <v>9.9771484375</v>
      </c>
      <c r="C5348" s="4">
        <v>76.5820321410586</v>
      </c>
      <c r="D5348" s="4">
        <v>1015.66987204298</v>
      </c>
      <c r="E5348" s="4">
        <v>0.0</v>
      </c>
      <c r="F5348" s="3">
        <v>44553.94777342273</v>
      </c>
      <c r="G5348" s="3">
        <v>44554.06839332191</v>
      </c>
    </row>
    <row r="5349">
      <c r="A5349" s="3">
        <v>44561.116217270115</v>
      </c>
      <c r="B5349" s="4">
        <v>9.654296875</v>
      </c>
      <c r="C5349" s="4">
        <v>78.3194687924272</v>
      </c>
      <c r="D5349" s="4">
        <v>1015.6600861299</v>
      </c>
      <c r="E5349" s="4">
        <v>0.0</v>
      </c>
      <c r="F5349" s="3">
        <v>44553.94777342273</v>
      </c>
      <c r="G5349" s="3">
        <v>44554.06839332191</v>
      </c>
    </row>
    <row r="5350">
      <c r="A5350" s="3">
        <v>44561.118537014176</v>
      </c>
      <c r="B5350" s="4">
        <v>9.3767578125</v>
      </c>
      <c r="C5350" s="4">
        <v>79.4611031865238</v>
      </c>
      <c r="D5350" s="4">
        <v>1015.65987820152</v>
      </c>
      <c r="E5350" s="4">
        <v>0.0</v>
      </c>
      <c r="F5350" s="3">
        <v>44553.94777342273</v>
      </c>
      <c r="G5350" s="3">
        <v>44554.06839332191</v>
      </c>
    </row>
    <row r="5351">
      <c r="A5351" s="3">
        <v>44561.12085679197</v>
      </c>
      <c r="B5351" s="4">
        <v>9.291015625</v>
      </c>
      <c r="C5351" s="4">
        <v>79.9930500296282</v>
      </c>
      <c r="D5351" s="4">
        <v>1015.66077643177</v>
      </c>
      <c r="E5351" s="4">
        <v>0.0</v>
      </c>
      <c r="F5351" s="3">
        <v>44553.94777342273</v>
      </c>
      <c r="G5351" s="3">
        <v>44554.06839332191</v>
      </c>
    </row>
    <row r="5352">
      <c r="A5352" s="3">
        <v>44561.12317658091</v>
      </c>
      <c r="B5352" s="4">
        <v>9.23046875</v>
      </c>
      <c r="C5352" s="4">
        <v>80.4332654128115</v>
      </c>
      <c r="D5352" s="4">
        <v>1015.65988696974</v>
      </c>
      <c r="E5352" s="4">
        <v>0.0</v>
      </c>
      <c r="F5352" s="3">
        <v>44553.94777342273</v>
      </c>
      <c r="G5352" s="3">
        <v>44554.06839332191</v>
      </c>
    </row>
    <row r="5353">
      <c r="A5353" s="3">
        <v>44561.125496366796</v>
      </c>
      <c r="B5353" s="4">
        <v>9.245703125</v>
      </c>
      <c r="C5353" s="4">
        <v>80.8383417100705</v>
      </c>
      <c r="D5353" s="4">
        <v>1015.72214325467</v>
      </c>
      <c r="E5353" s="4">
        <v>0.0</v>
      </c>
      <c r="F5353" s="3">
        <v>44553.94777342273</v>
      </c>
      <c r="G5353" s="3">
        <v>44554.06839332191</v>
      </c>
    </row>
    <row r="5354">
      <c r="A5354" s="3">
        <v>44561.12781613369</v>
      </c>
      <c r="B5354" s="4">
        <v>9.1447265625</v>
      </c>
      <c r="C5354" s="4">
        <v>81.1120238388006</v>
      </c>
      <c r="D5354" s="4">
        <v>1015.72914993898</v>
      </c>
      <c r="E5354" s="4">
        <v>0.0</v>
      </c>
      <c r="F5354" s="3">
        <v>44553.94777342273</v>
      </c>
      <c r="G5354" s="3">
        <v>44554.06839332191</v>
      </c>
    </row>
    <row r="5355">
      <c r="A5355" s="3">
        <v>44561.1301358925</v>
      </c>
      <c r="B5355" s="4">
        <v>9.366796875</v>
      </c>
      <c r="C5355" s="4">
        <v>79.8316681033342</v>
      </c>
      <c r="D5355" s="4">
        <v>1015.67501367571</v>
      </c>
      <c r="E5355" s="4">
        <v>0.0</v>
      </c>
      <c r="F5355" s="3">
        <v>44553.94777342273</v>
      </c>
      <c r="G5355" s="3">
        <v>44554.06839332191</v>
      </c>
    </row>
    <row r="5356">
      <c r="A5356" s="3">
        <v>44561.13245568068</v>
      </c>
      <c r="B5356" s="4">
        <v>9.6087890625</v>
      </c>
      <c r="C5356" s="4">
        <v>78.4901992227437</v>
      </c>
      <c r="D5356" s="4">
        <v>1015.68089577709</v>
      </c>
      <c r="E5356" s="4">
        <v>0.0</v>
      </c>
      <c r="F5356" s="3">
        <v>44553.94777342273</v>
      </c>
      <c r="G5356" s="3">
        <v>44554.06839332191</v>
      </c>
    </row>
    <row r="5357">
      <c r="A5357" s="3">
        <v>44561.134775475235</v>
      </c>
      <c r="B5357" s="4">
        <v>9.71484375</v>
      </c>
      <c r="C5357" s="4">
        <v>77.7624637019151</v>
      </c>
      <c r="D5357" s="4">
        <v>1015.59817865667</v>
      </c>
      <c r="E5357" s="4">
        <v>0.0</v>
      </c>
      <c r="F5357" s="3">
        <v>44553.94777342273</v>
      </c>
      <c r="G5357" s="3">
        <v>44554.06839332191</v>
      </c>
    </row>
    <row r="5358">
      <c r="A5358" s="3">
        <v>44561.13709526297</v>
      </c>
      <c r="B5358" s="4">
        <v>9.5634765625</v>
      </c>
      <c r="C5358" s="4">
        <v>78.5480923721267</v>
      </c>
      <c r="D5358" s="4">
        <v>1015.65578094327</v>
      </c>
      <c r="E5358" s="4">
        <v>0.0</v>
      </c>
      <c r="F5358" s="3">
        <v>44553.94777342273</v>
      </c>
      <c r="G5358" s="3">
        <v>44554.06839332191</v>
      </c>
    </row>
    <row r="5359">
      <c r="A5359" s="3">
        <v>44561.13941445723</v>
      </c>
      <c r="B5359" s="4">
        <v>9.69453125</v>
      </c>
      <c r="C5359" s="4">
        <v>77.9229469254671</v>
      </c>
      <c r="D5359" s="4">
        <v>1015.72678112237</v>
      </c>
      <c r="E5359" s="4">
        <v>0.0</v>
      </c>
      <c r="F5359" s="3">
        <v>44553.94777342273</v>
      </c>
      <c r="G5359" s="3">
        <v>44554.06839332191</v>
      </c>
    </row>
    <row r="5360">
      <c r="A5360" s="3">
        <v>44561.14173424075</v>
      </c>
      <c r="B5360" s="4">
        <v>9.75</v>
      </c>
      <c r="C5360" s="4">
        <v>77.8385629138091</v>
      </c>
      <c r="D5360" s="4">
        <v>1015.90958726211</v>
      </c>
      <c r="E5360" s="4">
        <v>0.0</v>
      </c>
      <c r="F5360" s="3">
        <v>44553.94777342273</v>
      </c>
      <c r="G5360" s="3">
        <v>44554.06839332191</v>
      </c>
    </row>
    <row r="5361">
      <c r="A5361" s="3">
        <v>44561.14405396184</v>
      </c>
      <c r="B5361" s="4">
        <v>9.9619140625</v>
      </c>
      <c r="C5361" s="4">
        <v>77.3875414420738</v>
      </c>
      <c r="D5361" s="4">
        <v>1015.96123603729</v>
      </c>
      <c r="E5361" s="4">
        <v>0.0</v>
      </c>
      <c r="F5361" s="3">
        <v>44553.94777342273</v>
      </c>
      <c r="G5361" s="3">
        <v>44554.06839332191</v>
      </c>
    </row>
    <row r="5362">
      <c r="A5362" s="3">
        <v>44561.14637312133</v>
      </c>
      <c r="B5362" s="4">
        <v>10.118359375</v>
      </c>
      <c r="C5362" s="4">
        <v>76.6116987993042</v>
      </c>
      <c r="D5362" s="4">
        <v>1015.94607156403</v>
      </c>
      <c r="E5362" s="4">
        <v>0.0</v>
      </c>
      <c r="F5362" s="3">
        <v>44553.94777342273</v>
      </c>
      <c r="G5362" s="3">
        <v>44554.06839332191</v>
      </c>
    </row>
    <row r="5363">
      <c r="A5363" s="3">
        <v>44561.148692043425</v>
      </c>
      <c r="B5363" s="4">
        <v>10.1990234375</v>
      </c>
      <c r="C5363" s="4">
        <v>76.4652386423886</v>
      </c>
      <c r="D5363" s="4">
        <v>1016.06776634744</v>
      </c>
      <c r="E5363" s="4">
        <v>0.0</v>
      </c>
      <c r="F5363" s="3">
        <v>44553.94777342273</v>
      </c>
      <c r="G5363" s="3">
        <v>44554.06839332191</v>
      </c>
    </row>
    <row r="5364">
      <c r="A5364" s="3">
        <v>44561.15101097179</v>
      </c>
      <c r="B5364" s="4">
        <v>10.229296875</v>
      </c>
      <c r="C5364" s="4">
        <v>76.1573781131252</v>
      </c>
      <c r="D5364" s="4">
        <v>1016.1067168134</v>
      </c>
      <c r="E5364" s="4">
        <v>0.0</v>
      </c>
      <c r="F5364" s="3">
        <v>44553.94777342273</v>
      </c>
      <c r="G5364" s="3">
        <v>44554.06839332191</v>
      </c>
    </row>
    <row r="5365">
      <c r="A5365" s="3">
        <v>44561.15332982411</v>
      </c>
      <c r="B5365" s="4">
        <v>10.284765625</v>
      </c>
      <c r="C5365" s="4">
        <v>75.8285329651055</v>
      </c>
      <c r="D5365" s="4">
        <v>1016.03224790931</v>
      </c>
      <c r="E5365" s="4">
        <v>0.0</v>
      </c>
      <c r="F5365" s="3">
        <v>44553.94777342273</v>
      </c>
      <c r="G5365" s="3">
        <v>44554.06839332191</v>
      </c>
    </row>
    <row r="5366">
      <c r="A5366" s="3">
        <v>44561.15564857692</v>
      </c>
      <c r="B5366" s="4">
        <v>10.00234375</v>
      </c>
      <c r="C5366" s="4">
        <v>76.9735870570052</v>
      </c>
      <c r="D5366" s="4">
        <v>1016.0037531308</v>
      </c>
      <c r="E5366" s="4">
        <v>0.0</v>
      </c>
      <c r="F5366" s="3">
        <v>44553.94777342273</v>
      </c>
      <c r="G5366" s="3">
        <v>44554.06839332191</v>
      </c>
    </row>
    <row r="5367">
      <c r="A5367" s="3">
        <v>44561.15796733816</v>
      </c>
      <c r="B5367" s="4">
        <v>10.0173828125</v>
      </c>
      <c r="C5367" s="4">
        <v>76.5342430996107</v>
      </c>
      <c r="D5367" s="4">
        <v>1016.04729970275</v>
      </c>
      <c r="E5367" s="4">
        <v>0.0</v>
      </c>
      <c r="F5367" s="3">
        <v>44553.94777342273</v>
      </c>
      <c r="G5367" s="3">
        <v>44554.06839332191</v>
      </c>
    </row>
    <row r="5368">
      <c r="A5368" s="3">
        <v>44561.160286089726</v>
      </c>
      <c r="B5368" s="4">
        <v>9.931640625</v>
      </c>
      <c r="C5368" s="4">
        <v>77.1320565996444</v>
      </c>
      <c r="D5368" s="4">
        <v>1016.03486719643</v>
      </c>
      <c r="E5368" s="4">
        <v>0.0</v>
      </c>
      <c r="F5368" s="3">
        <v>44553.94777342273</v>
      </c>
      <c r="G5368" s="3">
        <v>44554.06839332191</v>
      </c>
    </row>
    <row r="5369">
      <c r="A5369" s="3">
        <v>44561.16260484004</v>
      </c>
      <c r="B5369" s="4">
        <v>10.0376953125</v>
      </c>
      <c r="C5369" s="4">
        <v>77.2087469834533</v>
      </c>
      <c r="D5369" s="4">
        <v>1016.07641034602</v>
      </c>
      <c r="E5369" s="4">
        <v>0.0</v>
      </c>
      <c r="F5369" s="3">
        <v>44553.94777342273</v>
      </c>
      <c r="G5369" s="3">
        <v>44554.06839332191</v>
      </c>
    </row>
    <row r="5370">
      <c r="A5370" s="3">
        <v>44561.16492364146</v>
      </c>
      <c r="B5370" s="4">
        <v>10.2142578125</v>
      </c>
      <c r="C5370" s="4">
        <v>75.5224360470537</v>
      </c>
      <c r="D5370" s="4">
        <v>1016.11626031721</v>
      </c>
      <c r="E5370" s="4">
        <v>0.0</v>
      </c>
      <c r="F5370" s="3">
        <v>44553.94777342273</v>
      </c>
      <c r="G5370" s="3">
        <v>44554.06839332191</v>
      </c>
    </row>
    <row r="5371">
      <c r="A5371" s="3">
        <v>44561.16724240064</v>
      </c>
      <c r="B5371" s="4">
        <v>10.22421875</v>
      </c>
      <c r="C5371" s="4">
        <v>75.4941647929282</v>
      </c>
      <c r="D5371" s="4">
        <v>1016.15728418526</v>
      </c>
      <c r="E5371" s="4">
        <v>0.0</v>
      </c>
      <c r="F5371" s="3">
        <v>44553.94777342273</v>
      </c>
      <c r="G5371" s="3">
        <v>44554.06839332191</v>
      </c>
    </row>
    <row r="5372">
      <c r="A5372" s="3">
        <v>44561.16956120376</v>
      </c>
      <c r="B5372" s="4">
        <v>10.2595703125</v>
      </c>
      <c r="C5372" s="4">
        <v>75.1578313436152</v>
      </c>
      <c r="D5372" s="4">
        <v>1016.12981051306</v>
      </c>
      <c r="E5372" s="4">
        <v>0.0</v>
      </c>
      <c r="F5372" s="3">
        <v>44553.94777342273</v>
      </c>
      <c r="G5372" s="3">
        <v>44554.06839332191</v>
      </c>
    </row>
    <row r="5373">
      <c r="A5373" s="3">
        <v>44561.171879953705</v>
      </c>
      <c r="B5373" s="4">
        <v>10.3302734375</v>
      </c>
      <c r="C5373" s="4">
        <v>74.7960685474689</v>
      </c>
      <c r="D5373" s="4">
        <v>1016.21154663654</v>
      </c>
      <c r="E5373" s="4">
        <v>0.0</v>
      </c>
      <c r="F5373" s="3">
        <v>44553.94777342273</v>
      </c>
      <c r="G5373" s="3">
        <v>44554.06839332191</v>
      </c>
    </row>
    <row r="5374">
      <c r="A5374" s="3">
        <v>44561.17419874667</v>
      </c>
      <c r="B5374" s="4">
        <v>10.592578125</v>
      </c>
      <c r="C5374" s="4">
        <v>73.8396066764611</v>
      </c>
      <c r="D5374" s="4">
        <v>1016.30815085674</v>
      </c>
      <c r="E5374" s="4">
        <v>0.0</v>
      </c>
      <c r="F5374" s="3">
        <v>44553.94777342273</v>
      </c>
      <c r="G5374" s="3">
        <v>44554.06839332191</v>
      </c>
    </row>
    <row r="5375">
      <c r="A5375" s="3">
        <v>44561.176517441214</v>
      </c>
      <c r="B5375" s="4">
        <v>10.526953125</v>
      </c>
      <c r="C5375" s="4">
        <v>73.7886470293882</v>
      </c>
      <c r="D5375" s="4">
        <v>1016.34792886133</v>
      </c>
      <c r="E5375" s="4">
        <v>0.0</v>
      </c>
      <c r="F5375" s="3">
        <v>44553.94777342273</v>
      </c>
      <c r="G5375" s="3">
        <v>44554.06839332191</v>
      </c>
    </row>
    <row r="5376">
      <c r="A5376" s="3">
        <v>44561.178836208295</v>
      </c>
      <c r="B5376" s="4">
        <v>10.416015625</v>
      </c>
      <c r="C5376" s="4">
        <v>74.5889887925203</v>
      </c>
      <c r="D5376" s="4">
        <v>1016.2596868459</v>
      </c>
      <c r="E5376" s="4">
        <v>0.0</v>
      </c>
      <c r="F5376" s="3">
        <v>44553.94777342273</v>
      </c>
      <c r="G5376" s="3">
        <v>44554.06839332191</v>
      </c>
    </row>
    <row r="5377">
      <c r="A5377" s="3">
        <v>44561.181154997175</v>
      </c>
      <c r="B5377" s="4">
        <v>10.7337890625</v>
      </c>
      <c r="C5377" s="4">
        <v>72.7742586234458</v>
      </c>
      <c r="D5377" s="4">
        <v>1016.31447831187</v>
      </c>
      <c r="E5377" s="4">
        <v>0.0</v>
      </c>
      <c r="F5377" s="3">
        <v>44553.94777342273</v>
      </c>
      <c r="G5377" s="3">
        <v>44554.06839332191</v>
      </c>
    </row>
    <row r="5378">
      <c r="A5378" s="3">
        <v>44561.18347370606</v>
      </c>
      <c r="B5378" s="4">
        <v>10.880078125</v>
      </c>
      <c r="C5378" s="4">
        <v>72.5192612568806</v>
      </c>
      <c r="D5378" s="4">
        <v>1016.36760010781</v>
      </c>
      <c r="E5378" s="4">
        <v>0.0</v>
      </c>
      <c r="F5378" s="3">
        <v>44553.94777342273</v>
      </c>
      <c r="G5378" s="3">
        <v>44554.06839332191</v>
      </c>
    </row>
    <row r="5379">
      <c r="A5379" s="3">
        <v>44561.185792454766</v>
      </c>
      <c r="B5379" s="4">
        <v>10.8900390625</v>
      </c>
      <c r="C5379" s="4">
        <v>72.7698146800813</v>
      </c>
      <c r="D5379" s="4">
        <v>1016.44075350623</v>
      </c>
      <c r="E5379" s="4">
        <v>0.0</v>
      </c>
      <c r="F5379" s="3">
        <v>44553.94777342273</v>
      </c>
      <c r="G5379" s="3">
        <v>44554.06839332191</v>
      </c>
    </row>
    <row r="5380">
      <c r="A5380" s="3">
        <v>44561.18811120591</v>
      </c>
      <c r="B5380" s="4">
        <v>10.8345703125</v>
      </c>
      <c r="C5380" s="4">
        <v>73.0545081875792</v>
      </c>
      <c r="D5380" s="4">
        <v>1016.42995054479</v>
      </c>
      <c r="E5380" s="4">
        <v>0.0</v>
      </c>
      <c r="F5380" s="3">
        <v>44553.94777342273</v>
      </c>
      <c r="G5380" s="3">
        <v>44554.06839332191</v>
      </c>
    </row>
    <row r="5381">
      <c r="A5381" s="3">
        <v>44561.19043001358</v>
      </c>
      <c r="B5381" s="4">
        <v>10.6630859375</v>
      </c>
      <c r="C5381" s="4">
        <v>73.8396272680943</v>
      </c>
      <c r="D5381" s="4">
        <v>1016.47391030866</v>
      </c>
      <c r="E5381" s="4">
        <v>0.0</v>
      </c>
      <c r="F5381" s="3">
        <v>44553.94777342273</v>
      </c>
      <c r="G5381" s="3">
        <v>44554.06839332191</v>
      </c>
    </row>
    <row r="5382">
      <c r="A5382" s="3">
        <v>44561.19274888082</v>
      </c>
      <c r="B5382" s="4">
        <v>10.6177734375</v>
      </c>
      <c r="C5382" s="4">
        <v>74.0899627678076</v>
      </c>
      <c r="D5382" s="4">
        <v>1016.46499856218</v>
      </c>
      <c r="E5382" s="4">
        <v>0.0</v>
      </c>
      <c r="F5382" s="3">
        <v>44553.94777342273</v>
      </c>
      <c r="G5382" s="3">
        <v>44554.06839332191</v>
      </c>
    </row>
    <row r="5383">
      <c r="A5383" s="3">
        <v>44561.195067803186</v>
      </c>
      <c r="B5383" s="4">
        <v>10.6681640625</v>
      </c>
      <c r="C5383" s="4">
        <v>73.8283012223787</v>
      </c>
      <c r="D5383" s="4">
        <v>1016.46790292771</v>
      </c>
      <c r="E5383" s="4">
        <v>0.0</v>
      </c>
      <c r="F5383" s="3">
        <v>44553.94777342273</v>
      </c>
      <c r="G5383" s="3">
        <v>44554.06839332191</v>
      </c>
    </row>
    <row r="5384">
      <c r="A5384" s="3">
        <v>44561.19738651287</v>
      </c>
      <c r="B5384" s="4">
        <v>10.416015625</v>
      </c>
      <c r="C5384" s="4">
        <v>75.0307248415763</v>
      </c>
      <c r="D5384" s="4">
        <v>1016.49531974716</v>
      </c>
      <c r="E5384" s="4">
        <v>0.0</v>
      </c>
      <c r="F5384" s="3">
        <v>44553.94777342273</v>
      </c>
      <c r="G5384" s="3">
        <v>44554.06839332191</v>
      </c>
    </row>
    <row r="5385">
      <c r="A5385" s="3">
        <v>44561.19970614077</v>
      </c>
      <c r="B5385" s="4">
        <v>10.5572265625</v>
      </c>
      <c r="C5385" s="4">
        <v>74.2318316712249</v>
      </c>
      <c r="D5385" s="4">
        <v>1016.57208362402</v>
      </c>
      <c r="E5385" s="4">
        <v>0.0</v>
      </c>
      <c r="F5385" s="3">
        <v>44553.94777342273</v>
      </c>
      <c r="G5385" s="3">
        <v>44554.06839332191</v>
      </c>
    </row>
    <row r="5386">
      <c r="A5386" s="3">
        <v>44561.20202534479</v>
      </c>
      <c r="B5386" s="4">
        <v>10.7640625</v>
      </c>
      <c r="C5386" s="4">
        <v>73.5021981469605</v>
      </c>
      <c r="D5386" s="4">
        <v>1016.58197866911</v>
      </c>
      <c r="E5386" s="4">
        <v>0.0</v>
      </c>
      <c r="F5386" s="3">
        <v>44553.94777342273</v>
      </c>
      <c r="G5386" s="3">
        <v>44554.06839332191</v>
      </c>
    </row>
    <row r="5387">
      <c r="A5387" s="3">
        <v>44561.204345140206</v>
      </c>
      <c r="B5387" s="4">
        <v>10.8548828125</v>
      </c>
      <c r="C5387" s="4">
        <v>73.5875295923928</v>
      </c>
      <c r="D5387" s="4">
        <v>1016.66021203257</v>
      </c>
      <c r="E5387" s="4">
        <v>0.0</v>
      </c>
      <c r="F5387" s="3">
        <v>44553.94777342273</v>
      </c>
      <c r="G5387" s="3">
        <v>44554.06839332191</v>
      </c>
    </row>
    <row r="5388">
      <c r="A5388" s="3">
        <v>44561.20666494404</v>
      </c>
      <c r="B5388" s="4">
        <v>10.9859375</v>
      </c>
      <c r="C5388" s="4">
        <v>72.4941991635574</v>
      </c>
      <c r="D5388" s="4">
        <v>1016.71769970332</v>
      </c>
      <c r="E5388" s="4">
        <v>0.0</v>
      </c>
      <c r="F5388" s="3">
        <v>44553.94777342273</v>
      </c>
      <c r="G5388" s="3">
        <v>44554.06839332191</v>
      </c>
    </row>
    <row r="5389">
      <c r="A5389" s="3">
        <v>44561.208984237775</v>
      </c>
      <c r="B5389" s="4">
        <v>11.10703125</v>
      </c>
      <c r="C5389" s="4">
        <v>72.2872428590762</v>
      </c>
      <c r="D5389" s="4">
        <v>1016.86990553917</v>
      </c>
      <c r="E5389" s="4">
        <v>0.0</v>
      </c>
      <c r="F5389" s="3">
        <v>44553.94777342273</v>
      </c>
      <c r="G5389" s="3">
        <v>44554.06839332191</v>
      </c>
    </row>
    <row r="5390">
      <c r="A5390" s="3">
        <v>44561.21130396553</v>
      </c>
      <c r="B5390" s="4">
        <v>11.1171875</v>
      </c>
      <c r="C5390" s="4">
        <v>72.5942682817059</v>
      </c>
      <c r="D5390" s="4">
        <v>1016.86497546239</v>
      </c>
      <c r="E5390" s="4">
        <v>0.0</v>
      </c>
      <c r="F5390" s="3">
        <v>44553.94777342273</v>
      </c>
      <c r="G5390" s="3">
        <v>44554.06839332191</v>
      </c>
    </row>
    <row r="5391">
      <c r="A5391" s="3">
        <v>44561.21362375925</v>
      </c>
      <c r="B5391" s="4">
        <v>10.9708984375</v>
      </c>
      <c r="C5391" s="4">
        <v>72.4926332234329</v>
      </c>
      <c r="D5391" s="4">
        <v>1016.9523923229</v>
      </c>
      <c r="E5391" s="4">
        <v>0.0</v>
      </c>
      <c r="F5391" s="3">
        <v>44553.94777342273</v>
      </c>
      <c r="G5391" s="3">
        <v>44554.06839332191</v>
      </c>
    </row>
    <row r="5392">
      <c r="A5392" s="3">
        <v>44561.215943149604</v>
      </c>
      <c r="B5392" s="4">
        <v>11.0162109375</v>
      </c>
      <c r="C5392" s="4">
        <v>72.2061872793366</v>
      </c>
      <c r="D5392" s="4">
        <v>1016.97080755611</v>
      </c>
      <c r="E5392" s="4">
        <v>0.0</v>
      </c>
      <c r="F5392" s="3">
        <v>44553.94777342273</v>
      </c>
      <c r="G5392" s="3">
        <v>44554.06839332191</v>
      </c>
    </row>
    <row r="5393">
      <c r="A5393" s="3">
        <v>44561.21826288661</v>
      </c>
      <c r="B5393" s="4">
        <v>11.10703125</v>
      </c>
      <c r="C5393" s="4">
        <v>72.6339650447906</v>
      </c>
      <c r="D5393" s="4">
        <v>1016.98629303163</v>
      </c>
      <c r="E5393" s="4">
        <v>0.0</v>
      </c>
      <c r="F5393" s="3">
        <v>44553.94777342273</v>
      </c>
      <c r="G5393" s="3">
        <v>44554.06839332191</v>
      </c>
    </row>
    <row r="5394">
      <c r="A5394" s="3">
        <v>44561.22058151294</v>
      </c>
      <c r="B5394" s="4">
        <v>10.925390625</v>
      </c>
      <c r="C5394" s="4">
        <v>72.6932075154956</v>
      </c>
      <c r="D5394" s="4">
        <v>1016.89914356649</v>
      </c>
      <c r="E5394" s="4">
        <v>0.0</v>
      </c>
      <c r="F5394" s="3">
        <v>44553.94777342273</v>
      </c>
      <c r="G5394" s="3">
        <v>44554.06839332191</v>
      </c>
    </row>
    <row r="5395">
      <c r="A5395" s="3">
        <v>44561.22290131263</v>
      </c>
      <c r="B5395" s="4">
        <v>10.8951171875</v>
      </c>
      <c r="C5395" s="4">
        <v>73.233355860921</v>
      </c>
      <c r="D5395" s="4">
        <v>1016.8899857159</v>
      </c>
      <c r="E5395" s="4">
        <v>0.0</v>
      </c>
      <c r="F5395" s="3">
        <v>44553.94777342273</v>
      </c>
      <c r="G5395" s="3">
        <v>44554.06839332191</v>
      </c>
    </row>
    <row r="5396">
      <c r="A5396" s="3">
        <v>44561.2252211164</v>
      </c>
      <c r="B5396" s="4">
        <v>11.001171875</v>
      </c>
      <c r="C5396" s="4">
        <v>72.6646757797093</v>
      </c>
      <c r="D5396" s="4">
        <v>1017.03239930609</v>
      </c>
      <c r="E5396" s="4">
        <v>0.0</v>
      </c>
      <c r="F5396" s="3">
        <v>44553.94777342273</v>
      </c>
      <c r="G5396" s="3">
        <v>44554.06839332191</v>
      </c>
    </row>
    <row r="5397">
      <c r="A5397" s="3">
        <v>44561.227540853564</v>
      </c>
      <c r="B5397" s="4">
        <v>11.0716796875</v>
      </c>
      <c r="C5397" s="4">
        <v>72.4652344178828</v>
      </c>
      <c r="D5397" s="4">
        <v>1017.10099196986</v>
      </c>
      <c r="E5397" s="4">
        <v>0.0</v>
      </c>
      <c r="F5397" s="3">
        <v>44553.94777342273</v>
      </c>
      <c r="G5397" s="3">
        <v>44554.06839332191</v>
      </c>
    </row>
    <row r="5398">
      <c r="A5398" s="3">
        <v>44561.229860660394</v>
      </c>
      <c r="B5398" s="4">
        <v>11.0111328125</v>
      </c>
      <c r="C5398" s="4">
        <v>72.4900800304605</v>
      </c>
      <c r="D5398" s="4">
        <v>1017.12306282483</v>
      </c>
      <c r="E5398" s="4">
        <v>0.0</v>
      </c>
      <c r="F5398" s="3">
        <v>44553.94777342273</v>
      </c>
      <c r="G5398" s="3">
        <v>44554.06839332191</v>
      </c>
    </row>
    <row r="5399">
      <c r="A5399" s="3">
        <v>44561.23218038803</v>
      </c>
      <c r="B5399" s="4">
        <v>10.9607421875</v>
      </c>
      <c r="C5399" s="4">
        <v>72.9733146860045</v>
      </c>
      <c r="D5399" s="4">
        <v>1017.1365750203</v>
      </c>
      <c r="E5399" s="4">
        <v>0.0</v>
      </c>
      <c r="F5399" s="3">
        <v>44553.94777342273</v>
      </c>
      <c r="G5399" s="3">
        <v>44554.06839332191</v>
      </c>
    </row>
    <row r="5400">
      <c r="A5400" s="3">
        <v>44561.23450018881</v>
      </c>
      <c r="B5400" s="4">
        <v>11.1171875</v>
      </c>
      <c r="C5400" s="4">
        <v>72.5144819962872</v>
      </c>
      <c r="D5400" s="4">
        <v>1017.29119463345</v>
      </c>
      <c r="E5400" s="4">
        <v>0.0</v>
      </c>
      <c r="F5400" s="3">
        <v>44553.94777342273</v>
      </c>
      <c r="G5400" s="3">
        <v>44554.06839332191</v>
      </c>
    </row>
    <row r="5401">
      <c r="A5401" s="3">
        <v>44561.23681994167</v>
      </c>
      <c r="B5401" s="4">
        <v>11.2482421875</v>
      </c>
      <c r="C5401" s="4">
        <v>71.895225795536</v>
      </c>
      <c r="D5401" s="4">
        <v>1017.31633129204</v>
      </c>
      <c r="E5401" s="4">
        <v>0.0</v>
      </c>
      <c r="F5401" s="3">
        <v>44553.94777342273</v>
      </c>
      <c r="G5401" s="3">
        <v>44554.06839332191</v>
      </c>
    </row>
    <row r="5402">
      <c r="A5402" s="3">
        <v>44561.23913971021</v>
      </c>
      <c r="B5402" s="4">
        <v>11.586328125</v>
      </c>
      <c r="C5402" s="4">
        <v>70.7284549620424</v>
      </c>
      <c r="D5402" s="4">
        <v>1017.47505518074</v>
      </c>
      <c r="E5402" s="4">
        <v>0.0</v>
      </c>
      <c r="F5402" s="3">
        <v>44553.94777342273</v>
      </c>
      <c r="G5402" s="3">
        <v>44554.06839332191</v>
      </c>
    </row>
    <row r="5403">
      <c r="A5403" s="3">
        <v>44561.24145951601</v>
      </c>
      <c r="B5403" s="4">
        <v>11.7123046875</v>
      </c>
      <c r="C5403" s="4">
        <v>70.2482103936607</v>
      </c>
      <c r="D5403" s="4">
        <v>1017.52004751102</v>
      </c>
      <c r="E5403" s="4">
        <v>0.0</v>
      </c>
      <c r="F5403" s="3">
        <v>44553.94777342273</v>
      </c>
      <c r="G5403" s="3">
        <v>44554.06839332191</v>
      </c>
    </row>
    <row r="5404">
      <c r="A5404" s="3">
        <v>44561.2437793183</v>
      </c>
      <c r="B5404" s="4">
        <v>11.934375</v>
      </c>
      <c r="C5404" s="4">
        <v>69.5081734752893</v>
      </c>
      <c r="D5404" s="4">
        <v>1017.66501399938</v>
      </c>
      <c r="E5404" s="4">
        <v>0.0</v>
      </c>
      <c r="F5404" s="3">
        <v>44553.94777342273</v>
      </c>
      <c r="G5404" s="3">
        <v>44554.06839332191</v>
      </c>
    </row>
    <row r="5405">
      <c r="A5405" s="3">
        <v>44561.2460991238</v>
      </c>
      <c r="B5405" s="4">
        <v>12.0603515625</v>
      </c>
      <c r="C5405" s="4">
        <v>68.936669201994</v>
      </c>
      <c r="D5405" s="4">
        <v>1017.76613250893</v>
      </c>
      <c r="E5405" s="4">
        <v>0.0</v>
      </c>
      <c r="F5405" s="3">
        <v>44553.94777342273</v>
      </c>
      <c r="G5405" s="3">
        <v>44554.06839332191</v>
      </c>
    </row>
    <row r="5406">
      <c r="A5406" s="3">
        <v>44561.24841892207</v>
      </c>
      <c r="B5406" s="4">
        <v>11.808203125</v>
      </c>
      <c r="C5406" s="4">
        <v>70.4934206210888</v>
      </c>
      <c r="D5406" s="4">
        <v>1017.75805085943</v>
      </c>
      <c r="E5406" s="4">
        <v>0.0</v>
      </c>
      <c r="F5406" s="3">
        <v>44553.94777342273</v>
      </c>
      <c r="G5406" s="3">
        <v>44554.06839332191</v>
      </c>
    </row>
    <row r="5407">
      <c r="A5407" s="3">
        <v>44561.250738712304</v>
      </c>
      <c r="B5407" s="4">
        <v>11.8939453125</v>
      </c>
      <c r="C5407" s="4">
        <v>70.3361946756455</v>
      </c>
      <c r="D5407" s="4">
        <v>1017.8594717896</v>
      </c>
      <c r="E5407" s="4">
        <v>0.0</v>
      </c>
      <c r="F5407" s="3">
        <v>44553.94777342273</v>
      </c>
      <c r="G5407" s="3">
        <v>44554.06839332191</v>
      </c>
    </row>
    <row r="5408">
      <c r="A5408" s="3">
        <v>44561.25305845726</v>
      </c>
      <c r="B5408" s="4">
        <v>11.8283203125</v>
      </c>
      <c r="C5408" s="4">
        <v>70.8430393864803</v>
      </c>
      <c r="D5408" s="4">
        <v>1017.8564503157</v>
      </c>
      <c r="E5408" s="4">
        <v>0.0</v>
      </c>
      <c r="F5408" s="3">
        <v>44553.94777342273</v>
      </c>
      <c r="G5408" s="3">
        <v>44554.06839332191</v>
      </c>
    </row>
    <row r="5409">
      <c r="A5409" s="3">
        <v>44561.25537824964</v>
      </c>
      <c r="B5409" s="4">
        <v>11.798046875</v>
      </c>
      <c r="C5409" s="4">
        <v>70.8809857933079</v>
      </c>
      <c r="D5409" s="4">
        <v>1017.93902442029</v>
      </c>
      <c r="E5409" s="4">
        <v>0.0</v>
      </c>
      <c r="F5409" s="3">
        <v>44553.94777342273</v>
      </c>
      <c r="G5409" s="3">
        <v>44554.06839332191</v>
      </c>
    </row>
    <row r="5410">
      <c r="A5410" s="3">
        <v>44561.25769712005</v>
      </c>
      <c r="B5410" s="4">
        <v>11.81328125</v>
      </c>
      <c r="C5410" s="4">
        <v>70.6820742111875</v>
      </c>
      <c r="D5410" s="4">
        <v>1017.95407374326</v>
      </c>
      <c r="E5410" s="4">
        <v>0.0</v>
      </c>
      <c r="F5410" s="3">
        <v>44553.94777342273</v>
      </c>
      <c r="G5410" s="3">
        <v>44554.06839332191</v>
      </c>
    </row>
    <row r="5411">
      <c r="A5411" s="3">
        <v>44561.260016925546</v>
      </c>
      <c r="B5411" s="4">
        <v>11.8939453125</v>
      </c>
      <c r="C5411" s="4">
        <v>70.8016048574018</v>
      </c>
      <c r="D5411" s="4">
        <v>1017.98753632546</v>
      </c>
      <c r="E5411" s="4">
        <v>0.0</v>
      </c>
      <c r="F5411" s="3">
        <v>44553.94777342273</v>
      </c>
      <c r="G5411" s="3">
        <v>44554.06839332191</v>
      </c>
    </row>
    <row r="5412">
      <c r="A5412" s="3">
        <v>44561.262336669846</v>
      </c>
      <c r="B5412" s="4">
        <v>11.8990234375</v>
      </c>
      <c r="C5412" s="4">
        <v>71.1089109231713</v>
      </c>
      <c r="D5412" s="4">
        <v>1018.01715485231</v>
      </c>
      <c r="E5412" s="4">
        <v>0.0</v>
      </c>
      <c r="F5412" s="3">
        <v>44553.94777342273</v>
      </c>
      <c r="G5412" s="3">
        <v>44554.06839332191</v>
      </c>
    </row>
    <row r="5413">
      <c r="A5413" s="3">
        <v>44561.26465646758</v>
      </c>
      <c r="B5413" s="4">
        <v>11.86875</v>
      </c>
      <c r="C5413" s="4">
        <v>71.8909012350427</v>
      </c>
      <c r="D5413" s="4">
        <v>1018.07064628857</v>
      </c>
      <c r="E5413" s="4">
        <v>0.0</v>
      </c>
      <c r="F5413" s="3">
        <v>44553.94777342273</v>
      </c>
      <c r="G5413" s="3">
        <v>44554.06839332191</v>
      </c>
    </row>
    <row r="5414">
      <c r="A5414" s="3">
        <v>44561.26697619256</v>
      </c>
      <c r="B5414" s="4">
        <v>11.9443359375</v>
      </c>
      <c r="C5414" s="4">
        <v>71.2539820065508</v>
      </c>
      <c r="D5414" s="4">
        <v>1018.20203638756</v>
      </c>
      <c r="E5414" s="4">
        <v>0.0</v>
      </c>
      <c r="F5414" s="3">
        <v>44553.94777342273</v>
      </c>
      <c r="G5414" s="3">
        <v>44554.06839332191</v>
      </c>
    </row>
    <row r="5415">
      <c r="A5415" s="3">
        <v>44561.269295959595</v>
      </c>
      <c r="B5415" s="4">
        <v>11.9595703125</v>
      </c>
      <c r="C5415" s="4">
        <v>71.608629432651</v>
      </c>
      <c r="D5415" s="4">
        <v>1018.21629349792</v>
      </c>
      <c r="E5415" s="4">
        <v>0.0</v>
      </c>
      <c r="F5415" s="3">
        <v>44553.94777342273</v>
      </c>
      <c r="G5415" s="3">
        <v>44554.06839332191</v>
      </c>
    </row>
    <row r="5416">
      <c r="A5416" s="3">
        <v>44561.27161576488</v>
      </c>
      <c r="B5416" s="4">
        <v>12.040234375</v>
      </c>
      <c r="C5416" s="4">
        <v>72.1303850228334</v>
      </c>
      <c r="D5416" s="4">
        <v>1018.25054421753</v>
      </c>
      <c r="E5416" s="4">
        <v>0.0</v>
      </c>
      <c r="F5416" s="3">
        <v>44553.94777342273</v>
      </c>
      <c r="G5416" s="3">
        <v>44554.06839332191</v>
      </c>
    </row>
    <row r="5417">
      <c r="A5417" s="3">
        <v>44561.27393554412</v>
      </c>
      <c r="B5417" s="4">
        <v>12.1462890625</v>
      </c>
      <c r="C5417" s="4">
        <v>71.9003848818327</v>
      </c>
      <c r="D5417" s="4">
        <v>1018.33801393738</v>
      </c>
      <c r="E5417" s="4">
        <v>0.0</v>
      </c>
      <c r="F5417" s="3">
        <v>44553.94777342273</v>
      </c>
      <c r="G5417" s="3">
        <v>44554.06839332191</v>
      </c>
    </row>
    <row r="5418">
      <c r="A5418" s="3">
        <v>44561.27625534377</v>
      </c>
      <c r="B5418" s="4">
        <v>12.1966796875</v>
      </c>
      <c r="C5418" s="4">
        <v>72.2574545894124</v>
      </c>
      <c r="D5418" s="4">
        <v>1018.34707510012</v>
      </c>
      <c r="E5418" s="4">
        <v>0.0</v>
      </c>
      <c r="F5418" s="3">
        <v>44553.94777342273</v>
      </c>
      <c r="G5418" s="3">
        <v>44554.06839332191</v>
      </c>
    </row>
    <row r="5419">
      <c r="A5419" s="3">
        <v>44561.27857514955</v>
      </c>
      <c r="B5419" s="4">
        <v>12.40859375</v>
      </c>
      <c r="C5419" s="4">
        <v>70.8215236380576</v>
      </c>
      <c r="D5419" s="4">
        <v>1018.36907192128</v>
      </c>
      <c r="E5419" s="4">
        <v>0.0</v>
      </c>
      <c r="F5419" s="3">
        <v>44553.94777342273</v>
      </c>
      <c r="G5419" s="3">
        <v>44554.06839332191</v>
      </c>
    </row>
    <row r="5420">
      <c r="A5420" s="3">
        <v>44561.28089498163</v>
      </c>
      <c r="B5420" s="4">
        <v>12.383203125</v>
      </c>
      <c r="C5420" s="4">
        <v>71.95266920765</v>
      </c>
      <c r="D5420" s="4">
        <v>1018.38805621692</v>
      </c>
      <c r="E5420" s="4">
        <v>0.0</v>
      </c>
      <c r="F5420" s="3">
        <v>44553.94777342273</v>
      </c>
      <c r="G5420" s="3">
        <v>44554.06839332191</v>
      </c>
    </row>
    <row r="5421">
      <c r="A5421" s="3">
        <v>44561.28321470095</v>
      </c>
      <c r="B5421" s="4">
        <v>12.5548828125</v>
      </c>
      <c r="C5421" s="4">
        <v>70.940647205087</v>
      </c>
      <c r="D5421" s="4">
        <v>1018.36551042905</v>
      </c>
      <c r="E5421" s="4">
        <v>0.0</v>
      </c>
      <c r="F5421" s="3">
        <v>44553.94777342273</v>
      </c>
      <c r="G5421" s="3">
        <v>44554.06839332191</v>
      </c>
    </row>
    <row r="5422">
      <c r="A5422" s="3">
        <v>44561.28553445997</v>
      </c>
      <c r="B5422" s="4">
        <v>12.8826171875</v>
      </c>
      <c r="C5422" s="4">
        <v>68.2858232876247</v>
      </c>
      <c r="D5422" s="4">
        <v>1018.48985370015</v>
      </c>
      <c r="E5422" s="4">
        <v>0.0</v>
      </c>
      <c r="F5422" s="3">
        <v>44553.94777342273</v>
      </c>
      <c r="G5422" s="3">
        <v>44554.06839332191</v>
      </c>
    </row>
    <row r="5423">
      <c r="A5423" s="3">
        <v>44561.2878542513</v>
      </c>
      <c r="B5423" s="4">
        <v>13.1248046875</v>
      </c>
      <c r="C5423" s="4">
        <v>67.6968209590549</v>
      </c>
      <c r="D5423" s="4">
        <v>1018.49519104901</v>
      </c>
      <c r="E5423" s="4">
        <v>0.0</v>
      </c>
      <c r="F5423" s="3">
        <v>44553.94777342273</v>
      </c>
      <c r="G5423" s="3">
        <v>44554.06839332191</v>
      </c>
    </row>
    <row r="5424">
      <c r="A5424" s="3">
        <v>44561.29017403762</v>
      </c>
      <c r="B5424" s="4">
        <v>13.27109375</v>
      </c>
      <c r="C5424" s="4">
        <v>67.5461735651271</v>
      </c>
      <c r="D5424" s="4">
        <v>1018.51828019331</v>
      </c>
      <c r="E5424" s="4">
        <v>0.0</v>
      </c>
      <c r="F5424" s="3">
        <v>44553.94777342273</v>
      </c>
      <c r="G5424" s="3">
        <v>44554.06839332191</v>
      </c>
    </row>
    <row r="5425">
      <c r="A5425" s="3">
        <v>44561.29249375076</v>
      </c>
      <c r="B5425" s="4">
        <v>13.407421875</v>
      </c>
      <c r="C5425" s="4">
        <v>67.7262408767398</v>
      </c>
      <c r="D5425" s="4">
        <v>1018.59887246918</v>
      </c>
      <c r="E5425" s="4">
        <v>0.0</v>
      </c>
      <c r="F5425" s="3">
        <v>44553.94777342273</v>
      </c>
      <c r="G5425" s="3">
        <v>44554.06839332191</v>
      </c>
    </row>
    <row r="5426">
      <c r="A5426" s="3">
        <v>44561.29481297079</v>
      </c>
      <c r="B5426" s="4">
        <v>13.518359375</v>
      </c>
      <c r="C5426" s="4">
        <v>66.8995825273882</v>
      </c>
      <c r="D5426" s="4">
        <v>1018.63377565097</v>
      </c>
      <c r="E5426" s="4">
        <v>0.0</v>
      </c>
      <c r="F5426" s="3">
        <v>44553.94777342273</v>
      </c>
      <c r="G5426" s="3">
        <v>44554.06839332191</v>
      </c>
    </row>
    <row r="5427">
      <c r="A5427" s="3">
        <v>44561.29713266951</v>
      </c>
      <c r="B5427" s="4">
        <v>13.583984375</v>
      </c>
      <c r="C5427" s="4">
        <v>67.3673786471633</v>
      </c>
      <c r="D5427" s="4">
        <v>1018.70623926364</v>
      </c>
      <c r="E5427" s="4">
        <v>0.0</v>
      </c>
      <c r="F5427" s="3">
        <v>44553.94777342273</v>
      </c>
      <c r="G5427" s="3">
        <v>44554.06839332191</v>
      </c>
    </row>
    <row r="5428">
      <c r="A5428" s="3">
        <v>44561.299452452266</v>
      </c>
      <c r="B5428" s="4">
        <v>13.7048828125</v>
      </c>
      <c r="C5428" s="4">
        <v>66.8840072329874</v>
      </c>
      <c r="D5428" s="4">
        <v>1018.84658404414</v>
      </c>
      <c r="E5428" s="4">
        <v>0.0</v>
      </c>
      <c r="F5428" s="3">
        <v>44553.94777342273</v>
      </c>
      <c r="G5428" s="3">
        <v>44554.06839332191</v>
      </c>
    </row>
    <row r="5429">
      <c r="A5429" s="3">
        <v>44561.301772254956</v>
      </c>
      <c r="B5429" s="4">
        <v>13.805859375</v>
      </c>
      <c r="C5429" s="4">
        <v>67.5869727965043</v>
      </c>
      <c r="D5429" s="4">
        <v>1018.93424185817</v>
      </c>
      <c r="E5429" s="4">
        <v>0.0</v>
      </c>
      <c r="F5429" s="3">
        <v>44553.94777342273</v>
      </c>
      <c r="G5429" s="3">
        <v>44554.06839332191</v>
      </c>
    </row>
    <row r="5430">
      <c r="A5430" s="3">
        <v>44561.30409124424</v>
      </c>
      <c r="B5430" s="4">
        <v>13.9521484375</v>
      </c>
      <c r="C5430" s="4">
        <v>68.0526779315509</v>
      </c>
      <c r="D5430" s="4">
        <v>1018.96957941234</v>
      </c>
      <c r="E5430" s="4">
        <v>0.0</v>
      </c>
      <c r="F5430" s="3">
        <v>44553.94777342273</v>
      </c>
      <c r="G5430" s="3">
        <v>44554.06839332191</v>
      </c>
    </row>
    <row r="5431">
      <c r="A5431" s="3">
        <v>44561.3064110036</v>
      </c>
      <c r="B5431" s="4">
        <v>13.972265625</v>
      </c>
      <c r="C5431" s="4">
        <v>66.1163533754314</v>
      </c>
      <c r="D5431" s="4">
        <v>1019.05642669141</v>
      </c>
      <c r="E5431" s="4">
        <v>0.0</v>
      </c>
      <c r="F5431" s="3">
        <v>44553.94777342273</v>
      </c>
      <c r="G5431" s="3">
        <v>44554.06839332191</v>
      </c>
    </row>
    <row r="5432">
      <c r="A5432" s="3">
        <v>44561.30873080185</v>
      </c>
      <c r="B5432" s="4">
        <v>14.0177734375</v>
      </c>
      <c r="C5432" s="4">
        <v>67.1482330809922</v>
      </c>
      <c r="D5432" s="4">
        <v>1019.0195394087</v>
      </c>
      <c r="E5432" s="4">
        <v>0.0</v>
      </c>
      <c r="F5432" s="3">
        <v>44553.94777342273</v>
      </c>
      <c r="G5432" s="3">
        <v>44554.06839332191</v>
      </c>
    </row>
    <row r="5433">
      <c r="A5433" s="3">
        <v>44561.31105021105</v>
      </c>
      <c r="B5433" s="4">
        <v>14.048046875</v>
      </c>
      <c r="C5433" s="4">
        <v>67.6365106412122</v>
      </c>
      <c r="D5433" s="4">
        <v>1018.97496101642</v>
      </c>
      <c r="E5433" s="4">
        <v>0.0</v>
      </c>
      <c r="F5433" s="3">
        <v>44553.94777342273</v>
      </c>
      <c r="G5433" s="3">
        <v>44554.06839332191</v>
      </c>
    </row>
    <row r="5434">
      <c r="A5434" s="3">
        <v>44561.313369951575</v>
      </c>
      <c r="B5434" s="4">
        <v>14.1185546875</v>
      </c>
      <c r="C5434" s="4">
        <v>66.0511812627959</v>
      </c>
      <c r="D5434" s="4">
        <v>1018.98262776978</v>
      </c>
      <c r="E5434" s="4">
        <v>0.0</v>
      </c>
      <c r="F5434" s="3">
        <v>44553.94777342273</v>
      </c>
      <c r="G5434" s="3">
        <v>44554.06839332191</v>
      </c>
    </row>
    <row r="5435">
      <c r="A5435" s="3">
        <v>44561.315689746756</v>
      </c>
      <c r="B5435" s="4">
        <v>14.1892578125</v>
      </c>
      <c r="C5435" s="4">
        <v>65.73469434458</v>
      </c>
      <c r="D5435" s="4">
        <v>1018.92710771924</v>
      </c>
      <c r="E5435" s="4">
        <v>0.0</v>
      </c>
      <c r="F5435" s="3">
        <v>44553.94777342273</v>
      </c>
      <c r="G5435" s="3">
        <v>44554.06839332191</v>
      </c>
    </row>
    <row r="5436">
      <c r="A5436" s="3">
        <v>44561.31800912464</v>
      </c>
      <c r="B5436" s="4">
        <v>14.33046875</v>
      </c>
      <c r="C5436" s="4">
        <v>66.4475176106488</v>
      </c>
      <c r="D5436" s="4">
        <v>1018.88152984099</v>
      </c>
      <c r="E5436" s="4">
        <v>0.0</v>
      </c>
      <c r="F5436" s="3">
        <v>44553.94777342273</v>
      </c>
      <c r="G5436" s="3">
        <v>44554.06839332191</v>
      </c>
    </row>
    <row r="5437">
      <c r="A5437" s="3">
        <v>44561.320327874084</v>
      </c>
      <c r="B5437" s="4">
        <v>14.39609375</v>
      </c>
      <c r="C5437" s="4">
        <v>64.7280586491894</v>
      </c>
      <c r="D5437" s="4">
        <v>1018.88768503086</v>
      </c>
      <c r="E5437" s="4">
        <v>0.0</v>
      </c>
      <c r="F5437" s="3">
        <v>44553.94777342273</v>
      </c>
      <c r="G5437" s="3">
        <v>44554.06839332191</v>
      </c>
    </row>
    <row r="5438">
      <c r="A5438" s="3">
        <v>44561.32264737817</v>
      </c>
      <c r="B5438" s="4">
        <v>14.5474609375</v>
      </c>
      <c r="C5438" s="4">
        <v>65.9972694034641</v>
      </c>
      <c r="D5438" s="4">
        <v>1019.00822510758</v>
      </c>
      <c r="E5438" s="4">
        <v>0.0</v>
      </c>
      <c r="F5438" s="3">
        <v>44553.94777342273</v>
      </c>
      <c r="G5438" s="3">
        <v>44554.06839332191</v>
      </c>
    </row>
    <row r="5439">
      <c r="A5439" s="3">
        <v>44561.32496717789</v>
      </c>
      <c r="B5439" s="4">
        <v>14.5927734375</v>
      </c>
      <c r="C5439" s="4">
        <v>64.56716034979</v>
      </c>
      <c r="D5439" s="4">
        <v>1019.02953138095</v>
      </c>
      <c r="E5439" s="4">
        <v>0.0</v>
      </c>
      <c r="F5439" s="3">
        <v>44553.94777342273</v>
      </c>
      <c r="G5439" s="3">
        <v>44554.06839332191</v>
      </c>
    </row>
    <row r="5440">
      <c r="A5440" s="3">
        <v>44561.327286669664</v>
      </c>
      <c r="B5440" s="4">
        <v>14.759375</v>
      </c>
      <c r="C5440" s="4">
        <v>65.15556109604</v>
      </c>
      <c r="D5440" s="4">
        <v>1018.94778864582</v>
      </c>
      <c r="E5440" s="4">
        <v>0.0</v>
      </c>
      <c r="F5440" s="3">
        <v>44553.94777342273</v>
      </c>
      <c r="G5440" s="3">
        <v>44554.06839332191</v>
      </c>
    </row>
    <row r="5441">
      <c r="A5441" s="3">
        <v>44561.329606289626</v>
      </c>
      <c r="B5441" s="4">
        <v>14.910546875</v>
      </c>
      <c r="C5441" s="4">
        <v>65.1411427198958</v>
      </c>
      <c r="D5441" s="4">
        <v>1018.82552731723</v>
      </c>
      <c r="E5441" s="4">
        <v>0.0</v>
      </c>
      <c r="F5441" s="3">
        <v>44553.94777342273</v>
      </c>
      <c r="G5441" s="3">
        <v>44554.06839332191</v>
      </c>
    </row>
    <row r="5442">
      <c r="A5442" s="3">
        <v>44561.3319260597</v>
      </c>
      <c r="B5442" s="4">
        <v>15.1880859375</v>
      </c>
      <c r="C5442" s="4">
        <v>63.1093734732428</v>
      </c>
      <c r="D5442" s="4">
        <v>1018.82517023022</v>
      </c>
      <c r="E5442" s="4">
        <v>0.0</v>
      </c>
      <c r="F5442" s="3">
        <v>44553.94777342273</v>
      </c>
      <c r="G5442" s="3">
        <v>44554.06839332191</v>
      </c>
    </row>
    <row r="5443">
      <c r="A5443" s="3">
        <v>44561.33424586007</v>
      </c>
      <c r="B5443" s="4">
        <v>15.394921875</v>
      </c>
      <c r="C5443" s="4">
        <v>61.2298399344274</v>
      </c>
      <c r="D5443" s="4">
        <v>1018.85176233386</v>
      </c>
      <c r="E5443" s="4">
        <v>0.0</v>
      </c>
      <c r="F5443" s="3">
        <v>44553.94777342273</v>
      </c>
      <c r="G5443" s="3">
        <v>44554.06839332191</v>
      </c>
    </row>
    <row r="5444">
      <c r="A5444" s="3">
        <v>44561.3365651865</v>
      </c>
      <c r="B5444" s="4">
        <v>15.526171875</v>
      </c>
      <c r="C5444" s="4">
        <v>61.7877781122089</v>
      </c>
      <c r="D5444" s="4">
        <v>1018.87926246593</v>
      </c>
      <c r="E5444" s="4">
        <v>0.0</v>
      </c>
      <c r="F5444" s="3">
        <v>44553.94777342273</v>
      </c>
      <c r="G5444" s="3">
        <v>44554.06839332191</v>
      </c>
    </row>
    <row r="5445">
      <c r="A5445" s="3">
        <v>44561.338884981225</v>
      </c>
      <c r="B5445" s="4">
        <v>15.621875</v>
      </c>
      <c r="C5445" s="4">
        <v>60.9247173792777</v>
      </c>
      <c r="D5445" s="4">
        <v>1018.90045605895</v>
      </c>
      <c r="E5445" s="4">
        <v>0.0</v>
      </c>
      <c r="F5445" s="3">
        <v>44553.94777342273</v>
      </c>
      <c r="G5445" s="3">
        <v>44554.06839332191</v>
      </c>
    </row>
    <row r="5446">
      <c r="A5446" s="3">
        <v>44561.3412047755</v>
      </c>
      <c r="B5446" s="4">
        <v>15.6068359375</v>
      </c>
      <c r="C5446" s="4">
        <v>60.3897098313087</v>
      </c>
      <c r="D5446" s="4">
        <v>1018.96095998713</v>
      </c>
      <c r="E5446" s="4">
        <v>0.0</v>
      </c>
      <c r="F5446" s="3">
        <v>44553.94777342273</v>
      </c>
      <c r="G5446" s="3">
        <v>44554.06839332191</v>
      </c>
    </row>
    <row r="5447">
      <c r="A5447" s="3">
        <v>44561.34352414715</v>
      </c>
      <c r="B5447" s="4">
        <v>15.6673828125</v>
      </c>
      <c r="C5447" s="4">
        <v>61.0601408175044</v>
      </c>
      <c r="D5447" s="4">
        <v>1018.98503687186</v>
      </c>
      <c r="E5447" s="4">
        <v>0.0</v>
      </c>
      <c r="F5447" s="3">
        <v>44553.94777342273</v>
      </c>
      <c r="G5447" s="3">
        <v>44554.06839332191</v>
      </c>
    </row>
    <row r="5448">
      <c r="A5448" s="3">
        <v>44561.34584394168</v>
      </c>
      <c r="B5448" s="4">
        <v>15.7884765625</v>
      </c>
      <c r="C5448" s="4">
        <v>60.1103306700044</v>
      </c>
      <c r="D5448" s="4">
        <v>1018.96024878732</v>
      </c>
      <c r="E5448" s="4">
        <v>0.0</v>
      </c>
      <c r="F5448" s="3">
        <v>44553.94777342273</v>
      </c>
      <c r="G5448" s="3">
        <v>44554.06839332191</v>
      </c>
    </row>
    <row r="5449">
      <c r="A5449" s="3">
        <v>44561.348163691575</v>
      </c>
      <c r="B5449" s="4">
        <v>15.793359375</v>
      </c>
      <c r="C5449" s="4">
        <v>62.8941290865812</v>
      </c>
      <c r="D5449" s="4">
        <v>1018.94534643402</v>
      </c>
      <c r="E5449" s="4">
        <v>0.0</v>
      </c>
      <c r="F5449" s="3">
        <v>44553.94777342273</v>
      </c>
      <c r="G5449" s="3">
        <v>44554.06839332191</v>
      </c>
    </row>
    <row r="5450">
      <c r="A5450" s="3">
        <v>44561.35048308141</v>
      </c>
      <c r="B5450" s="4">
        <v>15.8490234375</v>
      </c>
      <c r="C5450" s="4">
        <v>60.5329258066824</v>
      </c>
      <c r="D5450" s="4">
        <v>1018.86616167659</v>
      </c>
      <c r="E5450" s="4">
        <v>0.0</v>
      </c>
      <c r="F5450" s="3">
        <v>44553.94777342273</v>
      </c>
      <c r="G5450" s="3">
        <v>44554.06839332191</v>
      </c>
    </row>
    <row r="5451">
      <c r="A5451" s="3">
        <v>44561.352802809444</v>
      </c>
      <c r="B5451" s="4">
        <v>15.7833984375</v>
      </c>
      <c r="C5451" s="4">
        <v>60.0698217038755</v>
      </c>
      <c r="D5451" s="4">
        <v>1018.87435639313</v>
      </c>
      <c r="E5451" s="4">
        <v>0.0</v>
      </c>
      <c r="F5451" s="3">
        <v>44553.94777342273</v>
      </c>
      <c r="G5451" s="3">
        <v>44554.06839332191</v>
      </c>
    </row>
    <row r="5452">
      <c r="A5452" s="3">
        <v>44561.35512258248</v>
      </c>
      <c r="B5452" s="4">
        <v>16.0759765625</v>
      </c>
      <c r="C5452" s="4">
        <v>59.9446595520616</v>
      </c>
      <c r="D5452" s="4">
        <v>1018.84603842345</v>
      </c>
      <c r="E5452" s="4">
        <v>0.0</v>
      </c>
      <c r="F5452" s="3">
        <v>44553.94777342273</v>
      </c>
      <c r="G5452" s="3">
        <v>44554.06839332191</v>
      </c>
    </row>
    <row r="5453">
      <c r="A5453" s="3">
        <v>44561.35744199277</v>
      </c>
      <c r="B5453" s="4">
        <v>15.9599609375</v>
      </c>
      <c r="C5453" s="4">
        <v>58.8404562705695</v>
      </c>
      <c r="D5453" s="4">
        <v>1018.86933221278</v>
      </c>
      <c r="E5453" s="4">
        <v>0.0</v>
      </c>
      <c r="F5453" s="3">
        <v>44553.94777342273</v>
      </c>
      <c r="G5453" s="3">
        <v>44554.06839332191</v>
      </c>
    </row>
    <row r="5454">
      <c r="A5454" s="3">
        <v>44561.359761783984</v>
      </c>
      <c r="B5454" s="4">
        <v>16.1515625</v>
      </c>
      <c r="C5454" s="4">
        <v>61.3188315398004</v>
      </c>
      <c r="D5454" s="4">
        <v>1018.92472387245</v>
      </c>
      <c r="E5454" s="4">
        <v>0.0</v>
      </c>
      <c r="F5454" s="3">
        <v>44553.94777342273</v>
      </c>
      <c r="G5454" s="3">
        <v>44554.06839332191</v>
      </c>
    </row>
    <row r="5455">
      <c r="A5455" s="3">
        <v>44561.3620815129</v>
      </c>
      <c r="B5455" s="4">
        <v>16.33828125</v>
      </c>
      <c r="C5455" s="4">
        <v>59.9859019554489</v>
      </c>
      <c r="D5455" s="4">
        <v>1018.95485852027</v>
      </c>
      <c r="E5455" s="4">
        <v>0.0</v>
      </c>
      <c r="F5455" s="3">
        <v>44553.94777342273</v>
      </c>
      <c r="G5455" s="3">
        <v>44554.06839332191</v>
      </c>
    </row>
    <row r="5456">
      <c r="A5456" s="3">
        <v>44561.36440084508</v>
      </c>
      <c r="B5456" s="4">
        <v>16.4392578125</v>
      </c>
      <c r="C5456" s="4">
        <v>59.3104961188234</v>
      </c>
      <c r="D5456" s="4">
        <v>1018.90626341148</v>
      </c>
      <c r="E5456" s="4">
        <v>0.0</v>
      </c>
      <c r="F5456" s="3">
        <v>44553.94777342273</v>
      </c>
      <c r="G5456" s="3">
        <v>44554.06839332191</v>
      </c>
    </row>
    <row r="5457">
      <c r="A5457" s="3">
        <v>44561.36672000243</v>
      </c>
      <c r="B5457" s="4">
        <v>16.2927734375</v>
      </c>
      <c r="C5457" s="4">
        <v>58.6766244193355</v>
      </c>
      <c r="D5457" s="4">
        <v>1018.84832490881</v>
      </c>
      <c r="E5457" s="4">
        <v>0.0</v>
      </c>
      <c r="F5457" s="3">
        <v>44553.94777342273</v>
      </c>
      <c r="G5457" s="3">
        <v>44554.06839332191</v>
      </c>
    </row>
    <row r="5458">
      <c r="A5458" s="3">
        <v>44561.369039225865</v>
      </c>
      <c r="B5458" s="4">
        <v>16.408984375</v>
      </c>
      <c r="C5458" s="4">
        <v>59.6092711038663</v>
      </c>
      <c r="D5458" s="4">
        <v>1018.76676990039</v>
      </c>
      <c r="E5458" s="4">
        <v>0.0</v>
      </c>
      <c r="F5458" s="3">
        <v>44553.94777342273</v>
      </c>
      <c r="G5458" s="3">
        <v>44554.06839332191</v>
      </c>
    </row>
    <row r="5459">
      <c r="A5459" s="3">
        <v>44561.371359022596</v>
      </c>
      <c r="B5459" s="4">
        <v>16.287890625</v>
      </c>
      <c r="C5459" s="4">
        <v>59.2344586789443</v>
      </c>
      <c r="D5459" s="4">
        <v>1018.70328574774</v>
      </c>
      <c r="E5459" s="4">
        <v>0.0</v>
      </c>
      <c r="F5459" s="3">
        <v>44553.94777342273</v>
      </c>
      <c r="G5459" s="3">
        <v>44554.06839332191</v>
      </c>
    </row>
    <row r="5460">
      <c r="A5460" s="3">
        <v>44561.373678795455</v>
      </c>
      <c r="B5460" s="4">
        <v>16.44921875</v>
      </c>
      <c r="C5460" s="4">
        <v>60.9238659670125</v>
      </c>
      <c r="D5460" s="4">
        <v>1018.68295090902</v>
      </c>
      <c r="E5460" s="4">
        <v>0.0</v>
      </c>
      <c r="F5460" s="3">
        <v>44553.94777342273</v>
      </c>
      <c r="G5460" s="3">
        <v>44554.06839332191</v>
      </c>
    </row>
    <row r="5461">
      <c r="A5461" s="3">
        <v>44561.37599857951</v>
      </c>
      <c r="B5461" s="4">
        <v>16.388671875</v>
      </c>
      <c r="C5461" s="4">
        <v>58.6689731497575</v>
      </c>
      <c r="D5461" s="4">
        <v>1018.68808579075</v>
      </c>
      <c r="E5461" s="4">
        <v>0.0</v>
      </c>
      <c r="F5461" s="3">
        <v>44553.94777342273</v>
      </c>
      <c r="G5461" s="3">
        <v>44554.06839332191</v>
      </c>
    </row>
    <row r="5462">
      <c r="A5462" s="3">
        <v>44561.378318396004</v>
      </c>
      <c r="B5462" s="4">
        <v>16.6056640625</v>
      </c>
      <c r="C5462" s="4">
        <v>58.5047790164233</v>
      </c>
      <c r="D5462" s="4">
        <v>1018.49644556457</v>
      </c>
      <c r="E5462" s="4">
        <v>0.0</v>
      </c>
      <c r="F5462" s="3">
        <v>44553.94777342273</v>
      </c>
      <c r="G5462" s="3">
        <v>44554.06839332191</v>
      </c>
    </row>
    <row r="5463">
      <c r="A5463" s="3">
        <v>44561.38063819242</v>
      </c>
      <c r="B5463" s="4">
        <v>16.741796875</v>
      </c>
      <c r="C5463" s="4">
        <v>59.3695113996803</v>
      </c>
      <c r="D5463" s="4">
        <v>1018.46706559322</v>
      </c>
      <c r="E5463" s="4">
        <v>0.0</v>
      </c>
      <c r="F5463" s="3">
        <v>44553.94777342273</v>
      </c>
      <c r="G5463" s="3">
        <v>44554.06839332191</v>
      </c>
    </row>
    <row r="5464">
      <c r="A5464" s="3">
        <v>44561.38295798586</v>
      </c>
      <c r="B5464" s="4">
        <v>16.7873046875</v>
      </c>
      <c r="C5464" s="4">
        <v>58.4545236113544</v>
      </c>
      <c r="D5464" s="4">
        <v>1018.44487287873</v>
      </c>
      <c r="E5464" s="4">
        <v>0.0</v>
      </c>
      <c r="F5464" s="3">
        <v>44553.94777342273</v>
      </c>
      <c r="G5464" s="3">
        <v>44554.06839332191</v>
      </c>
    </row>
    <row r="5465">
      <c r="A5465" s="3">
        <v>44561.3852777674</v>
      </c>
      <c r="B5465" s="4">
        <v>16.5703125</v>
      </c>
      <c r="C5465" s="4">
        <v>59.0049376587158</v>
      </c>
      <c r="D5465" s="4">
        <v>1018.42594478509</v>
      </c>
      <c r="E5465" s="4">
        <v>0.0</v>
      </c>
      <c r="F5465" s="3">
        <v>44553.94777342273</v>
      </c>
      <c r="G5465" s="3">
        <v>44554.06839332191</v>
      </c>
    </row>
    <row r="5466">
      <c r="A5466" s="3">
        <v>44561.387597570414</v>
      </c>
      <c r="B5466" s="4">
        <v>17.11015625</v>
      </c>
      <c r="C5466" s="4">
        <v>59.9868465930323</v>
      </c>
      <c r="D5466" s="4">
        <v>1018.42161325947</v>
      </c>
      <c r="E5466" s="4">
        <v>0.0</v>
      </c>
      <c r="F5466" s="3">
        <v>44553.94777342273</v>
      </c>
      <c r="G5466" s="3">
        <v>44554.06839332191</v>
      </c>
    </row>
    <row r="5467">
      <c r="A5467" s="3">
        <v>44561.38991728168</v>
      </c>
      <c r="B5467" s="4">
        <v>16.862890625</v>
      </c>
      <c r="C5467" s="4">
        <v>60.1599898263067</v>
      </c>
      <c r="D5467" s="4">
        <v>1018.47984222633</v>
      </c>
      <c r="E5467" s="4">
        <v>0.0</v>
      </c>
      <c r="F5467" s="3">
        <v>44553.94777342273</v>
      </c>
      <c r="G5467" s="3">
        <v>44554.06839332191</v>
      </c>
    </row>
    <row r="5468">
      <c r="A5468" s="3">
        <v>44561.39223709072</v>
      </c>
      <c r="B5468" s="4">
        <v>17.0900390625</v>
      </c>
      <c r="C5468" s="4">
        <v>57.7860808447772</v>
      </c>
      <c r="D5468" s="4">
        <v>1018.54862633253</v>
      </c>
      <c r="E5468" s="4">
        <v>0.0</v>
      </c>
      <c r="F5468" s="3">
        <v>44553.94777342273</v>
      </c>
      <c r="G5468" s="3">
        <v>44554.06839332191</v>
      </c>
    </row>
    <row r="5469">
      <c r="A5469" s="3">
        <v>44561.394556864674</v>
      </c>
      <c r="B5469" s="4">
        <v>17.170703125</v>
      </c>
      <c r="C5469" s="4">
        <v>58.3150890804204</v>
      </c>
      <c r="D5469" s="4">
        <v>1018.59586306926</v>
      </c>
      <c r="E5469" s="4">
        <v>0.0</v>
      </c>
      <c r="F5469" s="3">
        <v>44553.94777342273</v>
      </c>
      <c r="G5469" s="3">
        <v>44554.06839332191</v>
      </c>
    </row>
    <row r="5470">
      <c r="A5470" s="3">
        <v>44561.39687664081</v>
      </c>
      <c r="B5470" s="4">
        <v>17.1353515625</v>
      </c>
      <c r="C5470" s="4">
        <v>57.6198221489041</v>
      </c>
      <c r="D5470" s="4">
        <v>1018.597894759</v>
      </c>
      <c r="E5470" s="4">
        <v>0.0</v>
      </c>
      <c r="F5470" s="3">
        <v>44553.94777342273</v>
      </c>
      <c r="G5470" s="3">
        <v>44554.06839332191</v>
      </c>
    </row>
    <row r="5471">
      <c r="A5471" s="3">
        <v>44561.399196444974</v>
      </c>
      <c r="B5471" s="4">
        <v>17.291796875</v>
      </c>
      <c r="C5471" s="4">
        <v>57.759545493814</v>
      </c>
      <c r="D5471" s="4">
        <v>1018.47249801751</v>
      </c>
      <c r="E5471" s="4">
        <v>0.0</v>
      </c>
      <c r="F5471" s="3">
        <v>44553.94777342273</v>
      </c>
      <c r="G5471" s="3">
        <v>44554.06839332191</v>
      </c>
    </row>
    <row r="5472">
      <c r="A5472" s="3">
        <v>44561.40151622473</v>
      </c>
      <c r="B5472" s="4">
        <v>17.1353515625</v>
      </c>
      <c r="C5472" s="4">
        <v>59.0582116802169</v>
      </c>
      <c r="D5472" s="4">
        <v>1018.39912617894</v>
      </c>
      <c r="E5472" s="4">
        <v>0.0</v>
      </c>
      <c r="F5472" s="3">
        <v>44553.94777342273</v>
      </c>
      <c r="G5472" s="3">
        <v>44554.06839332191</v>
      </c>
    </row>
    <row r="5473">
      <c r="A5473" s="3">
        <v>44561.40383601753</v>
      </c>
      <c r="B5473" s="4">
        <v>17.2513671875</v>
      </c>
      <c r="C5473" s="4">
        <v>59.2308922166325</v>
      </c>
      <c r="D5473" s="4">
        <v>1018.40651432754</v>
      </c>
      <c r="E5473" s="4">
        <v>0.0</v>
      </c>
      <c r="F5473" s="3">
        <v>44553.94777342273</v>
      </c>
      <c r="G5473" s="3">
        <v>44554.06839332191</v>
      </c>
    </row>
    <row r="5474">
      <c r="A5474" s="3">
        <v>44561.40615518802</v>
      </c>
      <c r="B5474" s="4">
        <v>17.50859375</v>
      </c>
      <c r="C5474" s="4">
        <v>59.3282832805881</v>
      </c>
      <c r="D5474" s="4">
        <v>1018.47235230025</v>
      </c>
      <c r="E5474" s="4">
        <v>0.0</v>
      </c>
      <c r="F5474" s="3">
        <v>44553.94777342273</v>
      </c>
      <c r="G5474" s="3">
        <v>44554.06839332191</v>
      </c>
    </row>
    <row r="5475">
      <c r="A5475" s="3">
        <v>44561.40847497889</v>
      </c>
      <c r="B5475" s="4">
        <v>17.5337890625</v>
      </c>
      <c r="C5475" s="4">
        <v>55.4734604956649</v>
      </c>
      <c r="D5475" s="4">
        <v>1018.44482159972</v>
      </c>
      <c r="E5475" s="4">
        <v>0.0</v>
      </c>
      <c r="F5475" s="3">
        <v>44553.94777342273</v>
      </c>
      <c r="G5475" s="3">
        <v>44554.06839332191</v>
      </c>
    </row>
    <row r="5476">
      <c r="A5476" s="3">
        <v>44561.4107947802</v>
      </c>
      <c r="B5476" s="4">
        <v>17.271484375</v>
      </c>
      <c r="C5476" s="4">
        <v>56.3199494867195</v>
      </c>
      <c r="D5476" s="4">
        <v>1018.35395410788</v>
      </c>
      <c r="E5476" s="4">
        <v>0.0</v>
      </c>
      <c r="F5476" s="3">
        <v>44553.94777342273</v>
      </c>
      <c r="G5476" s="3">
        <v>44554.06839332191</v>
      </c>
    </row>
    <row r="5477">
      <c r="A5477" s="3">
        <v>44561.413114540475</v>
      </c>
      <c r="B5477" s="4">
        <v>17.33203125</v>
      </c>
      <c r="C5477" s="4">
        <v>57.3800027051855</v>
      </c>
      <c r="D5477" s="4">
        <v>1018.28899632663</v>
      </c>
      <c r="E5477" s="4">
        <v>0.0</v>
      </c>
      <c r="F5477" s="3">
        <v>44553.94777342273</v>
      </c>
      <c r="G5477" s="3">
        <v>44554.06839332191</v>
      </c>
    </row>
    <row r="5478">
      <c r="A5478" s="3">
        <v>44561.41543433767</v>
      </c>
      <c r="B5478" s="4">
        <v>17.3623046875</v>
      </c>
      <c r="C5478" s="4">
        <v>56.7970848796652</v>
      </c>
      <c r="D5478" s="4">
        <v>1018.21998753343</v>
      </c>
      <c r="E5478" s="4">
        <v>0.0</v>
      </c>
      <c r="F5478" s="3">
        <v>44553.94777342273</v>
      </c>
      <c r="G5478" s="3">
        <v>44554.06839332191</v>
      </c>
    </row>
    <row r="5479">
      <c r="A5479" s="3">
        <v>44561.41775414554</v>
      </c>
      <c r="B5479" s="4">
        <v>17.412890625</v>
      </c>
      <c r="C5479" s="4">
        <v>54.7811959344479</v>
      </c>
      <c r="D5479" s="4">
        <v>1017.98381057458</v>
      </c>
      <c r="E5479" s="4">
        <v>0.0</v>
      </c>
      <c r="F5479" s="3">
        <v>44553.94777342273</v>
      </c>
      <c r="G5479" s="3">
        <v>44554.06839332191</v>
      </c>
    </row>
    <row r="5480">
      <c r="A5480" s="3">
        <v>44561.42007387581</v>
      </c>
      <c r="B5480" s="4">
        <v>17.4884765625</v>
      </c>
      <c r="C5480" s="4">
        <v>55.4950096916498</v>
      </c>
      <c r="D5480" s="4">
        <v>1017.89736049443</v>
      </c>
      <c r="E5480" s="4">
        <v>0.0</v>
      </c>
      <c r="F5480" s="3">
        <v>44553.94777342273</v>
      </c>
      <c r="G5480" s="3">
        <v>44554.06839332191</v>
      </c>
    </row>
    <row r="5481">
      <c r="A5481" s="3">
        <v>44561.42239365823</v>
      </c>
      <c r="B5481" s="4">
        <v>17.468359375</v>
      </c>
      <c r="C5481" s="4">
        <v>56.1020557148325</v>
      </c>
      <c r="D5481" s="4">
        <v>1017.86049368399</v>
      </c>
      <c r="E5481" s="4">
        <v>0.0</v>
      </c>
      <c r="F5481" s="3">
        <v>44553.94777342273</v>
      </c>
      <c r="G5481" s="3">
        <v>44554.06839332191</v>
      </c>
    </row>
    <row r="5482">
      <c r="A5482" s="3">
        <v>44561.42471344066</v>
      </c>
      <c r="B5482" s="4">
        <v>17.4986328125</v>
      </c>
      <c r="C5482" s="4">
        <v>56.2529567794658</v>
      </c>
      <c r="D5482" s="4">
        <v>1017.76337390857</v>
      </c>
      <c r="E5482" s="4">
        <v>0.0</v>
      </c>
      <c r="F5482" s="3">
        <v>44553.94777342273</v>
      </c>
      <c r="G5482" s="3">
        <v>44554.06839332191</v>
      </c>
    </row>
    <row r="5483">
      <c r="A5483" s="3">
        <v>44561.4270331749</v>
      </c>
      <c r="B5483" s="4">
        <v>17.6751953125</v>
      </c>
      <c r="C5483" s="4">
        <v>56.5833492550107</v>
      </c>
      <c r="D5483" s="4">
        <v>1017.79039071108</v>
      </c>
      <c r="E5483" s="4">
        <v>0.0</v>
      </c>
      <c r="F5483" s="3">
        <v>44553.94777342273</v>
      </c>
      <c r="G5483" s="3">
        <v>44554.06839332191</v>
      </c>
    </row>
    <row r="5484">
      <c r="A5484" s="3">
        <v>44561.42935298848</v>
      </c>
      <c r="B5484" s="4">
        <v>17.7810546875</v>
      </c>
      <c r="C5484" s="4">
        <v>57.5362058447001</v>
      </c>
      <c r="D5484" s="4">
        <v>1017.7610613952</v>
      </c>
      <c r="E5484" s="4">
        <v>0.0</v>
      </c>
      <c r="F5484" s="3">
        <v>44553.94777342273</v>
      </c>
      <c r="G5484" s="3">
        <v>44554.06839332191</v>
      </c>
    </row>
    <row r="5485">
      <c r="A5485" s="3">
        <v>44561.43167282016</v>
      </c>
      <c r="B5485" s="4">
        <v>17.7912109375</v>
      </c>
      <c r="C5485" s="4">
        <v>55.0195322214845</v>
      </c>
      <c r="D5485" s="4">
        <v>1017.77450932024</v>
      </c>
      <c r="E5485" s="4">
        <v>0.0</v>
      </c>
      <c r="F5485" s="3">
        <v>44553.94777342273</v>
      </c>
      <c r="G5485" s="3">
        <v>44554.06839332191</v>
      </c>
    </row>
    <row r="5486">
      <c r="A5486" s="3">
        <v>44561.43399262466</v>
      </c>
      <c r="B5486" s="4">
        <v>17.871875</v>
      </c>
      <c r="C5486" s="4">
        <v>53.3193785278563</v>
      </c>
      <c r="D5486" s="4">
        <v>1017.63486802779</v>
      </c>
      <c r="E5486" s="4">
        <v>0.0</v>
      </c>
      <c r="F5486" s="3">
        <v>44553.94777342273</v>
      </c>
      <c r="G5486" s="3">
        <v>44554.06839332191</v>
      </c>
    </row>
    <row r="5487">
      <c r="A5487" s="3">
        <v>44561.43631242332</v>
      </c>
      <c r="B5487" s="4">
        <v>18.0232421875</v>
      </c>
      <c r="C5487" s="4">
        <v>55.235824962103</v>
      </c>
      <c r="D5487" s="4">
        <v>1017.67775363142</v>
      </c>
      <c r="E5487" s="4">
        <v>0.0</v>
      </c>
      <c r="F5487" s="3">
        <v>44553.94777342273</v>
      </c>
      <c r="G5487" s="3">
        <v>44554.06839332191</v>
      </c>
    </row>
    <row r="5488">
      <c r="A5488" s="3">
        <v>44561.43863111344</v>
      </c>
      <c r="B5488" s="4">
        <v>17.81640625</v>
      </c>
      <c r="C5488" s="4">
        <v>55.0668625883396</v>
      </c>
      <c r="D5488" s="4">
        <v>1017.68693696566</v>
      </c>
      <c r="E5488" s="4">
        <v>0.0</v>
      </c>
      <c r="F5488" s="3">
        <v>44553.94777342273</v>
      </c>
      <c r="G5488" s="3">
        <v>44554.06839332191</v>
      </c>
    </row>
    <row r="5489">
      <c r="A5489" s="3">
        <v>44561.44095085104</v>
      </c>
      <c r="B5489" s="4">
        <v>18.0939453125</v>
      </c>
      <c r="C5489" s="4">
        <v>55.8928533387825</v>
      </c>
      <c r="D5489" s="4">
        <v>1017.78892765866</v>
      </c>
      <c r="E5489" s="4">
        <v>0.0</v>
      </c>
      <c r="F5489" s="3">
        <v>44553.94777342273</v>
      </c>
      <c r="G5489" s="3">
        <v>44554.06839332191</v>
      </c>
    </row>
    <row r="5490">
      <c r="A5490" s="3">
        <v>44561.44327065331</v>
      </c>
      <c r="B5490" s="4">
        <v>18.10390625</v>
      </c>
      <c r="C5490" s="4">
        <v>51.5007537724</v>
      </c>
      <c r="D5490" s="4">
        <v>1017.75916615383</v>
      </c>
      <c r="E5490" s="4">
        <v>0.0</v>
      </c>
      <c r="F5490" s="3">
        <v>44553.94777342273</v>
      </c>
      <c r="G5490" s="3">
        <v>44554.06839332191</v>
      </c>
    </row>
    <row r="5491">
      <c r="A5491" s="3">
        <v>44561.44559039038</v>
      </c>
      <c r="B5491" s="4">
        <v>17.9677734375</v>
      </c>
      <c r="C5491" s="4">
        <v>53.9136050464505</v>
      </c>
      <c r="D5491" s="4">
        <v>1017.86114267248</v>
      </c>
      <c r="E5491" s="4">
        <v>0.0</v>
      </c>
      <c r="F5491" s="3">
        <v>44553.94777342273</v>
      </c>
      <c r="G5491" s="3">
        <v>44554.06839332191</v>
      </c>
    </row>
    <row r="5492">
      <c r="A5492" s="3">
        <v>44561.447910191455</v>
      </c>
      <c r="B5492" s="4">
        <v>18.1494140625</v>
      </c>
      <c r="C5492" s="4">
        <v>52.5859453311338</v>
      </c>
      <c r="D5492" s="4">
        <v>1017.80143558791</v>
      </c>
      <c r="E5492" s="4">
        <v>0.0</v>
      </c>
      <c r="F5492" s="3">
        <v>44553.94777342273</v>
      </c>
      <c r="G5492" s="3">
        <v>44554.06839332191</v>
      </c>
    </row>
    <row r="5493">
      <c r="A5493" s="3">
        <v>44561.45022999062</v>
      </c>
      <c r="B5493" s="4">
        <v>18.159375</v>
      </c>
      <c r="C5493" s="4">
        <v>53.2065039575517</v>
      </c>
      <c r="D5493" s="4">
        <v>1017.85641425098</v>
      </c>
      <c r="E5493" s="4">
        <v>0.0</v>
      </c>
      <c r="F5493" s="3">
        <v>44553.94777342273</v>
      </c>
      <c r="G5493" s="3">
        <v>44554.06839332191</v>
      </c>
    </row>
    <row r="5494">
      <c r="A5494" s="3">
        <v>44561.45254977612</v>
      </c>
      <c r="B5494" s="4">
        <v>18.0080078125</v>
      </c>
      <c r="C5494" s="4">
        <v>54.4476367000114</v>
      </c>
      <c r="D5494" s="4">
        <v>1017.87187806825</v>
      </c>
      <c r="E5494" s="4">
        <v>0.0</v>
      </c>
      <c r="F5494" s="3">
        <v>44553.94777342273</v>
      </c>
      <c r="G5494" s="3">
        <v>44554.06839332191</v>
      </c>
    </row>
    <row r="5495">
      <c r="A5495" s="3">
        <v>44561.45486957842</v>
      </c>
      <c r="B5495" s="4">
        <v>17.871875</v>
      </c>
      <c r="C5495" s="4">
        <v>53.6384083538382</v>
      </c>
      <c r="D5495" s="4">
        <v>1017.85731269691</v>
      </c>
      <c r="E5495" s="4">
        <v>0.0</v>
      </c>
      <c r="F5495" s="3">
        <v>44553.94777342273</v>
      </c>
      <c r="G5495" s="3">
        <v>44554.06839332191</v>
      </c>
    </row>
    <row r="5496">
      <c r="A5496" s="3">
        <v>44561.45718933439</v>
      </c>
      <c r="B5496" s="4">
        <v>18.0484375</v>
      </c>
      <c r="C5496" s="4">
        <v>52.8381346130661</v>
      </c>
      <c r="D5496" s="4">
        <v>1017.87277741749</v>
      </c>
      <c r="E5496" s="4">
        <v>0.0</v>
      </c>
      <c r="F5496" s="3">
        <v>44553.94777342273</v>
      </c>
      <c r="G5496" s="3">
        <v>44554.06839332191</v>
      </c>
    </row>
    <row r="5497">
      <c r="A5497" s="3">
        <v>44561.4595091222</v>
      </c>
      <c r="B5497" s="4">
        <v>17.8466796875</v>
      </c>
      <c r="C5497" s="4">
        <v>53.1972927716407</v>
      </c>
      <c r="D5497" s="4">
        <v>1017.94307009368</v>
      </c>
      <c r="E5497" s="4">
        <v>0.0</v>
      </c>
      <c r="F5497" s="3">
        <v>44553.94777342273</v>
      </c>
      <c r="G5497" s="3">
        <v>44554.06839332191</v>
      </c>
    </row>
    <row r="5498">
      <c r="A5498" s="3">
        <v>44561.46182885562</v>
      </c>
      <c r="B5498" s="4">
        <v>17.932421875</v>
      </c>
      <c r="C5498" s="4">
        <v>52.6899562235223</v>
      </c>
      <c r="D5498" s="4">
        <v>1017.80222055251</v>
      </c>
      <c r="E5498" s="4">
        <v>0.0</v>
      </c>
      <c r="F5498" s="3">
        <v>44553.94777342273</v>
      </c>
      <c r="G5498" s="3">
        <v>44554.06839332191</v>
      </c>
    </row>
    <row r="5499">
      <c r="A5499" s="3">
        <v>44561.46414866365</v>
      </c>
      <c r="B5499" s="4">
        <v>17.866796875</v>
      </c>
      <c r="C5499" s="4">
        <v>53.5858167870124</v>
      </c>
      <c r="D5499" s="4">
        <v>1017.81547307285</v>
      </c>
      <c r="E5499" s="4">
        <v>0.0</v>
      </c>
      <c r="F5499" s="3">
        <v>44553.94777342273</v>
      </c>
      <c r="G5499" s="3">
        <v>44554.06839332191</v>
      </c>
    </row>
    <row r="5500">
      <c r="A5500" s="3">
        <v>44561.46646846227</v>
      </c>
      <c r="B5500" s="4">
        <v>17.68515625</v>
      </c>
      <c r="C5500" s="4">
        <v>52.6943814443162</v>
      </c>
      <c r="D5500" s="4">
        <v>1017.84187519925</v>
      </c>
      <c r="E5500" s="4">
        <v>0.0</v>
      </c>
      <c r="F5500" s="3">
        <v>44553.94777342273</v>
      </c>
      <c r="G5500" s="3">
        <v>44554.06839332191</v>
      </c>
    </row>
    <row r="5501">
      <c r="A5501" s="3">
        <v>44561.46878819342</v>
      </c>
      <c r="B5501" s="4">
        <v>17.7205078125</v>
      </c>
      <c r="C5501" s="4">
        <v>52.6377538356886</v>
      </c>
      <c r="D5501" s="4">
        <v>1018.03850454813</v>
      </c>
      <c r="E5501" s="4">
        <v>0.0</v>
      </c>
      <c r="F5501" s="3">
        <v>44553.94777342273</v>
      </c>
      <c r="G5501" s="3">
        <v>44554.06839332191</v>
      </c>
    </row>
    <row r="5502">
      <c r="A5502" s="3">
        <v>44561.47110708087</v>
      </c>
      <c r="B5502" s="4">
        <v>17.7609375</v>
      </c>
      <c r="C5502" s="4">
        <v>52.5288432960571</v>
      </c>
      <c r="D5502" s="4">
        <v>1018.01622489517</v>
      </c>
      <c r="E5502" s="4">
        <v>0.0</v>
      </c>
      <c r="F5502" s="3">
        <v>44553.94777342273</v>
      </c>
      <c r="G5502" s="3">
        <v>44554.06839332191</v>
      </c>
    </row>
    <row r="5503">
      <c r="A5503" s="3">
        <v>44561.4734268946</v>
      </c>
      <c r="B5503" s="4">
        <v>17.8466796875</v>
      </c>
      <c r="C5503" s="4">
        <v>53.3184764600516</v>
      </c>
      <c r="D5503" s="4">
        <v>1017.88177127641</v>
      </c>
      <c r="E5503" s="4">
        <v>0.0</v>
      </c>
      <c r="F5503" s="3">
        <v>44553.94777342273</v>
      </c>
      <c r="G5503" s="3">
        <v>44554.06839332191</v>
      </c>
    </row>
    <row r="5504">
      <c r="A5504" s="3">
        <v>44561.47574663852</v>
      </c>
      <c r="B5504" s="4">
        <v>17.88203125</v>
      </c>
      <c r="C5504" s="4">
        <v>51.5701576696314</v>
      </c>
      <c r="D5504" s="4">
        <v>1017.87772322438</v>
      </c>
      <c r="E5504" s="4">
        <v>0.0</v>
      </c>
      <c r="F5504" s="3">
        <v>44553.94777342273</v>
      </c>
      <c r="G5504" s="3">
        <v>44554.06839332191</v>
      </c>
    </row>
    <row r="5505">
      <c r="A5505" s="3">
        <v>44561.47806642581</v>
      </c>
      <c r="B5505" s="4">
        <v>17.9828125</v>
      </c>
      <c r="C5505" s="4">
        <v>51.0278010716204</v>
      </c>
      <c r="D5505" s="4">
        <v>1017.87308606818</v>
      </c>
      <c r="E5505" s="4">
        <v>0.0</v>
      </c>
      <c r="F5505" s="3">
        <v>44553.94777342273</v>
      </c>
      <c r="G5505" s="3">
        <v>44554.06839332191</v>
      </c>
    </row>
    <row r="5506">
      <c r="A5506" s="3">
        <v>44561.48038622552</v>
      </c>
      <c r="B5506" s="4">
        <v>17.9576171875</v>
      </c>
      <c r="C5506" s="4">
        <v>53.0555684419578</v>
      </c>
      <c r="D5506" s="4">
        <v>1017.81930465084</v>
      </c>
      <c r="E5506" s="4">
        <v>0.0</v>
      </c>
      <c r="F5506" s="3">
        <v>44553.94777342273</v>
      </c>
      <c r="G5506" s="3">
        <v>44554.06839332191</v>
      </c>
    </row>
    <row r="5507">
      <c r="A5507" s="3">
        <v>44561.48270598417</v>
      </c>
      <c r="B5507" s="4">
        <v>17.94765625</v>
      </c>
      <c r="C5507" s="4">
        <v>52.8119263515595</v>
      </c>
      <c r="D5507" s="4">
        <v>1017.87065482637</v>
      </c>
      <c r="E5507" s="4">
        <v>0.0</v>
      </c>
      <c r="F5507" s="3">
        <v>44553.94777342273</v>
      </c>
      <c r="G5507" s="3">
        <v>44554.06839332191</v>
      </c>
    </row>
    <row r="5508">
      <c r="A5508" s="3">
        <v>44561.485025788505</v>
      </c>
      <c r="B5508" s="4">
        <v>18.03828125</v>
      </c>
      <c r="C5508" s="4">
        <v>53.9154862883693</v>
      </c>
      <c r="D5508" s="4">
        <v>1017.84423441411</v>
      </c>
      <c r="E5508" s="4">
        <v>0.0</v>
      </c>
      <c r="F5508" s="3">
        <v>44553.94777342273</v>
      </c>
      <c r="G5508" s="3">
        <v>44554.06839332191</v>
      </c>
    </row>
    <row r="5509">
      <c r="A5509" s="3">
        <v>44561.4873455805</v>
      </c>
      <c r="B5509" s="4">
        <v>18.2099609375</v>
      </c>
      <c r="C5509" s="4">
        <v>53.1321817177275</v>
      </c>
      <c r="D5509" s="4">
        <v>1017.81229588237</v>
      </c>
      <c r="E5509" s="4">
        <v>0.0</v>
      </c>
      <c r="F5509" s="3">
        <v>44553.94777342273</v>
      </c>
      <c r="G5509" s="3">
        <v>44554.06839332191</v>
      </c>
    </row>
    <row r="5510">
      <c r="A5510" s="3">
        <v>44561.48966535743</v>
      </c>
      <c r="B5510" s="4">
        <v>18.12421875</v>
      </c>
      <c r="C5510" s="4">
        <v>52.7768212720042</v>
      </c>
      <c r="D5510" s="4">
        <v>1017.78768306266</v>
      </c>
      <c r="E5510" s="4">
        <v>0.0</v>
      </c>
      <c r="F5510" s="3">
        <v>44553.94777342273</v>
      </c>
      <c r="G5510" s="3">
        <v>44554.06839332191</v>
      </c>
    </row>
    <row r="5511">
      <c r="A5511" s="3">
        <v>44561.49198510728</v>
      </c>
      <c r="B5511" s="4">
        <v>18.23515625</v>
      </c>
      <c r="C5511" s="4">
        <v>52.0316391522532</v>
      </c>
      <c r="D5511" s="4">
        <v>1017.68500814714</v>
      </c>
      <c r="E5511" s="4">
        <v>0.0</v>
      </c>
      <c r="F5511" s="3">
        <v>44553.94777342273</v>
      </c>
      <c r="G5511" s="3">
        <v>44554.06839332191</v>
      </c>
    </row>
    <row r="5512">
      <c r="A5512" s="3">
        <v>44561.49430485656</v>
      </c>
      <c r="B5512" s="4">
        <v>18.2603515625</v>
      </c>
      <c r="C5512" s="4">
        <v>53.8067467600317</v>
      </c>
      <c r="D5512" s="4">
        <v>1017.71202508683</v>
      </c>
      <c r="E5512" s="4">
        <v>0.0</v>
      </c>
      <c r="F5512" s="3">
        <v>44553.94777342273</v>
      </c>
      <c r="G5512" s="3">
        <v>44554.06839332191</v>
      </c>
    </row>
    <row r="5513">
      <c r="A5513" s="3">
        <v>44561.49662465377</v>
      </c>
      <c r="B5513" s="4">
        <v>18.396484375</v>
      </c>
      <c r="C5513" s="4">
        <v>54.8833315098065</v>
      </c>
      <c r="D5513" s="4">
        <v>1017.72949276653</v>
      </c>
      <c r="E5513" s="4">
        <v>0.0</v>
      </c>
      <c r="F5513" s="3">
        <v>44553.94777342273</v>
      </c>
      <c r="G5513" s="3">
        <v>44554.06839332191</v>
      </c>
    </row>
    <row r="5514">
      <c r="A5514" s="3">
        <v>44561.49894440125</v>
      </c>
      <c r="B5514" s="4">
        <v>18.2099609375</v>
      </c>
      <c r="C5514" s="4">
        <v>52.4658750322086</v>
      </c>
      <c r="D5514" s="4">
        <v>1017.77086923246</v>
      </c>
      <c r="E5514" s="4">
        <v>0.0</v>
      </c>
      <c r="F5514" s="3">
        <v>44553.94777342273</v>
      </c>
      <c r="G5514" s="3">
        <v>44554.06839332191</v>
      </c>
    </row>
    <row r="5515">
      <c r="A5515" s="3">
        <v>44561.501264158156</v>
      </c>
      <c r="B5515" s="4">
        <v>18.1998046875</v>
      </c>
      <c r="C5515" s="4">
        <v>51.4158146187566</v>
      </c>
      <c r="D5515" s="4">
        <v>1017.78250449961</v>
      </c>
      <c r="E5515" s="4">
        <v>0.0</v>
      </c>
      <c r="F5515" s="3">
        <v>44553.94777342273</v>
      </c>
      <c r="G5515" s="3">
        <v>44554.06839332191</v>
      </c>
    </row>
    <row r="5516">
      <c r="A5516" s="3">
        <v>44561.50358290609</v>
      </c>
      <c r="B5516" s="4">
        <v>18.0333984375</v>
      </c>
      <c r="C5516" s="4">
        <v>49.938629405261</v>
      </c>
      <c r="D5516" s="4">
        <v>1017.96720350757</v>
      </c>
      <c r="E5516" s="4">
        <v>0.0</v>
      </c>
      <c r="F5516" s="3">
        <v>44553.94777342273</v>
      </c>
      <c r="G5516" s="3">
        <v>44554.06839332191</v>
      </c>
    </row>
    <row r="5517">
      <c r="A5517" s="3">
        <v>44561.50590265971</v>
      </c>
      <c r="B5517" s="4">
        <v>18.0685546875</v>
      </c>
      <c r="C5517" s="4">
        <v>50.3862706335126</v>
      </c>
      <c r="D5517" s="4">
        <v>1018.01750961303</v>
      </c>
      <c r="E5517" s="4">
        <v>0.0</v>
      </c>
      <c r="F5517" s="3">
        <v>44553.94777342273</v>
      </c>
      <c r="G5517" s="3">
        <v>44554.06839332191</v>
      </c>
    </row>
    <row r="5518">
      <c r="A5518" s="3">
        <v>44561.50822240824</v>
      </c>
      <c r="B5518" s="4">
        <v>18.159375</v>
      </c>
      <c r="C5518" s="4">
        <v>50.9274813807424</v>
      </c>
      <c r="D5518" s="4">
        <v>1017.97608396759</v>
      </c>
      <c r="E5518" s="4">
        <v>0.0</v>
      </c>
      <c r="F5518" s="3">
        <v>44553.94777342273</v>
      </c>
      <c r="G5518" s="3">
        <v>44554.06839332191</v>
      </c>
    </row>
    <row r="5519">
      <c r="A5519" s="3">
        <v>44561.510542206306</v>
      </c>
      <c r="B5519" s="4">
        <v>18.164453125</v>
      </c>
      <c r="C5519" s="4">
        <v>50.1214888518147</v>
      </c>
      <c r="D5519" s="4">
        <v>1017.97940813142</v>
      </c>
      <c r="E5519" s="4">
        <v>0.0</v>
      </c>
      <c r="F5519" s="3">
        <v>44553.94777342273</v>
      </c>
      <c r="G5519" s="3">
        <v>44554.06839332191</v>
      </c>
    </row>
    <row r="5520">
      <c r="A5520" s="3">
        <v>44561.512861935844</v>
      </c>
      <c r="B5520" s="4">
        <v>18.0736328125</v>
      </c>
      <c r="C5520" s="4">
        <v>49.7831095662699</v>
      </c>
      <c r="D5520" s="4">
        <v>1017.91295354542</v>
      </c>
      <c r="E5520" s="4">
        <v>0.0</v>
      </c>
      <c r="F5520" s="3">
        <v>44553.94777342273</v>
      </c>
      <c r="G5520" s="3">
        <v>44554.06839332191</v>
      </c>
    </row>
    <row r="5521">
      <c r="A5521" s="3">
        <v>44561.515181737035</v>
      </c>
      <c r="B5521" s="4">
        <v>18.1341796875</v>
      </c>
      <c r="C5521" s="4">
        <v>51.669178076758</v>
      </c>
      <c r="D5521" s="4">
        <v>1017.95388277853</v>
      </c>
      <c r="E5521" s="4">
        <v>0.0</v>
      </c>
      <c r="F5521" s="3">
        <v>44553.94777342273</v>
      </c>
      <c r="G5521" s="3">
        <v>44554.06839332191</v>
      </c>
    </row>
    <row r="5522">
      <c r="A5522" s="3">
        <v>44561.51750153698</v>
      </c>
      <c r="B5522" s="4">
        <v>18.0685546875</v>
      </c>
      <c r="C5522" s="4">
        <v>51.2966474759329</v>
      </c>
      <c r="D5522" s="4">
        <v>1017.97944308493</v>
      </c>
      <c r="E5522" s="4">
        <v>0.0</v>
      </c>
      <c r="F5522" s="3">
        <v>44553.94777342273</v>
      </c>
      <c r="G5522" s="3">
        <v>44554.06839332191</v>
      </c>
    </row>
    <row r="5523">
      <c r="A5523" s="3">
        <v>44561.51982131829</v>
      </c>
      <c r="B5523" s="4">
        <v>18.0888671875</v>
      </c>
      <c r="C5523" s="4">
        <v>51.6101478274268</v>
      </c>
      <c r="D5523" s="4">
        <v>1018.03624137824</v>
      </c>
      <c r="E5523" s="4">
        <v>0.0</v>
      </c>
      <c r="F5523" s="3">
        <v>44553.94777342273</v>
      </c>
      <c r="G5523" s="3">
        <v>44554.06839332191</v>
      </c>
    </row>
    <row r="5524">
      <c r="A5524" s="3">
        <v>44561.522141085334</v>
      </c>
      <c r="B5524" s="4">
        <v>18.0787109375</v>
      </c>
      <c r="C5524" s="4">
        <v>53.1286418087017</v>
      </c>
      <c r="D5524" s="4">
        <v>1018.13398041301</v>
      </c>
      <c r="E5524" s="4">
        <v>0.0</v>
      </c>
      <c r="F5524" s="3">
        <v>44553.94777342273</v>
      </c>
      <c r="G5524" s="3">
        <v>44554.06839332191</v>
      </c>
    </row>
    <row r="5525">
      <c r="A5525" s="3">
        <v>44561.52446088417</v>
      </c>
      <c r="B5525" s="4">
        <v>18.4015625</v>
      </c>
      <c r="C5525" s="4">
        <v>52.3724171069742</v>
      </c>
      <c r="D5525" s="4">
        <v>1018.19837724477</v>
      </c>
      <c r="E5525" s="4">
        <v>0.0</v>
      </c>
      <c r="F5525" s="3">
        <v>44553.94777342273</v>
      </c>
      <c r="G5525" s="3">
        <v>44554.06839332191</v>
      </c>
    </row>
    <row r="5526">
      <c r="A5526" s="3">
        <v>44561.52678068518</v>
      </c>
      <c r="B5526" s="4">
        <v>18.16953125</v>
      </c>
      <c r="C5526" s="4">
        <v>50.9163678477725</v>
      </c>
      <c r="D5526" s="4">
        <v>1018.19745110392</v>
      </c>
      <c r="E5526" s="4">
        <v>0.0</v>
      </c>
      <c r="F5526" s="3">
        <v>44553.94777342273</v>
      </c>
      <c r="G5526" s="3">
        <v>44554.06839332191</v>
      </c>
    </row>
    <row r="5527">
      <c r="A5527" s="3">
        <v>44561.52910048808</v>
      </c>
      <c r="B5527" s="4">
        <v>18.043359375</v>
      </c>
      <c r="C5527" s="4">
        <v>54.2806194487656</v>
      </c>
      <c r="D5527" s="4">
        <v>1018.23489317742</v>
      </c>
      <c r="E5527" s="4">
        <v>0.0</v>
      </c>
      <c r="F5527" s="3">
        <v>44553.94777342273</v>
      </c>
      <c r="G5527" s="3">
        <v>44554.06839332191</v>
      </c>
    </row>
    <row r="5528">
      <c r="A5528" s="3">
        <v>44561.53142025177</v>
      </c>
      <c r="B5528" s="4">
        <v>18.1392578125</v>
      </c>
      <c r="C5528" s="4">
        <v>52.1854879248638</v>
      </c>
      <c r="D5528" s="4">
        <v>1018.19170502133</v>
      </c>
      <c r="E5528" s="4">
        <v>0.0</v>
      </c>
      <c r="F5528" s="3">
        <v>44553.94777342273</v>
      </c>
      <c r="G5528" s="3">
        <v>44554.06839332191</v>
      </c>
    </row>
    <row r="5529">
      <c r="A5529" s="3">
        <v>44561.53374005023</v>
      </c>
      <c r="B5529" s="4">
        <v>18.174609375</v>
      </c>
      <c r="C5529" s="4">
        <v>54.1977172386054</v>
      </c>
      <c r="D5529" s="4">
        <v>1018.21557948492</v>
      </c>
      <c r="E5529" s="4">
        <v>0.0</v>
      </c>
      <c r="F5529" s="3">
        <v>44553.94777342273</v>
      </c>
      <c r="G5529" s="3">
        <v>44554.06839332191</v>
      </c>
    </row>
    <row r="5530">
      <c r="A5530" s="3">
        <v>44561.53605886055</v>
      </c>
      <c r="B5530" s="4">
        <v>18.1998046875</v>
      </c>
      <c r="C5530" s="4">
        <v>54.3318006209586</v>
      </c>
      <c r="D5530" s="4">
        <v>1018.22101395955</v>
      </c>
      <c r="E5530" s="4">
        <v>0.0</v>
      </c>
      <c r="F5530" s="3">
        <v>44553.94777342273</v>
      </c>
      <c r="G5530" s="3">
        <v>44554.06839332191</v>
      </c>
    </row>
    <row r="5531">
      <c r="A5531" s="3">
        <v>44561.538378588295</v>
      </c>
      <c r="B5531" s="4">
        <v>18.230078125</v>
      </c>
      <c r="C5531" s="4">
        <v>53.0581399678409</v>
      </c>
      <c r="D5531" s="4">
        <v>1018.19199989634</v>
      </c>
      <c r="E5531" s="4">
        <v>0.0</v>
      </c>
      <c r="F5531" s="3">
        <v>44553.94777342273</v>
      </c>
      <c r="G5531" s="3">
        <v>44554.06839332191</v>
      </c>
    </row>
    <row r="5532">
      <c r="A5532" s="3">
        <v>44561.54069765007</v>
      </c>
      <c r="B5532" s="4">
        <v>18.240234375</v>
      </c>
      <c r="C5532" s="4">
        <v>53.8927627939494</v>
      </c>
      <c r="D5532" s="4">
        <v>1018.29535181576</v>
      </c>
      <c r="E5532" s="4">
        <v>0.0</v>
      </c>
      <c r="F5532" s="3">
        <v>44553.94777342273</v>
      </c>
      <c r="G5532" s="3">
        <v>44554.06839332191</v>
      </c>
    </row>
    <row r="5533">
      <c r="A5533" s="3">
        <v>44561.54301634985</v>
      </c>
      <c r="B5533" s="4">
        <v>18.1392578125</v>
      </c>
      <c r="C5533" s="4">
        <v>54.0172852626576</v>
      </c>
      <c r="D5533" s="4">
        <v>1018.24473391973</v>
      </c>
      <c r="E5533" s="4">
        <v>0.0</v>
      </c>
      <c r="F5533" s="3">
        <v>44553.94777342273</v>
      </c>
      <c r="G5533" s="3">
        <v>44554.06839332191</v>
      </c>
    </row>
    <row r="5534">
      <c r="A5534" s="3">
        <v>44561.54533516335</v>
      </c>
      <c r="B5534" s="4">
        <v>18.0080078125</v>
      </c>
      <c r="C5534" s="4">
        <v>53.0398004696964</v>
      </c>
      <c r="D5534" s="4">
        <v>1018.27067908821</v>
      </c>
      <c r="E5534" s="4">
        <v>0.0</v>
      </c>
      <c r="F5534" s="3">
        <v>44553.94777342273</v>
      </c>
      <c r="G5534" s="3">
        <v>44554.06839332191</v>
      </c>
    </row>
    <row r="5535">
      <c r="A5535" s="3">
        <v>44561.54765397261</v>
      </c>
      <c r="B5535" s="4">
        <v>18.0888671875</v>
      </c>
      <c r="C5535" s="4">
        <v>55.0239155363357</v>
      </c>
      <c r="D5535" s="4">
        <v>1018.28884847717</v>
      </c>
      <c r="E5535" s="4">
        <v>0.0</v>
      </c>
      <c r="F5535" s="3">
        <v>44553.94777342273</v>
      </c>
      <c r="G5535" s="3">
        <v>44554.06839332191</v>
      </c>
    </row>
    <row r="5536">
      <c r="A5536" s="3">
        <v>44561.549972815104</v>
      </c>
      <c r="B5536" s="4">
        <v>18.1845703125</v>
      </c>
      <c r="C5536" s="4">
        <v>53.4389627316945</v>
      </c>
      <c r="D5536" s="4">
        <v>1018.41685125785</v>
      </c>
      <c r="E5536" s="4">
        <v>0.0</v>
      </c>
      <c r="F5536" s="3">
        <v>44553.94777342273</v>
      </c>
      <c r="G5536" s="3">
        <v>44554.06839332191</v>
      </c>
    </row>
    <row r="5537">
      <c r="A5537" s="3">
        <v>44561.552291526736</v>
      </c>
      <c r="B5537" s="4">
        <v>18.1845703125</v>
      </c>
      <c r="C5537" s="4">
        <v>54.5573082952496</v>
      </c>
      <c r="D5537" s="4">
        <v>1018.37228591707</v>
      </c>
      <c r="E5537" s="4">
        <v>0.0</v>
      </c>
      <c r="F5537" s="3">
        <v>44553.94777342273</v>
      </c>
      <c r="G5537" s="3">
        <v>44554.06839332191</v>
      </c>
    </row>
    <row r="5538">
      <c r="A5538" s="3">
        <v>44561.55461040579</v>
      </c>
      <c r="B5538" s="4">
        <v>17.9828125</v>
      </c>
      <c r="C5538" s="4">
        <v>54.8929494438045</v>
      </c>
      <c r="D5538" s="4">
        <v>1018.48787745329</v>
      </c>
      <c r="E5538" s="4">
        <v>0.0</v>
      </c>
      <c r="F5538" s="3">
        <v>44553.94777342273</v>
      </c>
      <c r="G5538" s="3">
        <v>44554.06839332191</v>
      </c>
    </row>
    <row r="5539">
      <c r="A5539" s="3">
        <v>44561.556929132756</v>
      </c>
      <c r="B5539" s="4">
        <v>17.922265625</v>
      </c>
      <c r="C5539" s="4">
        <v>53.8372045883135</v>
      </c>
      <c r="D5539" s="4">
        <v>1018.54324391951</v>
      </c>
      <c r="E5539" s="4">
        <v>0.0</v>
      </c>
      <c r="F5539" s="3">
        <v>44553.94777342273</v>
      </c>
      <c r="G5539" s="3">
        <v>44554.06839332191</v>
      </c>
    </row>
    <row r="5540">
      <c r="A5540" s="3">
        <v>44561.559248937316</v>
      </c>
      <c r="B5540" s="4">
        <v>17.9123046875</v>
      </c>
      <c r="C5540" s="4">
        <v>54.3866344183</v>
      </c>
      <c r="D5540" s="4">
        <v>1018.50968921963</v>
      </c>
      <c r="E5540" s="4">
        <v>0.0</v>
      </c>
      <c r="F5540" s="3">
        <v>44553.94777342273</v>
      </c>
      <c r="G5540" s="3">
        <v>44554.06839332191</v>
      </c>
    </row>
    <row r="5541">
      <c r="A5541" s="3">
        <v>44561.56156871713</v>
      </c>
      <c r="B5541" s="4">
        <v>17.68515625</v>
      </c>
      <c r="C5541" s="4">
        <v>53.2968933772413</v>
      </c>
      <c r="D5541" s="4">
        <v>1018.52796464622</v>
      </c>
      <c r="E5541" s="4">
        <v>0.0</v>
      </c>
      <c r="F5541" s="3">
        <v>44553.94777342273</v>
      </c>
      <c r="G5541" s="3">
        <v>44554.06839332191</v>
      </c>
    </row>
    <row r="5542">
      <c r="A5542" s="3">
        <v>44561.56388850846</v>
      </c>
      <c r="B5542" s="4">
        <v>17.468359375</v>
      </c>
      <c r="C5542" s="4">
        <v>54.2045258150041</v>
      </c>
      <c r="D5542" s="4">
        <v>1018.53140402778</v>
      </c>
      <c r="E5542" s="4">
        <v>0.0</v>
      </c>
      <c r="F5542" s="3">
        <v>44553.94777342273</v>
      </c>
      <c r="G5542" s="3">
        <v>44554.06839332191</v>
      </c>
    </row>
    <row r="5543">
      <c r="A5543" s="3">
        <v>44561.566208311386</v>
      </c>
      <c r="B5543" s="4">
        <v>17.4228515625</v>
      </c>
      <c r="C5543" s="4">
        <v>53.0224168036063</v>
      </c>
      <c r="D5543" s="4">
        <v>1018.57995994829</v>
      </c>
      <c r="E5543" s="4">
        <v>0.0</v>
      </c>
      <c r="F5543" s="3">
        <v>44553.94777342273</v>
      </c>
      <c r="G5543" s="3">
        <v>44554.06839332191</v>
      </c>
    </row>
    <row r="5544">
      <c r="A5544" s="3">
        <v>44561.568528119176</v>
      </c>
      <c r="B5544" s="4">
        <v>17.3572265625</v>
      </c>
      <c r="C5544" s="4">
        <v>54.8948390291223</v>
      </c>
      <c r="D5544" s="4">
        <v>1018.62019457473</v>
      </c>
      <c r="E5544" s="4">
        <v>0.0</v>
      </c>
      <c r="F5544" s="3">
        <v>44553.94777342273</v>
      </c>
      <c r="G5544" s="3">
        <v>44554.06839332191</v>
      </c>
    </row>
    <row r="5545">
      <c r="A5545" s="3">
        <v>44561.57084787011</v>
      </c>
      <c r="B5545" s="4">
        <v>17.4279296875</v>
      </c>
      <c r="C5545" s="4">
        <v>55.4294601326804</v>
      </c>
      <c r="D5545" s="4">
        <v>1018.63327987531</v>
      </c>
      <c r="E5545" s="4">
        <v>0.0</v>
      </c>
      <c r="F5545" s="3">
        <v>44553.94777342273</v>
      </c>
      <c r="G5545" s="3">
        <v>44554.06839332191</v>
      </c>
    </row>
    <row r="5546">
      <c r="A5546" s="3">
        <v>44561.57316760511</v>
      </c>
      <c r="B5546" s="4">
        <v>17.35234375</v>
      </c>
      <c r="C5546" s="4">
        <v>54.9638909526959</v>
      </c>
      <c r="D5546" s="4">
        <v>1018.61966862423</v>
      </c>
      <c r="E5546" s="4">
        <v>0.0</v>
      </c>
      <c r="F5546" s="3">
        <v>44553.94777342273</v>
      </c>
      <c r="G5546" s="3">
        <v>44554.06839332191</v>
      </c>
    </row>
    <row r="5547">
      <c r="A5547" s="3">
        <v>44561.57548740661</v>
      </c>
      <c r="B5547" s="4">
        <v>17.2615234375</v>
      </c>
      <c r="C5547" s="4">
        <v>54.9438207005517</v>
      </c>
      <c r="D5547" s="4">
        <v>1018.68753410263</v>
      </c>
      <c r="E5547" s="4">
        <v>0.0</v>
      </c>
      <c r="F5547" s="3">
        <v>44553.94777342273</v>
      </c>
      <c r="G5547" s="3">
        <v>44554.06839332191</v>
      </c>
    </row>
    <row r="5548">
      <c r="A5548" s="3">
        <v>44561.577807215246</v>
      </c>
      <c r="B5548" s="4">
        <v>17.15546875</v>
      </c>
      <c r="C5548" s="4">
        <v>56.1421401389475</v>
      </c>
      <c r="D5548" s="4">
        <v>1018.63014200879</v>
      </c>
      <c r="E5548" s="4">
        <v>0.0</v>
      </c>
      <c r="F5548" s="3">
        <v>44553.94777342273</v>
      </c>
      <c r="G5548" s="3">
        <v>44554.06839332191</v>
      </c>
    </row>
    <row r="5549">
      <c r="A5549" s="3">
        <v>44561.58012696817</v>
      </c>
      <c r="B5549" s="4">
        <v>17.0091796875</v>
      </c>
      <c r="C5549" s="4">
        <v>55.9634990776897</v>
      </c>
      <c r="D5549" s="4">
        <v>1018.60665102822</v>
      </c>
      <c r="E5549" s="4">
        <v>0.0</v>
      </c>
      <c r="F5549" s="3">
        <v>44553.94777342273</v>
      </c>
      <c r="G5549" s="3">
        <v>44554.06839332191</v>
      </c>
    </row>
    <row r="5550">
      <c r="A5550" s="3">
        <v>44561.58244677604</v>
      </c>
      <c r="B5550" s="4">
        <v>16.86796875</v>
      </c>
      <c r="C5550" s="4">
        <v>57.4073230211594</v>
      </c>
      <c r="D5550" s="4">
        <v>1018.67740781254</v>
      </c>
      <c r="E5550" s="4">
        <v>0.0</v>
      </c>
      <c r="F5550" s="3">
        <v>44553.94777342273</v>
      </c>
      <c r="G5550" s="3">
        <v>44554.06839332191</v>
      </c>
    </row>
    <row r="5551">
      <c r="A5551" s="3">
        <v>44561.58476657423</v>
      </c>
      <c r="B5551" s="4">
        <v>16.7015625</v>
      </c>
      <c r="C5551" s="4">
        <v>57.8396395209035</v>
      </c>
      <c r="D5551" s="4">
        <v>1018.7597791641</v>
      </c>
      <c r="E5551" s="4">
        <v>0.0</v>
      </c>
      <c r="F5551" s="3">
        <v>44553.94777342273</v>
      </c>
      <c r="G5551" s="3">
        <v>44554.06839332191</v>
      </c>
    </row>
    <row r="5552">
      <c r="A5552" s="3">
        <v>44561.58708632402</v>
      </c>
      <c r="B5552" s="4">
        <v>16.64609375</v>
      </c>
      <c r="C5552" s="4">
        <v>58.2988467613778</v>
      </c>
      <c r="D5552" s="4">
        <v>1018.82281121206</v>
      </c>
      <c r="E5552" s="4">
        <v>0.0</v>
      </c>
      <c r="F5552" s="3">
        <v>44553.94777342273</v>
      </c>
      <c r="G5552" s="3">
        <v>44554.06839332191</v>
      </c>
    </row>
    <row r="5553">
      <c r="A5553" s="3">
        <v>44561.58940612682</v>
      </c>
      <c r="B5553" s="4">
        <v>16.499609375</v>
      </c>
      <c r="C5553" s="4">
        <v>58.2752361068882</v>
      </c>
      <c r="D5553" s="4">
        <v>1018.80544685484</v>
      </c>
      <c r="E5553" s="4">
        <v>0.0</v>
      </c>
      <c r="F5553" s="3">
        <v>44553.94777342273</v>
      </c>
      <c r="G5553" s="3">
        <v>44554.06839332191</v>
      </c>
    </row>
    <row r="5554">
      <c r="A5554" s="3">
        <v>44561.591725920705</v>
      </c>
      <c r="B5554" s="4">
        <v>16.3533203125</v>
      </c>
      <c r="C5554" s="4">
        <v>58.3269756980746</v>
      </c>
      <c r="D5554" s="4">
        <v>1018.84110122997</v>
      </c>
      <c r="E5554" s="4">
        <v>0.0</v>
      </c>
      <c r="F5554" s="3">
        <v>44553.94777342273</v>
      </c>
      <c r="G5554" s="3">
        <v>44554.06839332191</v>
      </c>
    </row>
    <row r="5555">
      <c r="A5555" s="3">
        <v>44561.594045716265</v>
      </c>
      <c r="B5555" s="4">
        <v>16.1919921875</v>
      </c>
      <c r="C5555" s="4">
        <v>58.8613447016224</v>
      </c>
      <c r="D5555" s="4">
        <v>1018.87962346711</v>
      </c>
      <c r="E5555" s="4">
        <v>0.0</v>
      </c>
      <c r="F5555" s="3">
        <v>44553.94777342273</v>
      </c>
      <c r="G5555" s="3">
        <v>44554.06839332191</v>
      </c>
    </row>
    <row r="5556">
      <c r="A5556" s="3">
        <v>44561.59636444633</v>
      </c>
      <c r="B5556" s="4">
        <v>16.0255859375</v>
      </c>
      <c r="C5556" s="4">
        <v>59.8739593262843</v>
      </c>
      <c r="D5556" s="4">
        <v>1018.86472873815</v>
      </c>
      <c r="E5556" s="4">
        <v>0.0</v>
      </c>
      <c r="F5556" s="3">
        <v>44553.94777342273</v>
      </c>
      <c r="G5556" s="3">
        <v>44554.06839332191</v>
      </c>
    </row>
    <row r="5557">
      <c r="A5557" s="3">
        <v>44561.59868425993</v>
      </c>
      <c r="B5557" s="4">
        <v>15.81875</v>
      </c>
      <c r="C5557" s="4">
        <v>59.4610234425741</v>
      </c>
      <c r="D5557" s="4">
        <v>1018.90467478205</v>
      </c>
      <c r="E5557" s="4">
        <v>0.0</v>
      </c>
      <c r="F5557" s="3">
        <v>44553.94777342273</v>
      </c>
      <c r="G5557" s="3">
        <v>44554.06839332191</v>
      </c>
    </row>
    <row r="5558">
      <c r="A5558" s="3">
        <v>44561.60100406347</v>
      </c>
      <c r="B5558" s="4">
        <v>15.63203125</v>
      </c>
      <c r="C5558" s="4">
        <v>60.4536750990407</v>
      </c>
      <c r="D5558" s="4">
        <v>1018.91247103371</v>
      </c>
      <c r="E5558" s="4">
        <v>0.0</v>
      </c>
      <c r="F5558" s="3">
        <v>44553.94777342273</v>
      </c>
      <c r="G5558" s="3">
        <v>44554.06839332191</v>
      </c>
    </row>
    <row r="5559">
      <c r="A5559" s="3">
        <v>44561.6033238521</v>
      </c>
      <c r="B5559" s="4">
        <v>15.2537109375</v>
      </c>
      <c r="C5559" s="4">
        <v>62.2512902148721</v>
      </c>
      <c r="D5559" s="4">
        <v>1019.02073828277</v>
      </c>
      <c r="E5559" s="4">
        <v>0.0</v>
      </c>
      <c r="F5559" s="3">
        <v>44553.94777342273</v>
      </c>
      <c r="G5559" s="3">
        <v>44554.06839332191</v>
      </c>
    </row>
    <row r="5560">
      <c r="A5560" s="3">
        <v>44561.6056436473</v>
      </c>
      <c r="B5560" s="4">
        <v>14.930859375</v>
      </c>
      <c r="C5560" s="4">
        <v>62.5390823268601</v>
      </c>
      <c r="D5560" s="4">
        <v>1019.07152127092</v>
      </c>
      <c r="E5560" s="4">
        <v>0.0</v>
      </c>
      <c r="F5560" s="3">
        <v>44553.94777342273</v>
      </c>
      <c r="G5560" s="3">
        <v>44554.06839332191</v>
      </c>
    </row>
    <row r="5561">
      <c r="A5561" s="3">
        <v>44561.60796339044</v>
      </c>
      <c r="B5561" s="4">
        <v>14.8802734375</v>
      </c>
      <c r="C5561" s="4">
        <v>62.2143525759111</v>
      </c>
      <c r="D5561" s="4">
        <v>1019.06822236459</v>
      </c>
      <c r="E5561" s="4">
        <v>0.0</v>
      </c>
      <c r="F5561" s="3">
        <v>44553.94777342273</v>
      </c>
      <c r="G5561" s="3">
        <v>44554.06839332191</v>
      </c>
    </row>
    <row r="5562">
      <c r="A5562" s="3">
        <v>44561.61028309744</v>
      </c>
      <c r="B5562" s="4">
        <v>14.628125</v>
      </c>
      <c r="C5562" s="4">
        <v>63.8132130759292</v>
      </c>
      <c r="D5562" s="4">
        <v>1019.02740552091</v>
      </c>
      <c r="E5562" s="4">
        <v>0.0</v>
      </c>
      <c r="F5562" s="3">
        <v>44553.94777342273</v>
      </c>
      <c r="G5562" s="3">
        <v>44554.06839332191</v>
      </c>
    </row>
    <row r="5563">
      <c r="A5563" s="3">
        <v>44561.61260288721</v>
      </c>
      <c r="B5563" s="4">
        <v>14.6533203125</v>
      </c>
      <c r="C5563" s="4">
        <v>62.1976978054422</v>
      </c>
      <c r="D5563" s="4">
        <v>1019.05342585222</v>
      </c>
      <c r="E5563" s="4">
        <v>0.0</v>
      </c>
      <c r="F5563" s="3">
        <v>44553.94777342273</v>
      </c>
      <c r="G5563" s="3">
        <v>44554.06839332191</v>
      </c>
    </row>
    <row r="5564">
      <c r="A5564" s="3">
        <v>44561.61492267611</v>
      </c>
      <c r="B5564" s="4">
        <v>14.5474609375</v>
      </c>
      <c r="C5564" s="4">
        <v>63.5617592870605</v>
      </c>
      <c r="D5564" s="4">
        <v>1019.0334871272</v>
      </c>
      <c r="E5564" s="4">
        <v>0.0</v>
      </c>
      <c r="F5564" s="3">
        <v>44553.94777342273</v>
      </c>
      <c r="G5564" s="3">
        <v>44554.06839332191</v>
      </c>
    </row>
    <row r="5565">
      <c r="A5565" s="3">
        <v>44561.61724239374</v>
      </c>
      <c r="B5565" s="4">
        <v>14.50703125</v>
      </c>
      <c r="C5565" s="4">
        <v>63.4973396950233</v>
      </c>
      <c r="D5565" s="4">
        <v>1019.08786033086</v>
      </c>
      <c r="E5565" s="4">
        <v>0.0</v>
      </c>
      <c r="F5565" s="3">
        <v>44553.94777342273</v>
      </c>
      <c r="G5565" s="3">
        <v>44554.06839332191</v>
      </c>
    </row>
    <row r="5566">
      <c r="A5566" s="3">
        <v>44561.61956218358</v>
      </c>
      <c r="B5566" s="4">
        <v>14.4666015625</v>
      </c>
      <c r="C5566" s="4">
        <v>62.8701801716143</v>
      </c>
      <c r="D5566" s="4">
        <v>1019.16913383308</v>
      </c>
      <c r="E5566" s="4">
        <v>0.0</v>
      </c>
      <c r="F5566" s="3">
        <v>44553.94777342273</v>
      </c>
      <c r="G5566" s="3">
        <v>44554.06839332191</v>
      </c>
    </row>
    <row r="5567">
      <c r="A5567" s="3">
        <v>44561.62188189623</v>
      </c>
      <c r="B5567" s="4">
        <v>14.3001953125</v>
      </c>
      <c r="C5567" s="4">
        <v>63.8692512696377</v>
      </c>
      <c r="D5567" s="4">
        <v>1019.25349617599</v>
      </c>
      <c r="E5567" s="4">
        <v>0.0</v>
      </c>
      <c r="F5567" s="3">
        <v>44553.94777342273</v>
      </c>
      <c r="G5567" s="3">
        <v>44554.06839332191</v>
      </c>
    </row>
    <row r="5568">
      <c r="A5568" s="3">
        <v>44561.624201655475</v>
      </c>
      <c r="B5568" s="4">
        <v>14.214453125</v>
      </c>
      <c r="C5568" s="4">
        <v>64.064620695976</v>
      </c>
      <c r="D5568" s="4">
        <v>1019.31637974686</v>
      </c>
      <c r="E5568" s="4">
        <v>0.0</v>
      </c>
      <c r="F5568" s="3">
        <v>44553.94777342273</v>
      </c>
      <c r="G5568" s="3">
        <v>44554.06839332191</v>
      </c>
    </row>
    <row r="5569">
      <c r="A5569" s="3">
        <v>44561.62652143341</v>
      </c>
      <c r="B5569" s="4">
        <v>14.0630859375</v>
      </c>
      <c r="C5569" s="4">
        <v>64.3139922624155</v>
      </c>
      <c r="D5569" s="4">
        <v>1019.41345695073</v>
      </c>
      <c r="E5569" s="4">
        <v>0.0</v>
      </c>
      <c r="F5569" s="3">
        <v>44553.94777342273</v>
      </c>
      <c r="G5569" s="3">
        <v>44554.06839332191</v>
      </c>
    </row>
    <row r="5570">
      <c r="A5570" s="3">
        <v>44561.62884116747</v>
      </c>
      <c r="B5570" s="4">
        <v>13.921875</v>
      </c>
      <c r="C5570" s="4">
        <v>65.7930245726044</v>
      </c>
      <c r="D5570" s="4">
        <v>1019.45376950092</v>
      </c>
      <c r="E5570" s="4">
        <v>0.0</v>
      </c>
      <c r="F5570" s="3">
        <v>44553.94777342273</v>
      </c>
      <c r="G5570" s="3">
        <v>44554.06839332191</v>
      </c>
    </row>
    <row r="5571">
      <c r="A5571" s="3">
        <v>44561.63116094433</v>
      </c>
      <c r="B5571" s="4">
        <v>13.6646484375</v>
      </c>
      <c r="C5571" s="4">
        <v>66.2344699073672</v>
      </c>
      <c r="D5571" s="4">
        <v>1019.45355254429</v>
      </c>
      <c r="E5571" s="4">
        <v>0.0</v>
      </c>
      <c r="F5571" s="3">
        <v>44553.94777342273</v>
      </c>
      <c r="G5571" s="3">
        <v>44554.06839332191</v>
      </c>
    </row>
    <row r="5572">
      <c r="A5572" s="3">
        <v>44561.63348063496</v>
      </c>
      <c r="B5572" s="4">
        <v>13.266015625</v>
      </c>
      <c r="C5572" s="4">
        <v>68.003420463408</v>
      </c>
      <c r="D5572" s="4">
        <v>1019.39943600088</v>
      </c>
      <c r="E5572" s="4">
        <v>0.0</v>
      </c>
      <c r="F5572" s="3">
        <v>44553.94777342273</v>
      </c>
      <c r="G5572" s="3">
        <v>44554.06839332191</v>
      </c>
    </row>
    <row r="5573">
      <c r="A5573" s="3">
        <v>44561.6358004001</v>
      </c>
      <c r="B5573" s="4">
        <v>12.9482421875</v>
      </c>
      <c r="C5573" s="4">
        <v>69.3385386851104</v>
      </c>
      <c r="D5573" s="4">
        <v>1019.3857089356</v>
      </c>
      <c r="E5573" s="4">
        <v>0.0</v>
      </c>
      <c r="F5573" s="3">
        <v>44553.94777342273</v>
      </c>
      <c r="G5573" s="3">
        <v>44554.06839332191</v>
      </c>
    </row>
    <row r="5574">
      <c r="A5574" s="3">
        <v>44561.638120180454</v>
      </c>
      <c r="B5574" s="4">
        <v>12.87265625</v>
      </c>
      <c r="C5574" s="4">
        <v>69.6535500256622</v>
      </c>
      <c r="D5574" s="4">
        <v>1019.36143259161</v>
      </c>
      <c r="E5574" s="4">
        <v>0.0</v>
      </c>
      <c r="F5574" s="3">
        <v>44553.94777342273</v>
      </c>
      <c r="G5574" s="3">
        <v>44554.06839332191</v>
      </c>
    </row>
    <row r="5575">
      <c r="A5575" s="3">
        <v>44561.64043991205</v>
      </c>
      <c r="B5575" s="4">
        <v>12.978515625</v>
      </c>
      <c r="C5575" s="4">
        <v>68.8859028731337</v>
      </c>
      <c r="D5575" s="4">
        <v>1019.36558911134</v>
      </c>
      <c r="E5575" s="4">
        <v>0.0</v>
      </c>
      <c r="F5575" s="3">
        <v>44553.94777342273</v>
      </c>
      <c r="G5575" s="3">
        <v>44554.06839332191</v>
      </c>
    </row>
    <row r="5576">
      <c r="A5576" s="3">
        <v>44561.64275969706</v>
      </c>
      <c r="B5576" s="4">
        <v>13.1197265625</v>
      </c>
      <c r="C5576" s="4">
        <v>68.4787285946997</v>
      </c>
      <c r="D5576" s="4">
        <v>1019.46413702703</v>
      </c>
      <c r="E5576" s="4">
        <v>0.0</v>
      </c>
      <c r="F5576" s="3">
        <v>44553.94777342273</v>
      </c>
      <c r="G5576" s="3">
        <v>44554.06839332191</v>
      </c>
    </row>
    <row r="5577">
      <c r="A5577" s="3">
        <v>44561.64507942477</v>
      </c>
      <c r="B5577" s="4">
        <v>13.15</v>
      </c>
      <c r="C5577" s="4">
        <v>68.206240886495</v>
      </c>
      <c r="D5577" s="4">
        <v>1019.52952106027</v>
      </c>
      <c r="E5577" s="4">
        <v>0.0</v>
      </c>
      <c r="F5577" s="3">
        <v>44553.94777342273</v>
      </c>
      <c r="G5577" s="3">
        <v>44554.06839332191</v>
      </c>
    </row>
    <row r="5578">
      <c r="A5578" s="3">
        <v>44561.64739920647</v>
      </c>
      <c r="B5578" s="4">
        <v>13.09453125</v>
      </c>
      <c r="C5578" s="4">
        <v>68.4941598234445</v>
      </c>
      <c r="D5578" s="4">
        <v>1019.5568180352</v>
      </c>
      <c r="E5578" s="4">
        <v>0.0</v>
      </c>
      <c r="F5578" s="3">
        <v>44553.94777342273</v>
      </c>
      <c r="G5578" s="3">
        <v>44554.06839332191</v>
      </c>
    </row>
    <row r="5579">
      <c r="A5579" s="3">
        <v>44561.64971898449</v>
      </c>
      <c r="B5579" s="4">
        <v>12.912890625</v>
      </c>
      <c r="C5579" s="4">
        <v>69.296905473961</v>
      </c>
      <c r="D5579" s="4">
        <v>1019.73881744787</v>
      </c>
      <c r="E5579" s="4">
        <v>0.0</v>
      </c>
      <c r="F5579" s="3">
        <v>44553.94777342273</v>
      </c>
      <c r="G5579" s="3">
        <v>44554.06839332191</v>
      </c>
    </row>
    <row r="5580">
      <c r="A5580" s="3">
        <v>44561.65203875963</v>
      </c>
      <c r="B5580" s="4">
        <v>12.87265625</v>
      </c>
      <c r="C5580" s="4">
        <v>68.3368110621787</v>
      </c>
      <c r="D5580" s="4">
        <v>1019.75176130528</v>
      </c>
      <c r="E5580" s="4">
        <v>0.0</v>
      </c>
      <c r="F5580" s="3">
        <v>44553.94777342273</v>
      </c>
      <c r="G5580" s="3">
        <v>44554.06839332191</v>
      </c>
    </row>
    <row r="5581">
      <c r="A5581" s="3">
        <v>44561.654358538195</v>
      </c>
      <c r="B5581" s="4">
        <v>12.6455078125</v>
      </c>
      <c r="C5581" s="4">
        <v>69.7235441020387</v>
      </c>
      <c r="D5581" s="4">
        <v>1019.82114931472</v>
      </c>
      <c r="E5581" s="4">
        <v>0.0</v>
      </c>
      <c r="F5581" s="3">
        <v>44553.94777342273</v>
      </c>
      <c r="G5581" s="3">
        <v>44554.06839332191</v>
      </c>
    </row>
    <row r="5582">
      <c r="A5582" s="3">
        <v>44561.65667831446</v>
      </c>
      <c r="B5582" s="4">
        <v>12.3228515625</v>
      </c>
      <c r="C5582" s="4">
        <v>71.3724838491851</v>
      </c>
      <c r="D5582" s="4">
        <v>1019.79488233225</v>
      </c>
      <c r="E5582" s="4">
        <v>0.0</v>
      </c>
      <c r="F5582" s="3">
        <v>44553.94777342273</v>
      </c>
      <c r="G5582" s="3">
        <v>44554.06839332191</v>
      </c>
    </row>
    <row r="5583">
      <c r="A5583" s="3">
        <v>44561.658998103994</v>
      </c>
      <c r="B5583" s="4">
        <v>11.9544921875</v>
      </c>
      <c r="C5583" s="4">
        <v>73.8233803866026</v>
      </c>
      <c r="D5583" s="4">
        <v>1019.78899078014</v>
      </c>
      <c r="E5583" s="4">
        <v>0.0</v>
      </c>
      <c r="F5583" s="3">
        <v>44553.94777342273</v>
      </c>
      <c r="G5583" s="3">
        <v>44554.06839332191</v>
      </c>
    </row>
    <row r="5584">
      <c r="A5584" s="3">
        <v>44561.661317881866</v>
      </c>
      <c r="B5584" s="4">
        <v>11.7224609375</v>
      </c>
      <c r="C5584" s="4">
        <v>74.5707860463962</v>
      </c>
      <c r="D5584" s="4">
        <v>1019.74270683305</v>
      </c>
      <c r="E5584" s="4">
        <v>0.0</v>
      </c>
      <c r="F5584" s="3">
        <v>44553.94777342273</v>
      </c>
      <c r="G5584" s="3">
        <v>44554.06839332191</v>
      </c>
    </row>
    <row r="5585">
      <c r="A5585" s="3">
        <v>44561.663637692756</v>
      </c>
      <c r="B5585" s="4">
        <v>11.631640625</v>
      </c>
      <c r="C5585" s="4">
        <v>75.0866477896699</v>
      </c>
      <c r="D5585" s="4">
        <v>1019.69803752392</v>
      </c>
      <c r="E5585" s="4">
        <v>0.0</v>
      </c>
      <c r="F5585" s="3">
        <v>44553.94777342273</v>
      </c>
      <c r="G5585" s="3">
        <v>44554.06839332191</v>
      </c>
    </row>
    <row r="5586">
      <c r="A5586" s="3">
        <v>44561.66595750007</v>
      </c>
      <c r="B5586" s="4">
        <v>11.7375</v>
      </c>
      <c r="C5586" s="4">
        <v>74.6964745320447</v>
      </c>
      <c r="D5586" s="4">
        <v>1019.65940979426</v>
      </c>
      <c r="E5586" s="4">
        <v>0.0</v>
      </c>
      <c r="F5586" s="3">
        <v>44553.94777342273</v>
      </c>
      <c r="G5586" s="3">
        <v>44554.06839332191</v>
      </c>
    </row>
    <row r="5587">
      <c r="A5587" s="3">
        <v>44561.66827729197</v>
      </c>
      <c r="B5587" s="4">
        <v>11.974609375</v>
      </c>
      <c r="C5587" s="4">
        <v>72.955806550466</v>
      </c>
      <c r="D5587" s="4">
        <v>1019.66121707073</v>
      </c>
      <c r="E5587" s="4">
        <v>0.0</v>
      </c>
      <c r="F5587" s="3">
        <v>44553.94777342273</v>
      </c>
      <c r="G5587" s="3">
        <v>44554.06839332191</v>
      </c>
    </row>
    <row r="5588">
      <c r="A5588" s="3">
        <v>44561.670597050856</v>
      </c>
      <c r="B5588" s="4">
        <v>11.9544921875</v>
      </c>
      <c r="C5588" s="4">
        <v>72.8629502352629</v>
      </c>
      <c r="D5588" s="4">
        <v>1019.73109476938</v>
      </c>
      <c r="E5588" s="4">
        <v>0.0</v>
      </c>
      <c r="F5588" s="3">
        <v>44553.94777342273</v>
      </c>
      <c r="G5588" s="3">
        <v>44554.06839332191</v>
      </c>
    </row>
    <row r="5589">
      <c r="A5589" s="3">
        <v>44561.67291677058</v>
      </c>
      <c r="B5589" s="4">
        <v>11.818359375</v>
      </c>
      <c r="C5589" s="4">
        <v>73.2953993110875</v>
      </c>
      <c r="D5589" s="4">
        <v>1019.73890426272</v>
      </c>
      <c r="E5589" s="4">
        <v>0.0</v>
      </c>
      <c r="F5589" s="3">
        <v>44553.94777342273</v>
      </c>
      <c r="G5589" s="3">
        <v>44554.06839332191</v>
      </c>
    </row>
    <row r="5590">
      <c r="A5590" s="3">
        <v>44561.67523658618</v>
      </c>
      <c r="B5590" s="4">
        <v>11.8384765625</v>
      </c>
      <c r="C5590" s="4">
        <v>72.6608477990537</v>
      </c>
      <c r="D5590" s="4">
        <v>1019.80424181706</v>
      </c>
      <c r="E5590" s="4">
        <v>0.0</v>
      </c>
      <c r="F5590" s="3">
        <v>44553.94777342273</v>
      </c>
      <c r="G5590" s="3">
        <v>44554.06839332191</v>
      </c>
    </row>
    <row r="5591">
      <c r="A5591" s="3">
        <v>44561.67755637772</v>
      </c>
      <c r="B5591" s="4">
        <v>11.288671875</v>
      </c>
      <c r="C5591" s="4">
        <v>76.2747696734306</v>
      </c>
      <c r="D5591" s="4">
        <v>1019.8607740132</v>
      </c>
      <c r="E5591" s="4">
        <v>0.0</v>
      </c>
      <c r="F5591" s="3">
        <v>44553.94777342273</v>
      </c>
      <c r="G5591" s="3">
        <v>44554.06839332191</v>
      </c>
    </row>
    <row r="5592">
      <c r="A5592" s="3">
        <v>44561.67987614117</v>
      </c>
      <c r="B5592" s="4">
        <v>10.925390625</v>
      </c>
      <c r="C5592" s="4">
        <v>77.1177379686659</v>
      </c>
      <c r="D5592" s="4">
        <v>1019.93726081637</v>
      </c>
      <c r="E5592" s="4">
        <v>0.0</v>
      </c>
      <c r="F5592" s="3">
        <v>44553.94777342273</v>
      </c>
      <c r="G5592" s="3">
        <v>44554.06839332191</v>
      </c>
    </row>
    <row r="5593">
      <c r="A5593" s="3">
        <v>44561.68219593644</v>
      </c>
      <c r="B5593" s="4">
        <v>10.8548828125</v>
      </c>
      <c r="C5593" s="4">
        <v>77.5303541875888</v>
      </c>
      <c r="D5593" s="4">
        <v>1020.02348477321</v>
      </c>
      <c r="E5593" s="4">
        <v>0.0</v>
      </c>
      <c r="F5593" s="3">
        <v>44553.94777342273</v>
      </c>
      <c r="G5593" s="3">
        <v>44554.06839332191</v>
      </c>
    </row>
    <row r="5594">
      <c r="A5594" s="3">
        <v>44561.684515663364</v>
      </c>
      <c r="B5594" s="4">
        <v>10.880078125</v>
      </c>
      <c r="C5594" s="4">
        <v>77.9047588833559</v>
      </c>
      <c r="D5594" s="4">
        <v>1019.97319155551</v>
      </c>
      <c r="E5594" s="4">
        <v>0.0</v>
      </c>
      <c r="F5594" s="3">
        <v>44553.94777342273</v>
      </c>
      <c r="G5594" s="3">
        <v>44554.06839332191</v>
      </c>
    </row>
    <row r="5595">
      <c r="A5595" s="3">
        <v>44561.686835462526</v>
      </c>
      <c r="B5595" s="4">
        <v>10.880078125</v>
      </c>
      <c r="C5595" s="4">
        <v>78.0287948950774</v>
      </c>
      <c r="D5595" s="4">
        <v>1019.95215488045</v>
      </c>
      <c r="E5595" s="4">
        <v>0.0</v>
      </c>
      <c r="F5595" s="3">
        <v>44553.94777342273</v>
      </c>
      <c r="G5595" s="3">
        <v>44554.06839332191</v>
      </c>
    </row>
    <row r="5596">
      <c r="A5596" s="3">
        <v>44561.68915521593</v>
      </c>
      <c r="B5596" s="4">
        <v>10.7740234375</v>
      </c>
      <c r="C5596" s="4">
        <v>78.5179872968099</v>
      </c>
      <c r="D5596" s="4">
        <v>1020.07155656467</v>
      </c>
      <c r="E5596" s="4">
        <v>0.0</v>
      </c>
      <c r="F5596" s="3">
        <v>44553.94777342273</v>
      </c>
      <c r="G5596" s="3">
        <v>44554.06839332191</v>
      </c>
    </row>
    <row r="5597">
      <c r="A5597" s="3">
        <v>44561.69147500993</v>
      </c>
      <c r="B5597" s="4">
        <v>10.945703125</v>
      </c>
      <c r="C5597" s="4">
        <v>78.0294843715771</v>
      </c>
      <c r="D5597" s="4">
        <v>1020.05062909133</v>
      </c>
      <c r="E5597" s="4">
        <v>0.0</v>
      </c>
      <c r="F5597" s="3">
        <v>44553.94777342273</v>
      </c>
      <c r="G5597" s="3">
        <v>44554.06839332191</v>
      </c>
    </row>
    <row r="5598">
      <c r="A5598" s="3">
        <v>44561.69379480536</v>
      </c>
      <c r="B5598" s="4">
        <v>10.9154296875</v>
      </c>
      <c r="C5598" s="4">
        <v>78.3375425498809</v>
      </c>
      <c r="D5598" s="4">
        <v>1020.07203787729</v>
      </c>
      <c r="E5598" s="4">
        <v>0.0</v>
      </c>
      <c r="F5598" s="3">
        <v>44553.94777342273</v>
      </c>
      <c r="G5598" s="3">
        <v>44554.06839332191</v>
      </c>
    </row>
    <row r="5599">
      <c r="A5599" s="3">
        <v>44561.69611453853</v>
      </c>
      <c r="B5599" s="4">
        <v>10.88515625</v>
      </c>
      <c r="C5599" s="4">
        <v>78.0749762484242</v>
      </c>
      <c r="D5599" s="4">
        <v>1019.99847545865</v>
      </c>
      <c r="E5599" s="4">
        <v>0.0</v>
      </c>
      <c r="F5599" s="3">
        <v>44553.94777342273</v>
      </c>
      <c r="G5599" s="3">
        <v>44554.06839332191</v>
      </c>
    </row>
    <row r="5600">
      <c r="A5600" s="3">
        <v>44561.698434337384</v>
      </c>
      <c r="B5600" s="4">
        <v>11.0263671875</v>
      </c>
      <c r="C5600" s="4">
        <v>77.3342977502326</v>
      </c>
      <c r="D5600" s="4">
        <v>1019.87955586348</v>
      </c>
      <c r="E5600" s="4">
        <v>0.0</v>
      </c>
      <c r="F5600" s="3">
        <v>44553.94777342273</v>
      </c>
      <c r="G5600" s="3">
        <v>44554.06839332191</v>
      </c>
    </row>
    <row r="5601">
      <c r="A5601" s="3">
        <v>44561.70075414233</v>
      </c>
      <c r="B5601" s="4">
        <v>10.7892578125</v>
      </c>
      <c r="C5601" s="4">
        <v>78.9530584938129</v>
      </c>
      <c r="D5601" s="4">
        <v>1019.91582738053</v>
      </c>
      <c r="E5601" s="4">
        <v>0.0</v>
      </c>
      <c r="F5601" s="3">
        <v>44553.94777342273</v>
      </c>
      <c r="G5601" s="3">
        <v>44554.06839332191</v>
      </c>
    </row>
    <row r="5602">
      <c r="A5602" s="3">
        <v>44561.70307393571</v>
      </c>
      <c r="B5602" s="4">
        <v>10.4310546875</v>
      </c>
      <c r="C5602" s="4">
        <v>80.1136679518016</v>
      </c>
      <c r="D5602" s="4">
        <v>1019.95247180415</v>
      </c>
      <c r="E5602" s="4">
        <v>0.0</v>
      </c>
      <c r="F5602" s="3">
        <v>44553.94777342273</v>
      </c>
      <c r="G5602" s="3">
        <v>44554.06839332191</v>
      </c>
    </row>
    <row r="5603">
      <c r="A5603" s="3">
        <v>44561.70539372874</v>
      </c>
      <c r="B5603" s="4">
        <v>10.758984375</v>
      </c>
      <c r="C5603" s="4">
        <v>77.8377959065353</v>
      </c>
      <c r="D5603" s="4">
        <v>1020.07222848729</v>
      </c>
      <c r="E5603" s="4">
        <v>0.0</v>
      </c>
      <c r="F5603" s="3">
        <v>44553.94777342273</v>
      </c>
      <c r="G5603" s="3">
        <v>44554.06839332191</v>
      </c>
    </row>
    <row r="5604">
      <c r="A5604" s="3">
        <v>44561.707713499156</v>
      </c>
      <c r="B5604" s="4">
        <v>10.81953125</v>
      </c>
      <c r="C5604" s="4">
        <v>78.3764036133158</v>
      </c>
      <c r="D5604" s="4">
        <v>1020.18451402628</v>
      </c>
      <c r="E5604" s="4">
        <v>0.0</v>
      </c>
      <c r="F5604" s="3">
        <v>44553.94777342273</v>
      </c>
      <c r="G5604" s="3">
        <v>44554.06839332191</v>
      </c>
    </row>
    <row r="5605">
      <c r="A5605" s="3">
        <v>44561.710033270996</v>
      </c>
      <c r="B5605" s="4">
        <v>10.42109375</v>
      </c>
      <c r="C5605" s="4">
        <v>79.5877730513963</v>
      </c>
      <c r="D5605" s="4">
        <v>1020.21808690993</v>
      </c>
      <c r="E5605" s="4">
        <v>0.0</v>
      </c>
      <c r="F5605" s="3">
        <v>44553.94777342273</v>
      </c>
      <c r="G5605" s="3">
        <v>44554.06839332191</v>
      </c>
    </row>
    <row r="5606">
      <c r="A5606" s="3">
        <v>44561.71235304143</v>
      </c>
      <c r="B5606" s="4">
        <v>10.17890625</v>
      </c>
      <c r="C5606" s="4">
        <v>81.1458625700472</v>
      </c>
      <c r="D5606" s="4">
        <v>1020.31398495551</v>
      </c>
      <c r="E5606" s="4">
        <v>0.0</v>
      </c>
      <c r="F5606" s="3">
        <v>44553.94777342273</v>
      </c>
      <c r="G5606" s="3">
        <v>44554.06839332191</v>
      </c>
    </row>
    <row r="5607">
      <c r="A5607" s="3">
        <v>44561.71467283359</v>
      </c>
      <c r="B5607" s="4">
        <v>10.3453125</v>
      </c>
      <c r="C5607" s="4">
        <v>79.9139718450102</v>
      </c>
      <c r="D5607" s="4">
        <v>1020.25348194848</v>
      </c>
      <c r="E5607" s="4">
        <v>0.0</v>
      </c>
      <c r="F5607" s="3">
        <v>44553.94777342273</v>
      </c>
      <c r="G5607" s="3">
        <v>44554.06839332191</v>
      </c>
    </row>
    <row r="5608">
      <c r="A5608" s="3">
        <v>44561.71699257433</v>
      </c>
      <c r="B5608" s="4">
        <v>10.163671875</v>
      </c>
      <c r="C5608" s="4">
        <v>81.617946000894</v>
      </c>
      <c r="D5608" s="4">
        <v>1020.30442979999</v>
      </c>
      <c r="E5608" s="4">
        <v>0.0</v>
      </c>
      <c r="F5608" s="3">
        <v>44553.94777342273</v>
      </c>
      <c r="G5608" s="3">
        <v>44554.06839332191</v>
      </c>
    </row>
    <row r="5609">
      <c r="A5609" s="3">
        <v>44561.71931239284</v>
      </c>
      <c r="B5609" s="4">
        <v>9.830859375</v>
      </c>
      <c r="C5609" s="4">
        <v>83.1636721285388</v>
      </c>
      <c r="D5609" s="4">
        <v>1020.24909559488</v>
      </c>
      <c r="E5609" s="4">
        <v>0.0</v>
      </c>
      <c r="F5609" s="3">
        <v>44553.94777342273</v>
      </c>
      <c r="G5609" s="3">
        <v>44554.06839332191</v>
      </c>
    </row>
    <row r="5610">
      <c r="A5610" s="3">
        <v>44561.72163215986</v>
      </c>
      <c r="B5610" s="4">
        <v>10.0326171875</v>
      </c>
      <c r="C5610" s="4">
        <v>82.5865149257955</v>
      </c>
      <c r="D5610" s="4">
        <v>1020.2591839621</v>
      </c>
      <c r="E5610" s="4">
        <v>0.0</v>
      </c>
      <c r="F5610" s="3">
        <v>44553.94777342273</v>
      </c>
      <c r="G5610" s="3">
        <v>44554.06839332191</v>
      </c>
    </row>
    <row r="5611">
      <c r="A5611" s="3">
        <v>44561.723951917666</v>
      </c>
      <c r="B5611" s="4">
        <v>10.405859375</v>
      </c>
      <c r="C5611" s="4">
        <v>80.2694435015666</v>
      </c>
      <c r="D5611" s="4">
        <v>1020.23712222606</v>
      </c>
      <c r="E5611" s="4">
        <v>0.0</v>
      </c>
      <c r="F5611" s="3">
        <v>44553.94777342273</v>
      </c>
      <c r="G5611" s="3">
        <v>44554.06839332191</v>
      </c>
    </row>
    <row r="5612">
      <c r="A5612" s="3">
        <v>44561.72627162762</v>
      </c>
      <c r="B5612" s="4">
        <v>10.395703125</v>
      </c>
      <c r="C5612" s="4">
        <v>80.285905606274</v>
      </c>
      <c r="D5612" s="4">
        <v>1020.2532058977</v>
      </c>
      <c r="E5612" s="4">
        <v>0.0</v>
      </c>
      <c r="F5612" s="3">
        <v>44553.94777342273</v>
      </c>
      <c r="G5612" s="3">
        <v>44554.06839332191</v>
      </c>
    </row>
    <row r="5613">
      <c r="A5613" s="3">
        <v>44561.728591354295</v>
      </c>
      <c r="B5613" s="4">
        <v>10.17890625</v>
      </c>
      <c r="C5613" s="4">
        <v>81.801033201633</v>
      </c>
      <c r="D5613" s="4">
        <v>1020.31528858562</v>
      </c>
      <c r="E5613" s="4">
        <v>0.0</v>
      </c>
      <c r="F5613" s="3">
        <v>44553.94777342273</v>
      </c>
      <c r="G5613" s="3">
        <v>44554.06839332191</v>
      </c>
    </row>
    <row r="5614">
      <c r="A5614" s="3">
        <v>44561.730911124025</v>
      </c>
      <c r="B5614" s="4">
        <v>9.7904296875</v>
      </c>
      <c r="C5614" s="4">
        <v>83.5089349609376</v>
      </c>
      <c r="D5614" s="4">
        <v>1020.27981182783</v>
      </c>
      <c r="E5614" s="4">
        <v>0.0</v>
      </c>
      <c r="F5614" s="3">
        <v>44553.94777342273</v>
      </c>
      <c r="G5614" s="3">
        <v>44554.06839332191</v>
      </c>
    </row>
    <row r="5615">
      <c r="A5615" s="3">
        <v>44561.73323089741</v>
      </c>
      <c r="B5615" s="4">
        <v>9.71484375</v>
      </c>
      <c r="C5615" s="4">
        <v>83.3551780637407</v>
      </c>
      <c r="D5615" s="4">
        <v>1020.2542910359</v>
      </c>
      <c r="E5615" s="4">
        <v>0.0</v>
      </c>
      <c r="F5615" s="3">
        <v>44553.94777342273</v>
      </c>
      <c r="G5615" s="3">
        <v>44554.06839332191</v>
      </c>
    </row>
    <row r="5616">
      <c r="A5616" s="3">
        <v>44561.7355506725</v>
      </c>
      <c r="B5616" s="4">
        <v>9.588671875</v>
      </c>
      <c r="C5616" s="4">
        <v>84.2269836969543</v>
      </c>
      <c r="D5616" s="4">
        <v>1020.33052280917</v>
      </c>
      <c r="E5616" s="4">
        <v>0.0</v>
      </c>
      <c r="F5616" s="3">
        <v>44553.94777342273</v>
      </c>
      <c r="G5616" s="3">
        <v>44554.06839332191</v>
      </c>
    </row>
    <row r="5617">
      <c r="A5617" s="3">
        <v>44561.73787042764</v>
      </c>
      <c r="B5617" s="4">
        <v>9.4373046875</v>
      </c>
      <c r="C5617" s="4">
        <v>84.1030950244484</v>
      </c>
      <c r="D5617" s="4">
        <v>1020.48588884362</v>
      </c>
      <c r="E5617" s="4">
        <v>0.0</v>
      </c>
      <c r="F5617" s="3">
        <v>44553.94777342273</v>
      </c>
      <c r="G5617" s="3">
        <v>44554.06839332191</v>
      </c>
    </row>
    <row r="5618">
      <c r="A5618" s="3">
        <v>44561.74019022162</v>
      </c>
      <c r="B5618" s="4">
        <v>9.2001953125</v>
      </c>
      <c r="C5618" s="4">
        <v>85.9176190484553</v>
      </c>
      <c r="D5618" s="4">
        <v>1020.64053092424</v>
      </c>
      <c r="E5618" s="4">
        <v>0.0</v>
      </c>
      <c r="F5618" s="3">
        <v>44553.94777342273</v>
      </c>
      <c r="G5618" s="3">
        <v>44554.06839332191</v>
      </c>
    </row>
    <row r="5619">
      <c r="A5619" s="3">
        <v>44561.74250996741</v>
      </c>
      <c r="B5619" s="4">
        <v>9.0943359375</v>
      </c>
      <c r="C5619" s="4">
        <v>85.9010190589839</v>
      </c>
      <c r="D5619" s="4">
        <v>1020.69942653424</v>
      </c>
      <c r="E5619" s="4">
        <v>0.0</v>
      </c>
      <c r="F5619" s="3">
        <v>44553.94777342273</v>
      </c>
      <c r="G5619" s="3">
        <v>44554.06839332191</v>
      </c>
    </row>
    <row r="5620">
      <c r="A5620" s="3">
        <v>44561.74482976799</v>
      </c>
      <c r="B5620" s="4">
        <v>9.069140625</v>
      </c>
      <c r="C5620" s="4">
        <v>85.4755217375812</v>
      </c>
      <c r="D5620" s="4">
        <v>1020.67864595537</v>
      </c>
      <c r="E5620" s="4">
        <v>0.0</v>
      </c>
      <c r="F5620" s="3">
        <v>44553.94777342273</v>
      </c>
      <c r="G5620" s="3">
        <v>44554.06839332191</v>
      </c>
    </row>
    <row r="5621">
      <c r="A5621" s="3">
        <v>44561.74714956322</v>
      </c>
      <c r="B5621" s="4">
        <v>8.83203125</v>
      </c>
      <c r="C5621" s="4">
        <v>86.7932003516493</v>
      </c>
      <c r="D5621" s="4">
        <v>1020.64572180511</v>
      </c>
      <c r="E5621" s="4">
        <v>0.0</v>
      </c>
      <c r="F5621" s="3">
        <v>44553.94777342273</v>
      </c>
      <c r="G5621" s="3">
        <v>44554.06839332191</v>
      </c>
    </row>
    <row r="5622">
      <c r="A5622" s="3">
        <v>44561.749469349226</v>
      </c>
      <c r="B5622" s="4">
        <v>9.588671875</v>
      </c>
      <c r="C5622" s="4">
        <v>81.9511230068106</v>
      </c>
      <c r="D5622" s="4">
        <v>1020.60887936158</v>
      </c>
      <c r="E5622" s="4">
        <v>0.0</v>
      </c>
      <c r="F5622" s="3">
        <v>44553.94777342273</v>
      </c>
      <c r="G5622" s="3">
        <v>44554.06839332191</v>
      </c>
    </row>
    <row r="5623">
      <c r="A5623" s="3">
        <v>44561.751789117596</v>
      </c>
      <c r="B5623" s="4">
        <v>9.941796875</v>
      </c>
      <c r="C5623" s="4">
        <v>80.5919621780956</v>
      </c>
      <c r="D5623" s="4">
        <v>1020.63753900996</v>
      </c>
      <c r="E5623" s="4">
        <v>0.0</v>
      </c>
      <c r="F5623" s="3">
        <v>44553.94777342273</v>
      </c>
      <c r="G5623" s="3">
        <v>44554.06839332191</v>
      </c>
    </row>
    <row r="5624">
      <c r="A5624" s="3">
        <v>44561.75410890102</v>
      </c>
      <c r="B5624" s="4">
        <v>9.69453125</v>
      </c>
      <c r="C5624" s="4">
        <v>81.3636292750548</v>
      </c>
      <c r="D5624" s="4">
        <v>1020.64349131728</v>
      </c>
      <c r="E5624" s="4">
        <v>0.0</v>
      </c>
      <c r="F5624" s="3">
        <v>44553.94777342273</v>
      </c>
      <c r="G5624" s="3">
        <v>44554.06839332191</v>
      </c>
    </row>
    <row r="5625">
      <c r="A5625" s="3">
        <v>44561.75642868814</v>
      </c>
      <c r="B5625" s="4">
        <v>10.99609375</v>
      </c>
      <c r="C5625" s="4">
        <v>75.7813733079544</v>
      </c>
      <c r="D5625" s="4">
        <v>1020.66703768466</v>
      </c>
      <c r="E5625" s="4">
        <v>0.0</v>
      </c>
      <c r="F5625" s="3">
        <v>44553.94777342273</v>
      </c>
      <c r="G5625" s="3">
        <v>44554.06839332191</v>
      </c>
    </row>
    <row r="5626">
      <c r="A5626" s="3">
        <v>44561.75874848726</v>
      </c>
      <c r="B5626" s="4">
        <v>9.9265625</v>
      </c>
      <c r="C5626" s="4">
        <v>79.8748677619304</v>
      </c>
      <c r="D5626" s="4">
        <v>1020.61913323748</v>
      </c>
      <c r="E5626" s="4">
        <v>0.0</v>
      </c>
      <c r="F5626" s="3">
        <v>44553.94777342273</v>
      </c>
      <c r="G5626" s="3">
        <v>44554.06839332191</v>
      </c>
    </row>
    <row r="5627">
      <c r="A5627" s="3">
        <v>44561.76106824017</v>
      </c>
      <c r="B5627" s="4">
        <v>9.058984375</v>
      </c>
      <c r="C5627" s="4">
        <v>83.8824598722822</v>
      </c>
      <c r="D5627" s="4">
        <v>1020.70536875381</v>
      </c>
      <c r="E5627" s="4">
        <v>0.0</v>
      </c>
      <c r="F5627" s="3">
        <v>44553.94777342273</v>
      </c>
      <c r="G5627" s="3">
        <v>44554.06839332191</v>
      </c>
    </row>
    <row r="5628">
      <c r="A5628" s="3">
        <v>44561.76338803903</v>
      </c>
      <c r="B5628" s="4">
        <v>8.716015625</v>
      </c>
      <c r="C5628" s="4">
        <v>85.1912651854663</v>
      </c>
      <c r="D5628" s="4">
        <v>1020.78172877956</v>
      </c>
      <c r="E5628" s="4">
        <v>0.0</v>
      </c>
      <c r="F5628" s="3">
        <v>44553.94777342273</v>
      </c>
      <c r="G5628" s="3">
        <v>44554.06839332191</v>
      </c>
    </row>
    <row r="5629">
      <c r="A5629" s="3">
        <v>44561.7657077562</v>
      </c>
      <c r="B5629" s="4">
        <v>8.5595703125</v>
      </c>
      <c r="C5629" s="4">
        <v>86.4041742185667</v>
      </c>
      <c r="D5629" s="4">
        <v>1020.70719782875</v>
      </c>
      <c r="E5629" s="4">
        <v>0.0</v>
      </c>
      <c r="F5629" s="3">
        <v>44553.94777342273</v>
      </c>
      <c r="G5629" s="3">
        <v>44554.06839332191</v>
      </c>
    </row>
    <row r="5630">
      <c r="A5630" s="3">
        <v>44561.76802753598</v>
      </c>
      <c r="B5630" s="4">
        <v>8.373046875</v>
      </c>
      <c r="C5630" s="4">
        <v>87.4322385440609</v>
      </c>
      <c r="D5630" s="4">
        <v>1020.6203794339</v>
      </c>
      <c r="E5630" s="4">
        <v>0.0</v>
      </c>
      <c r="F5630" s="3">
        <v>44553.94777342273</v>
      </c>
      <c r="G5630" s="3">
        <v>44554.06839332191</v>
      </c>
    </row>
    <row r="5631">
      <c r="A5631" s="3">
        <v>44561.77034727906</v>
      </c>
      <c r="B5631" s="4">
        <v>8.2216796875</v>
      </c>
      <c r="C5631" s="4">
        <v>87.852539139335</v>
      </c>
      <c r="D5631" s="4">
        <v>1020.61067367135</v>
      </c>
      <c r="E5631" s="4">
        <v>0.0</v>
      </c>
      <c r="F5631" s="3">
        <v>44553.94777342273</v>
      </c>
      <c r="G5631" s="3">
        <v>44554.06839332191</v>
      </c>
    </row>
    <row r="5632">
      <c r="A5632" s="3">
        <v>44561.772667044024</v>
      </c>
      <c r="B5632" s="4">
        <v>8.4486328125</v>
      </c>
      <c r="C5632" s="4">
        <v>86.3127793409655</v>
      </c>
      <c r="D5632" s="4">
        <v>1020.62133939413</v>
      </c>
      <c r="E5632" s="4">
        <v>0.0</v>
      </c>
      <c r="F5632" s="3">
        <v>44553.94777342273</v>
      </c>
      <c r="G5632" s="3">
        <v>44554.06839332191</v>
      </c>
    </row>
    <row r="5633">
      <c r="A5633" s="3">
        <v>44561.7749868054</v>
      </c>
      <c r="B5633" s="4">
        <v>8.660546875</v>
      </c>
      <c r="C5633" s="4">
        <v>84.826816095294</v>
      </c>
      <c r="D5633" s="4">
        <v>1020.64860184541</v>
      </c>
      <c r="E5633" s="4">
        <v>0.0</v>
      </c>
      <c r="F5633" s="3">
        <v>44553.94777342273</v>
      </c>
      <c r="G5633" s="3">
        <v>44554.06839332191</v>
      </c>
    </row>
    <row r="5634">
      <c r="A5634" s="3">
        <v>44561.77730651646</v>
      </c>
      <c r="B5634" s="4">
        <v>8.47890625</v>
      </c>
      <c r="C5634" s="4">
        <v>85.1028893968132</v>
      </c>
      <c r="D5634" s="4">
        <v>1020.72346478812</v>
      </c>
      <c r="E5634" s="4">
        <v>0.0</v>
      </c>
      <c r="F5634" s="3">
        <v>44553.94777342273</v>
      </c>
      <c r="G5634" s="3">
        <v>44554.06839332191</v>
      </c>
    </row>
    <row r="5635">
      <c r="A5635" s="3">
        <v>44561.779626297975</v>
      </c>
      <c r="B5635" s="4">
        <v>8.2873046875</v>
      </c>
      <c r="C5635" s="4">
        <v>86.2265283539101</v>
      </c>
      <c r="D5635" s="4">
        <v>1020.73198037074</v>
      </c>
      <c r="E5635" s="4">
        <v>0.0</v>
      </c>
      <c r="F5635" s="3">
        <v>44553.94777342273</v>
      </c>
      <c r="G5635" s="3">
        <v>44554.06839332191</v>
      </c>
    </row>
    <row r="5636">
      <c r="A5636" s="3">
        <v>44561.781946094095</v>
      </c>
      <c r="B5636" s="4">
        <v>7.833203125</v>
      </c>
      <c r="C5636" s="4">
        <v>88.341575070873</v>
      </c>
      <c r="D5636" s="4">
        <v>1020.80525299243</v>
      </c>
      <c r="E5636" s="4">
        <v>0.0</v>
      </c>
      <c r="F5636" s="3">
        <v>44553.94777342273</v>
      </c>
      <c r="G5636" s="3">
        <v>44554.06839332191</v>
      </c>
    </row>
    <row r="5637">
      <c r="A5637" s="3">
        <v>44561.7842658771</v>
      </c>
      <c r="B5637" s="4">
        <v>7.5810546875</v>
      </c>
      <c r="C5637" s="4">
        <v>90.1084357625875</v>
      </c>
      <c r="D5637" s="4">
        <v>1020.80785071284</v>
      </c>
      <c r="E5637" s="4">
        <v>0.0</v>
      </c>
      <c r="F5637" s="3">
        <v>44553.94777342273</v>
      </c>
      <c r="G5637" s="3">
        <v>44554.06839332191</v>
      </c>
    </row>
    <row r="5638">
      <c r="A5638" s="3">
        <v>44561.78658560463</v>
      </c>
      <c r="B5638" s="4">
        <v>7.5810546875</v>
      </c>
      <c r="C5638" s="4">
        <v>90.66790950463</v>
      </c>
      <c r="D5638" s="4">
        <v>1020.84583166477</v>
      </c>
      <c r="E5638" s="4">
        <v>0.0</v>
      </c>
      <c r="F5638" s="3">
        <v>44553.94777342273</v>
      </c>
      <c r="G5638" s="3">
        <v>44554.06839332191</v>
      </c>
    </row>
    <row r="5639">
      <c r="A5639" s="3">
        <v>44561.78890533006</v>
      </c>
      <c r="B5639" s="4">
        <v>7.8029296875</v>
      </c>
      <c r="C5639" s="4">
        <v>89.6776913685879</v>
      </c>
      <c r="D5639" s="4">
        <v>1020.87354136514</v>
      </c>
      <c r="E5639" s="4">
        <v>0.0</v>
      </c>
      <c r="F5639" s="3">
        <v>44553.94777342273</v>
      </c>
      <c r="G5639" s="3">
        <v>44554.06839332191</v>
      </c>
    </row>
    <row r="5640">
      <c r="A5640" s="3">
        <v>44561.791225128494</v>
      </c>
      <c r="B5640" s="4">
        <v>7.5609375</v>
      </c>
      <c r="C5640" s="4">
        <v>90.3577931614328</v>
      </c>
      <c r="D5640" s="4">
        <v>1020.91405886826</v>
      </c>
      <c r="E5640" s="4">
        <v>0.0</v>
      </c>
      <c r="F5640" s="3">
        <v>44553.94777342273</v>
      </c>
      <c r="G5640" s="3">
        <v>44554.06839332191</v>
      </c>
    </row>
    <row r="5641">
      <c r="A5641" s="3">
        <v>44561.79354492482</v>
      </c>
      <c r="B5641" s="4">
        <v>7.5759765625</v>
      </c>
      <c r="C5641" s="4">
        <v>90.3372214596374</v>
      </c>
      <c r="D5641" s="4">
        <v>1020.83484240665</v>
      </c>
      <c r="E5641" s="4">
        <v>0.0</v>
      </c>
      <c r="F5641" s="3">
        <v>44553.94777342273</v>
      </c>
      <c r="G5641" s="3">
        <v>44554.06839332191</v>
      </c>
    </row>
    <row r="5642">
      <c r="A5642" s="3">
        <v>44561.79586471951</v>
      </c>
      <c r="B5642" s="4">
        <v>7.490234375</v>
      </c>
      <c r="C5642" s="4">
        <v>90.8079405920107</v>
      </c>
      <c r="D5642" s="4">
        <v>1020.90426520693</v>
      </c>
      <c r="E5642" s="4">
        <v>0.0</v>
      </c>
      <c r="F5642" s="3">
        <v>44553.94777342273</v>
      </c>
      <c r="G5642" s="3">
        <v>44554.06839332191</v>
      </c>
    </row>
    <row r="5643">
      <c r="A5643" s="3">
        <v>44561.79818451595</v>
      </c>
      <c r="B5643" s="4">
        <v>7.268359375</v>
      </c>
      <c r="C5643" s="4">
        <v>91.457348402078</v>
      </c>
      <c r="D5643" s="4">
        <v>1021.05796904173</v>
      </c>
      <c r="E5643" s="4">
        <v>0.0</v>
      </c>
      <c r="F5643" s="3">
        <v>44553.94777342273</v>
      </c>
      <c r="G5643" s="3">
        <v>44554.06839332191</v>
      </c>
    </row>
    <row r="5644">
      <c r="A5644" s="3">
        <v>44561.800504263134</v>
      </c>
      <c r="B5644" s="4">
        <v>7.1068359375</v>
      </c>
      <c r="C5644" s="4">
        <v>91.9340492836529</v>
      </c>
      <c r="D5644" s="4">
        <v>1021.1004870187</v>
      </c>
      <c r="E5644" s="4">
        <v>0.0</v>
      </c>
      <c r="F5644" s="3">
        <v>44553.94777342273</v>
      </c>
      <c r="G5644" s="3">
        <v>44554.06839332191</v>
      </c>
    </row>
    <row r="5645">
      <c r="A5645" s="3">
        <v>44561.8028240525</v>
      </c>
      <c r="B5645" s="4">
        <v>6.9</v>
      </c>
      <c r="C5645" s="4">
        <v>92.0039165453239</v>
      </c>
      <c r="D5645" s="4">
        <v>1021.1505171165</v>
      </c>
      <c r="E5645" s="4">
        <v>0.0</v>
      </c>
      <c r="F5645" s="3">
        <v>44553.94777342273</v>
      </c>
      <c r="G5645" s="3">
        <v>44554.06839332191</v>
      </c>
    </row>
    <row r="5646">
      <c r="A5646" s="3">
        <v>44561.80514381596</v>
      </c>
      <c r="B5646" s="4">
        <v>6.5267578125</v>
      </c>
      <c r="C5646" s="4">
        <v>92.9558305652707</v>
      </c>
      <c r="D5646" s="4">
        <v>1021.17998085126</v>
      </c>
      <c r="E5646" s="4">
        <v>0.0</v>
      </c>
      <c r="F5646" s="3">
        <v>44553.94777342273</v>
      </c>
      <c r="G5646" s="3">
        <v>44554.06839332191</v>
      </c>
    </row>
    <row r="5647">
      <c r="A5647" s="3">
        <v>44561.80746361536</v>
      </c>
      <c r="B5647" s="4">
        <v>6.496484375</v>
      </c>
      <c r="C5647" s="4">
        <v>94.5736300906556</v>
      </c>
      <c r="D5647" s="4">
        <v>1021.19503688347</v>
      </c>
      <c r="E5647" s="4">
        <v>0.0</v>
      </c>
      <c r="F5647" s="3">
        <v>44553.94777342273</v>
      </c>
      <c r="G5647" s="3">
        <v>44554.06839332191</v>
      </c>
    </row>
    <row r="5648">
      <c r="A5648" s="3">
        <v>44561.80978341536</v>
      </c>
      <c r="B5648" s="4">
        <v>6.6478515625</v>
      </c>
      <c r="C5648" s="4">
        <v>94.716713762234</v>
      </c>
      <c r="D5648" s="4">
        <v>1021.15279167001</v>
      </c>
      <c r="E5648" s="4">
        <v>0.0</v>
      </c>
      <c r="F5648" s="3">
        <v>44553.94777342273</v>
      </c>
      <c r="G5648" s="3">
        <v>44554.06839332191</v>
      </c>
    </row>
    <row r="5649">
      <c r="A5649" s="3">
        <v>44561.81210312546</v>
      </c>
      <c r="B5649" s="4">
        <v>6.506640625</v>
      </c>
      <c r="C5649" s="4">
        <v>93.910973354212</v>
      </c>
      <c r="D5649" s="4">
        <v>1021.15700718785</v>
      </c>
      <c r="E5649" s="4">
        <v>0.0</v>
      </c>
      <c r="F5649" s="3">
        <v>44553.94777342273</v>
      </c>
      <c r="G5649" s="3">
        <v>44554.06839332191</v>
      </c>
    </row>
    <row r="5650">
      <c r="A5650" s="3">
        <v>44561.81442293971</v>
      </c>
      <c r="B5650" s="4">
        <v>6.325</v>
      </c>
      <c r="C5650" s="4">
        <v>94.3303531555297</v>
      </c>
      <c r="D5650" s="4">
        <v>1021.17170424774</v>
      </c>
      <c r="E5650" s="4">
        <v>0.0</v>
      </c>
      <c r="F5650" s="3">
        <v>44553.94777342273</v>
      </c>
      <c r="G5650" s="3">
        <v>44554.06839332191</v>
      </c>
    </row>
    <row r="5651">
      <c r="A5651" s="3">
        <v>44561.81674271522</v>
      </c>
      <c r="B5651" s="4">
        <v>6.1939453125</v>
      </c>
      <c r="C5651" s="4">
        <v>95.0874343469934</v>
      </c>
      <c r="D5651" s="4">
        <v>1021.09058760469</v>
      </c>
      <c r="E5651" s="4">
        <v>0.0</v>
      </c>
      <c r="F5651" s="3">
        <v>44553.94777342273</v>
      </c>
      <c r="G5651" s="3">
        <v>44554.06839332191</v>
      </c>
    </row>
    <row r="5652">
      <c r="A5652" s="3">
        <v>44561.81906245893</v>
      </c>
      <c r="B5652" s="4">
        <v>6.1333984375</v>
      </c>
      <c r="C5652" s="4">
        <v>95.2235645949079</v>
      </c>
      <c r="D5652" s="4">
        <v>1021.09224092163</v>
      </c>
      <c r="E5652" s="4">
        <v>0.0</v>
      </c>
      <c r="F5652" s="3">
        <v>44553.94777342273</v>
      </c>
      <c r="G5652" s="3">
        <v>44554.06839332191</v>
      </c>
    </row>
    <row r="5653">
      <c r="A5653" s="3">
        <v>44561.82138227176</v>
      </c>
      <c r="B5653" s="4">
        <v>6.2896484375</v>
      </c>
      <c r="C5653" s="4">
        <v>95.3333522911411</v>
      </c>
      <c r="D5653" s="4">
        <v>1021.05397862476</v>
      </c>
      <c r="E5653" s="4">
        <v>0.0</v>
      </c>
      <c r="F5653" s="3">
        <v>44553.94777342273</v>
      </c>
      <c r="G5653" s="3">
        <v>44554.06839332191</v>
      </c>
    </row>
    <row r="5654">
      <c r="A5654" s="3">
        <v>44561.823702008805</v>
      </c>
      <c r="B5654" s="4">
        <v>6.572265625</v>
      </c>
      <c r="C5654" s="4">
        <v>94.6064861696356</v>
      </c>
      <c r="D5654" s="4">
        <v>1021.07419435537</v>
      </c>
      <c r="E5654" s="4">
        <v>0.0</v>
      </c>
      <c r="F5654" s="3">
        <v>44553.94777342273</v>
      </c>
      <c r="G5654" s="3">
        <v>44554.06839332191</v>
      </c>
    </row>
    <row r="5655">
      <c r="A5655" s="3">
        <v>44561.82602182688</v>
      </c>
      <c r="B5655" s="4">
        <v>6.4359375</v>
      </c>
      <c r="C5655" s="4">
        <v>94.5057471782196</v>
      </c>
      <c r="D5655" s="4">
        <v>1021.107375312</v>
      </c>
      <c r="E5655" s="4">
        <v>0.0</v>
      </c>
      <c r="F5655" s="3">
        <v>44553.94777342273</v>
      </c>
      <c r="G5655" s="3">
        <v>44554.06839332191</v>
      </c>
    </row>
    <row r="5656">
      <c r="A5656" s="3">
        <v>44561.82834161953</v>
      </c>
      <c r="B5656" s="4">
        <v>6.4662109375</v>
      </c>
      <c r="C5656" s="4">
        <v>94.6204978675598</v>
      </c>
      <c r="D5656" s="4">
        <v>1021.19405947051</v>
      </c>
      <c r="E5656" s="4">
        <v>0.0</v>
      </c>
      <c r="F5656" s="3">
        <v>44553.94777342273</v>
      </c>
      <c r="G5656" s="3">
        <v>44554.06839332191</v>
      </c>
    </row>
    <row r="5657">
      <c r="A5657" s="3">
        <v>44561.83066143798</v>
      </c>
      <c r="B5657" s="4">
        <v>6.4107421875</v>
      </c>
      <c r="C5657" s="4">
        <v>95.0075503544071</v>
      </c>
      <c r="D5657" s="4">
        <v>1021.18631661155</v>
      </c>
      <c r="E5657" s="4">
        <v>0.0</v>
      </c>
      <c r="F5657" s="3">
        <v>44553.94777342273</v>
      </c>
      <c r="G5657" s="3">
        <v>44554.06839332191</v>
      </c>
    </row>
    <row r="5658">
      <c r="A5658" s="3">
        <v>44561.83298124354</v>
      </c>
      <c r="B5658" s="4">
        <v>6.26953125</v>
      </c>
      <c r="C5658" s="4">
        <v>94.9067181416826</v>
      </c>
      <c r="D5658" s="4">
        <v>1021.19748698934</v>
      </c>
      <c r="E5658" s="4">
        <v>0.0</v>
      </c>
      <c r="F5658" s="3">
        <v>44553.94777342273</v>
      </c>
      <c r="G5658" s="3">
        <v>44554.06839332191</v>
      </c>
    </row>
    <row r="5659">
      <c r="A5659" s="3">
        <v>44561.835300982675</v>
      </c>
      <c r="B5659" s="4">
        <v>6.229296875</v>
      </c>
      <c r="C5659" s="4">
        <v>95.1910293990656</v>
      </c>
      <c r="D5659" s="4">
        <v>1021.16901908056</v>
      </c>
      <c r="E5659" s="4">
        <v>0.0</v>
      </c>
      <c r="F5659" s="3">
        <v>44553.94777342273</v>
      </c>
      <c r="G5659" s="3">
        <v>44554.06839332191</v>
      </c>
    </row>
    <row r="5660">
      <c r="A5660" s="3">
        <v>44561.83762078591</v>
      </c>
      <c r="B5660" s="4">
        <v>6.163671875</v>
      </c>
      <c r="C5660" s="4">
        <v>95.3988321476261</v>
      </c>
      <c r="D5660" s="4">
        <v>1021.21915822237</v>
      </c>
      <c r="E5660" s="4">
        <v>0.0</v>
      </c>
      <c r="F5660" s="3">
        <v>44553.94777342273</v>
      </c>
      <c r="G5660" s="3">
        <v>44554.06839332191</v>
      </c>
    </row>
    <row r="5661">
      <c r="A5661" s="3">
        <v>44561.83994054582</v>
      </c>
      <c r="B5661" s="4">
        <v>6.153515625</v>
      </c>
      <c r="C5661" s="4">
        <v>95.6382377047321</v>
      </c>
      <c r="D5661" s="4">
        <v>1021.24276120679</v>
      </c>
      <c r="E5661" s="4">
        <v>0.0</v>
      </c>
      <c r="F5661" s="3">
        <v>44553.94777342273</v>
      </c>
      <c r="G5661" s="3">
        <v>44554.06839332191</v>
      </c>
    </row>
    <row r="5662">
      <c r="A5662" s="3">
        <v>44561.84226038057</v>
      </c>
      <c r="B5662" s="4">
        <v>6.264453125</v>
      </c>
      <c r="C5662" s="4">
        <v>95.8047302826457</v>
      </c>
      <c r="D5662" s="4">
        <v>1021.17296066414</v>
      </c>
      <c r="E5662" s="4">
        <v>0.0</v>
      </c>
      <c r="F5662" s="3">
        <v>44553.94777342273</v>
      </c>
      <c r="G5662" s="3">
        <v>44554.06839332191</v>
      </c>
    </row>
    <row r="5663">
      <c r="A5663" s="3">
        <v>44561.84458012476</v>
      </c>
      <c r="B5663" s="4">
        <v>6.4310546875</v>
      </c>
      <c r="C5663" s="4">
        <v>94.8066728643877</v>
      </c>
      <c r="D5663" s="4">
        <v>1021.22560905379</v>
      </c>
      <c r="E5663" s="4">
        <v>0.0</v>
      </c>
      <c r="F5663" s="3">
        <v>44553.94777342273</v>
      </c>
      <c r="G5663" s="3">
        <v>44554.06839332191</v>
      </c>
    </row>
    <row r="5664">
      <c r="A5664" s="3">
        <v>44561.84689989096</v>
      </c>
      <c r="B5664" s="4">
        <v>6.4107421875</v>
      </c>
      <c r="C5664" s="4">
        <v>94.1890599218394</v>
      </c>
      <c r="D5664" s="4">
        <v>1021.25207387517</v>
      </c>
      <c r="E5664" s="4">
        <v>0.0</v>
      </c>
      <c r="F5664" s="3">
        <v>44553.94777342273</v>
      </c>
      <c r="G5664" s="3">
        <v>44554.06839332191</v>
      </c>
    </row>
    <row r="5665">
      <c r="A5665" s="3">
        <v>44561.84921969822</v>
      </c>
      <c r="B5665" s="4">
        <v>6.33515625</v>
      </c>
      <c r="C5665" s="4">
        <v>94.2795456463467</v>
      </c>
      <c r="D5665" s="4">
        <v>1021.25445748096</v>
      </c>
      <c r="E5665" s="4">
        <v>0.0</v>
      </c>
      <c r="F5665" s="3">
        <v>44553.94777342273</v>
      </c>
      <c r="G5665" s="3">
        <v>44554.06839332191</v>
      </c>
    </row>
    <row r="5666">
      <c r="A5666" s="3">
        <v>44561.85153942296</v>
      </c>
      <c r="B5666" s="4">
        <v>6.16875</v>
      </c>
      <c r="C5666" s="4">
        <v>94.035104316744</v>
      </c>
      <c r="D5666" s="4">
        <v>1021.18165794172</v>
      </c>
      <c r="E5666" s="4">
        <v>0.0</v>
      </c>
      <c r="F5666" s="3">
        <v>44553.94777342273</v>
      </c>
      <c r="G5666" s="3">
        <v>44554.06839332191</v>
      </c>
    </row>
    <row r="5667">
      <c r="A5667" s="3">
        <v>44561.853859236566</v>
      </c>
      <c r="B5667" s="4">
        <v>5.931640625</v>
      </c>
      <c r="C5667" s="4">
        <v>94.8609208146391</v>
      </c>
      <c r="D5667" s="4">
        <v>1021.20250247968</v>
      </c>
      <c r="E5667" s="4">
        <v>0.0</v>
      </c>
      <c r="F5667" s="3">
        <v>44553.94777342273</v>
      </c>
      <c r="G5667" s="3">
        <v>44554.06839332191</v>
      </c>
    </row>
    <row r="5668">
      <c r="A5668" s="3">
        <v>44561.856179030765</v>
      </c>
      <c r="B5668" s="4">
        <v>6.052734375</v>
      </c>
      <c r="C5668" s="4">
        <v>95.3360031972661</v>
      </c>
      <c r="D5668" s="4">
        <v>1021.20387449998</v>
      </c>
      <c r="E5668" s="4">
        <v>0.0</v>
      </c>
      <c r="F5668" s="3">
        <v>44553.94777342273</v>
      </c>
      <c r="G5668" s="3">
        <v>44554.06839332191</v>
      </c>
    </row>
    <row r="5669">
      <c r="A5669" s="3">
        <v>44561.85849877398</v>
      </c>
      <c r="B5669" s="4">
        <v>5.9466796875</v>
      </c>
      <c r="C5669" s="4">
        <v>95.9049003778811</v>
      </c>
      <c r="D5669" s="4">
        <v>1021.2369246107</v>
      </c>
      <c r="E5669" s="4">
        <v>0.0</v>
      </c>
      <c r="F5669" s="3">
        <v>44553.94777342273</v>
      </c>
      <c r="G5669" s="3">
        <v>44554.06839332191</v>
      </c>
    </row>
    <row r="5670">
      <c r="A5670" s="3">
        <v>44561.86081816425</v>
      </c>
      <c r="B5670" s="4">
        <v>6.042578125</v>
      </c>
      <c r="C5670" s="4">
        <v>96.4457353625357</v>
      </c>
      <c r="D5670" s="4">
        <v>1021.23389184169</v>
      </c>
      <c r="E5670" s="4">
        <v>0.0</v>
      </c>
      <c r="F5670" s="3">
        <v>44553.94777342273</v>
      </c>
      <c r="G5670" s="3">
        <v>44554.06839332191</v>
      </c>
    </row>
    <row r="5671">
      <c r="A5671" s="3">
        <v>44561.86313796871</v>
      </c>
      <c r="B5671" s="4">
        <v>5.987109375</v>
      </c>
      <c r="C5671" s="4">
        <v>95.5388167960949</v>
      </c>
      <c r="D5671" s="4">
        <v>1021.23385735359</v>
      </c>
      <c r="E5671" s="4">
        <v>0.0</v>
      </c>
      <c r="F5671" s="3">
        <v>44553.94777342273</v>
      </c>
      <c r="G5671" s="3">
        <v>44554.06839332191</v>
      </c>
    </row>
    <row r="5672">
      <c r="A5672" s="3">
        <v>44561.865457762004</v>
      </c>
      <c r="B5672" s="4">
        <v>6.68828125</v>
      </c>
      <c r="C5672" s="4">
        <v>94.3664258205583</v>
      </c>
      <c r="D5672" s="4">
        <v>1021.14038726858</v>
      </c>
      <c r="E5672" s="4">
        <v>0.0</v>
      </c>
      <c r="F5672" s="3">
        <v>44553.94777342273</v>
      </c>
      <c r="G5672" s="3">
        <v>44554.06839332191</v>
      </c>
    </row>
    <row r="5673">
      <c r="A5673" s="3">
        <v>44561.86777755785</v>
      </c>
      <c r="B5673" s="4">
        <v>6.7134765625</v>
      </c>
      <c r="C5673" s="4">
        <v>93.3637941127598</v>
      </c>
      <c r="D5673" s="4">
        <v>1021.32365871204</v>
      </c>
      <c r="E5673" s="4">
        <v>0.0</v>
      </c>
      <c r="F5673" s="3">
        <v>44553.94777342273</v>
      </c>
      <c r="G5673" s="3">
        <v>44554.06839332191</v>
      </c>
    </row>
    <row r="5674">
      <c r="A5674" s="3">
        <v>44561.87009734758</v>
      </c>
      <c r="B5674" s="4">
        <v>6.915234375</v>
      </c>
      <c r="C5674" s="4">
        <v>91.7880544092893</v>
      </c>
      <c r="D5674" s="4">
        <v>1021.24365885338</v>
      </c>
      <c r="E5674" s="4">
        <v>0.0</v>
      </c>
      <c r="F5674" s="3">
        <v>44553.94777342273</v>
      </c>
      <c r="G5674" s="3">
        <v>44554.06839332191</v>
      </c>
    </row>
    <row r="5675">
      <c r="A5675" s="3">
        <v>44561.872417160426</v>
      </c>
      <c r="B5675" s="4">
        <v>7.1119140625</v>
      </c>
      <c r="C5675" s="4">
        <v>90.3373233639608</v>
      </c>
      <c r="D5675" s="4">
        <v>1021.21691044291</v>
      </c>
      <c r="E5675" s="4">
        <v>0.0</v>
      </c>
      <c r="F5675" s="3">
        <v>44553.94777342273</v>
      </c>
      <c r="G5675" s="3">
        <v>44554.06839332191</v>
      </c>
    </row>
    <row r="5676">
      <c r="A5676" s="3">
        <v>44561.874736941885</v>
      </c>
      <c r="B5676" s="4">
        <v>6.9857421875</v>
      </c>
      <c r="C5676" s="4">
        <v>90.3438842746322</v>
      </c>
      <c r="D5676" s="4">
        <v>1021.21732201713</v>
      </c>
      <c r="E5676" s="4">
        <v>0.0</v>
      </c>
      <c r="F5676" s="3">
        <v>44553.94777342273</v>
      </c>
      <c r="G5676" s="3">
        <v>44554.06839332191</v>
      </c>
    </row>
    <row r="5677">
      <c r="A5677" s="3">
        <v>44561.877056740115</v>
      </c>
      <c r="B5677" s="4">
        <v>6.7638671875</v>
      </c>
      <c r="C5677" s="4">
        <v>91.1769526931311</v>
      </c>
      <c r="D5677" s="4">
        <v>1021.23291572549</v>
      </c>
      <c r="E5677" s="4">
        <v>0.0</v>
      </c>
      <c r="F5677" s="3">
        <v>44553.94777342273</v>
      </c>
      <c r="G5677" s="3">
        <v>44554.06839332191</v>
      </c>
    </row>
    <row r="5678">
      <c r="A5678" s="3">
        <v>44561.879376544166</v>
      </c>
      <c r="B5678" s="4">
        <v>6.7185546875</v>
      </c>
      <c r="C5678" s="4">
        <v>91.8647441641385</v>
      </c>
      <c r="D5678" s="4">
        <v>1021.29716473886</v>
      </c>
      <c r="E5678" s="4">
        <v>0.0</v>
      </c>
      <c r="F5678" s="3">
        <v>44553.94777342273</v>
      </c>
      <c r="G5678" s="3">
        <v>44554.06839332191</v>
      </c>
    </row>
    <row r="5679">
      <c r="A5679" s="3">
        <v>44561.88169631015</v>
      </c>
      <c r="B5679" s="4">
        <v>7.016015625</v>
      </c>
      <c r="C5679" s="4">
        <v>90.2375924553909</v>
      </c>
      <c r="D5679" s="4">
        <v>1021.2481051792</v>
      </c>
      <c r="E5679" s="4">
        <v>0.0</v>
      </c>
      <c r="F5679" s="3">
        <v>44553.94777342273</v>
      </c>
      <c r="G5679" s="3">
        <v>44554.06839332191</v>
      </c>
    </row>
    <row r="5680">
      <c r="A5680" s="3">
        <v>44561.884015991425</v>
      </c>
      <c r="B5680" s="4">
        <v>7.0060546875</v>
      </c>
      <c r="C5680" s="4">
        <v>90.435703955648</v>
      </c>
      <c r="D5680" s="4">
        <v>1021.17454991164</v>
      </c>
      <c r="E5680" s="4">
        <v>0.0</v>
      </c>
      <c r="F5680" s="3">
        <v>44553.94777342273</v>
      </c>
      <c r="G5680" s="3">
        <v>44554.06839332191</v>
      </c>
    </row>
    <row r="5681">
      <c r="A5681" s="3">
        <v>44561.88633572165</v>
      </c>
      <c r="B5681" s="4">
        <v>7.248046875</v>
      </c>
      <c r="C5681" s="4">
        <v>89.5771522459721</v>
      </c>
      <c r="D5681" s="4">
        <v>1021.20212680469</v>
      </c>
      <c r="E5681" s="4">
        <v>0.0</v>
      </c>
      <c r="F5681" s="3">
        <v>44553.94777342273</v>
      </c>
      <c r="G5681" s="3">
        <v>44554.06839332191</v>
      </c>
    </row>
    <row r="5682">
      <c r="A5682" s="3">
        <v>44561.88865553544</v>
      </c>
      <c r="B5682" s="4">
        <v>7.50546875</v>
      </c>
      <c r="C5682" s="4">
        <v>89.1364501929359</v>
      </c>
      <c r="D5682" s="4">
        <v>1021.17793205065</v>
      </c>
      <c r="E5682" s="4">
        <v>0.0</v>
      </c>
      <c r="F5682" s="3">
        <v>44553.94777342273</v>
      </c>
      <c r="G5682" s="3">
        <v>44554.06839332191</v>
      </c>
    </row>
    <row r="5683">
      <c r="A5683" s="3">
        <v>44561.89097526772</v>
      </c>
      <c r="B5683" s="4">
        <v>7.5103515625</v>
      </c>
      <c r="C5683" s="4">
        <v>89.4312151206469</v>
      </c>
      <c r="D5683" s="4">
        <v>1021.20814225132</v>
      </c>
      <c r="E5683" s="4">
        <v>0.0</v>
      </c>
      <c r="F5683" s="3">
        <v>44553.94777342273</v>
      </c>
      <c r="G5683" s="3">
        <v>44554.06839332191</v>
      </c>
    </row>
    <row r="5684">
      <c r="A5684" s="3">
        <v>44561.89329404434</v>
      </c>
      <c r="B5684" s="4">
        <v>7.621484375</v>
      </c>
      <c r="C5684" s="4">
        <v>88.9379591644832</v>
      </c>
      <c r="D5684" s="4">
        <v>1021.21068002907</v>
      </c>
      <c r="E5684" s="4">
        <v>0.0</v>
      </c>
      <c r="F5684" s="3">
        <v>44553.94777342273</v>
      </c>
      <c r="G5684" s="3">
        <v>44554.06839332191</v>
      </c>
    </row>
    <row r="5685">
      <c r="A5685" s="3">
        <v>44561.89561377147</v>
      </c>
      <c r="B5685" s="4">
        <v>7.6466796875</v>
      </c>
      <c r="C5685" s="4">
        <v>88.1122911529175</v>
      </c>
      <c r="D5685" s="4">
        <v>1021.16696820184</v>
      </c>
      <c r="E5685" s="4">
        <v>0.0</v>
      </c>
      <c r="F5685" s="3">
        <v>44553.94777342273</v>
      </c>
      <c r="G5685" s="3">
        <v>44554.06839332191</v>
      </c>
    </row>
    <row r="5686">
      <c r="A5686" s="3">
        <v>44561.8979335744</v>
      </c>
      <c r="B5686" s="4">
        <v>7.2986328125</v>
      </c>
      <c r="C5686" s="4">
        <v>89.0953762948619</v>
      </c>
      <c r="D5686" s="4">
        <v>1021.22462964092</v>
      </c>
      <c r="E5686" s="4">
        <v>0.0</v>
      </c>
      <c r="F5686" s="3">
        <v>44553.94777342273</v>
      </c>
      <c r="G5686" s="3">
        <v>44554.06839332191</v>
      </c>
    </row>
    <row r="5687">
      <c r="A5687" s="3">
        <v>44561.90025330582</v>
      </c>
      <c r="B5687" s="4">
        <v>7.2884765625</v>
      </c>
      <c r="C5687" s="4">
        <v>90.1181606035686</v>
      </c>
      <c r="D5687" s="4">
        <v>1021.13031434864</v>
      </c>
      <c r="E5687" s="4">
        <v>0.0</v>
      </c>
      <c r="F5687" s="3">
        <v>44553.94777342273</v>
      </c>
      <c r="G5687" s="3">
        <v>44554.06839332191</v>
      </c>
    </row>
    <row r="5688">
      <c r="A5688" s="3">
        <v>44561.90257302662</v>
      </c>
      <c r="B5688" s="4">
        <v>7.212890625</v>
      </c>
      <c r="C5688" s="4">
        <v>90.2085097686164</v>
      </c>
      <c r="D5688" s="4">
        <v>1021.03174794032</v>
      </c>
      <c r="E5688" s="4">
        <v>0.0</v>
      </c>
      <c r="F5688" s="3">
        <v>44553.94777342273</v>
      </c>
      <c r="G5688" s="3">
        <v>44554.06839332191</v>
      </c>
    </row>
    <row r="5689">
      <c r="A5689" s="3">
        <v>44561.904892822626</v>
      </c>
      <c r="B5689" s="4">
        <v>7.2431640625</v>
      </c>
      <c r="C5689" s="4">
        <v>90.2866285711291</v>
      </c>
      <c r="D5689" s="4">
        <v>1021.18571889086</v>
      </c>
      <c r="E5689" s="4">
        <v>0.0</v>
      </c>
      <c r="F5689" s="3">
        <v>44553.94777342273</v>
      </c>
      <c r="G5689" s="3">
        <v>44554.06839332191</v>
      </c>
    </row>
    <row r="5690">
      <c r="A5690" s="3">
        <v>44561.90721257436</v>
      </c>
      <c r="B5690" s="4">
        <v>7.1421875</v>
      </c>
      <c r="C5690" s="4">
        <v>90.6098497755005</v>
      </c>
      <c r="D5690" s="4">
        <v>1021.19493340156</v>
      </c>
      <c r="E5690" s="4">
        <v>0.0</v>
      </c>
      <c r="F5690" s="3">
        <v>44553.94777342273</v>
      </c>
      <c r="G5690" s="3">
        <v>44554.06839332191</v>
      </c>
    </row>
    <row r="5691">
      <c r="A5691" s="3">
        <v>44561.90953238672</v>
      </c>
      <c r="B5691" s="4">
        <v>6.8546875</v>
      </c>
      <c r="C5691" s="4">
        <v>91.1049485656096</v>
      </c>
      <c r="D5691" s="4">
        <v>1021.12226062697</v>
      </c>
      <c r="E5691" s="4">
        <v>0.0</v>
      </c>
      <c r="F5691" s="3">
        <v>44553.94777342273</v>
      </c>
      <c r="G5691" s="3">
        <v>44554.06839332191</v>
      </c>
    </row>
    <row r="5692">
      <c r="A5692" s="3">
        <v>44561.911852168174</v>
      </c>
      <c r="B5692" s="4">
        <v>6.7791015625</v>
      </c>
      <c r="C5692" s="4">
        <v>91.8145791520568</v>
      </c>
      <c r="D5692" s="4">
        <v>1021.05543766419</v>
      </c>
      <c r="E5692" s="4">
        <v>0.0</v>
      </c>
      <c r="F5692" s="3">
        <v>44553.94777342273</v>
      </c>
      <c r="G5692" s="3">
        <v>44554.06839332191</v>
      </c>
    </row>
    <row r="5693">
      <c r="A5693" s="3">
        <v>44561.9141719708</v>
      </c>
      <c r="B5693" s="4">
        <v>6.7791015625</v>
      </c>
      <c r="C5693" s="4">
        <v>91.0956976118337</v>
      </c>
      <c r="D5693" s="4">
        <v>1021.13745327527</v>
      </c>
      <c r="E5693" s="4">
        <v>0.0</v>
      </c>
      <c r="F5693" s="3">
        <v>44553.94777342273</v>
      </c>
      <c r="G5693" s="3">
        <v>44554.06839332191</v>
      </c>
    </row>
    <row r="5694">
      <c r="A5694" s="3">
        <v>44561.91649177455</v>
      </c>
      <c r="B5694" s="4">
        <v>6.57734375</v>
      </c>
      <c r="C5694" s="4">
        <v>91.6128627242268</v>
      </c>
      <c r="D5694" s="4">
        <v>1021.14527261485</v>
      </c>
      <c r="E5694" s="4">
        <v>0.0</v>
      </c>
      <c r="F5694" s="3">
        <v>44553.94777342273</v>
      </c>
      <c r="G5694" s="3">
        <v>44554.06839332191</v>
      </c>
    </row>
    <row r="5695">
      <c r="A5695" s="3">
        <v>44561.91881157506</v>
      </c>
      <c r="B5695" s="4">
        <v>6.1939453125</v>
      </c>
      <c r="C5695" s="4">
        <v>93.5147045973016</v>
      </c>
      <c r="D5695" s="4">
        <v>1021.00331991542</v>
      </c>
      <c r="E5695" s="4">
        <v>0.0</v>
      </c>
      <c r="F5695" s="3">
        <v>44553.94777342273</v>
      </c>
      <c r="G5695" s="3">
        <v>44554.06839332191</v>
      </c>
    </row>
    <row r="5696">
      <c r="A5696" s="3">
        <v>44561.921131293944</v>
      </c>
      <c r="B5696" s="4">
        <v>6.4107421875</v>
      </c>
      <c r="C5696" s="4">
        <v>93.5877703645206</v>
      </c>
      <c r="D5696" s="4">
        <v>1020.97264498438</v>
      </c>
      <c r="E5696" s="4">
        <v>0.0</v>
      </c>
      <c r="F5696" s="3">
        <v>44553.94777342273</v>
      </c>
      <c r="G5696" s="3">
        <v>44554.06839332191</v>
      </c>
    </row>
    <row r="5697">
      <c r="A5697" s="3">
        <v>44561.92345107379</v>
      </c>
      <c r="B5697" s="4">
        <v>6.551953125</v>
      </c>
      <c r="C5697" s="4">
        <v>92.0876562545458</v>
      </c>
      <c r="D5697" s="4">
        <v>1020.95660427197</v>
      </c>
      <c r="E5697" s="4">
        <v>0.0</v>
      </c>
      <c r="F5697" s="3">
        <v>44553.94777342273</v>
      </c>
      <c r="G5697" s="3">
        <v>44554.06839332191</v>
      </c>
    </row>
    <row r="5698">
      <c r="A5698" s="3">
        <v>44561.92576995038</v>
      </c>
      <c r="B5698" s="4">
        <v>6.38046875</v>
      </c>
      <c r="C5698" s="4">
        <v>91.9887829071553</v>
      </c>
      <c r="D5698" s="4">
        <v>1020.96393112586</v>
      </c>
      <c r="E5698" s="4">
        <v>0.0</v>
      </c>
      <c r="F5698" s="3">
        <v>44553.94777342273</v>
      </c>
      <c r="G5698" s="3">
        <v>44554.06839332191</v>
      </c>
    </row>
    <row r="5699">
      <c r="A5699" s="3">
        <v>44561.928089735535</v>
      </c>
      <c r="B5699" s="4">
        <v>6.0677734375</v>
      </c>
      <c r="C5699" s="4">
        <v>92.5558289786453</v>
      </c>
      <c r="D5699" s="4">
        <v>1020.90219363888</v>
      </c>
      <c r="E5699" s="4">
        <v>0.0</v>
      </c>
      <c r="F5699" s="3">
        <v>44553.94777342273</v>
      </c>
      <c r="G5699" s="3">
        <v>44554.06839332191</v>
      </c>
    </row>
    <row r="5700">
      <c r="A5700" s="3">
        <v>44561.93040951224</v>
      </c>
      <c r="B5700" s="4">
        <v>5.76015625</v>
      </c>
      <c r="C5700" s="4">
        <v>93.6099065037604</v>
      </c>
      <c r="D5700" s="4">
        <v>1020.86931490083</v>
      </c>
      <c r="E5700" s="4">
        <v>0.0</v>
      </c>
      <c r="F5700" s="3">
        <v>44553.94777342273</v>
      </c>
      <c r="G5700" s="3">
        <v>44554.06839332191</v>
      </c>
    </row>
    <row r="5701">
      <c r="A5701" s="3">
        <v>44561.93272930463</v>
      </c>
      <c r="B5701" s="4">
        <v>5.9517578125</v>
      </c>
      <c r="C5701" s="4">
        <v>93.9637522233926</v>
      </c>
      <c r="D5701" s="4">
        <v>1020.85106387026</v>
      </c>
      <c r="E5701" s="4">
        <v>0.0</v>
      </c>
      <c r="F5701" s="3">
        <v>44553.94777342273</v>
      </c>
      <c r="G5701" s="3">
        <v>44554.06839332191</v>
      </c>
    </row>
    <row r="5702">
      <c r="A5702" s="3">
        <v>44561.935048087755</v>
      </c>
      <c r="B5702" s="4">
        <v>6.0275390625</v>
      </c>
      <c r="C5702" s="4">
        <v>93.2167865301243</v>
      </c>
      <c r="D5702" s="4">
        <v>1020.83485839554</v>
      </c>
      <c r="E5702" s="4">
        <v>0.0</v>
      </c>
      <c r="F5702" s="3">
        <v>44553.94777342273</v>
      </c>
      <c r="G5702" s="3">
        <v>44554.06839332191</v>
      </c>
    </row>
    <row r="5703">
      <c r="A5703" s="3">
        <v>44561.93736678504</v>
      </c>
      <c r="B5703" s="4">
        <v>5.7298828125</v>
      </c>
      <c r="C5703" s="4">
        <v>94.0178044188492</v>
      </c>
      <c r="D5703" s="4">
        <v>1020.8469678066</v>
      </c>
      <c r="E5703" s="4">
        <v>0.0</v>
      </c>
      <c r="F5703" s="3">
        <v>44553.94777342273</v>
      </c>
      <c r="G5703" s="3">
        <v>44554.06839332191</v>
      </c>
    </row>
    <row r="5704">
      <c r="A5704" s="3">
        <v>44561.93968662127</v>
      </c>
      <c r="B5704" s="4">
        <v>5.6693359375</v>
      </c>
      <c r="C5704" s="4">
        <v>94.1218752907582</v>
      </c>
      <c r="D5704" s="4">
        <v>1020.8717593409</v>
      </c>
      <c r="E5704" s="4">
        <v>0.0</v>
      </c>
      <c r="F5704" s="3">
        <v>44553.94777342273</v>
      </c>
      <c r="G5704" s="3">
        <v>44554.06839332191</v>
      </c>
    </row>
    <row r="5705">
      <c r="A5705" s="3">
        <v>44561.942006154815</v>
      </c>
      <c r="B5705" s="4">
        <v>5.5078125</v>
      </c>
      <c r="C5705" s="4">
        <v>94.6834521375757</v>
      </c>
      <c r="D5705" s="4">
        <v>1020.93592673274</v>
      </c>
      <c r="E5705" s="4">
        <v>0.0</v>
      </c>
      <c r="F5705" s="3">
        <v>44553.94777342273</v>
      </c>
      <c r="G5705" s="3">
        <v>44554.06839332191</v>
      </c>
    </row>
    <row r="5706">
      <c r="A5706" s="3">
        <v>44561.94432570069</v>
      </c>
      <c r="B5706" s="4">
        <v>5.528125</v>
      </c>
      <c r="C5706" s="4">
        <v>95.5423361975938</v>
      </c>
      <c r="D5706" s="4">
        <v>1020.86448802375</v>
      </c>
      <c r="E5706" s="4">
        <v>0.0</v>
      </c>
      <c r="F5706" s="3">
        <v>44553.94777342273</v>
      </c>
      <c r="G5706" s="3">
        <v>44554.06839332191</v>
      </c>
    </row>
    <row r="5707">
      <c r="A5707" s="3">
        <v>44561.94664546604</v>
      </c>
      <c r="B5707" s="4">
        <v>5.623828125</v>
      </c>
      <c r="C5707" s="4">
        <v>95.5286636419447</v>
      </c>
      <c r="D5707" s="4">
        <v>1020.803352216</v>
      </c>
      <c r="E5707" s="4">
        <v>0.0</v>
      </c>
      <c r="F5707" s="3">
        <v>44553.94777342273</v>
      </c>
      <c r="G5707" s="3">
        <v>44554.06839332191</v>
      </c>
    </row>
    <row r="5708">
      <c r="A5708" s="3">
        <v>44561.94896530317</v>
      </c>
      <c r="B5708" s="4">
        <v>5.755078125</v>
      </c>
      <c r="C5708" s="4">
        <v>95.6220064445887</v>
      </c>
      <c r="D5708" s="4">
        <v>1020.79176954427</v>
      </c>
      <c r="E5708" s="4">
        <v>0.0</v>
      </c>
      <c r="F5708" s="3">
        <v>44553.94777342273</v>
      </c>
      <c r="G5708" s="3">
        <v>44554.06839332191</v>
      </c>
    </row>
    <row r="5709">
      <c r="A5709" s="3">
        <v>44561.95128454817</v>
      </c>
      <c r="B5709" s="4">
        <v>5.633984375</v>
      </c>
      <c r="C5709" s="4">
        <v>93.7654625696761</v>
      </c>
      <c r="D5709" s="4">
        <v>1020.77988769453</v>
      </c>
      <c r="E5709" s="4">
        <v>0.0</v>
      </c>
      <c r="F5709" s="3">
        <v>44553.94777342273</v>
      </c>
      <c r="G5709" s="3">
        <v>44554.06839332191</v>
      </c>
    </row>
    <row r="5710">
      <c r="A5710" s="3">
        <v>44561.95360438269</v>
      </c>
      <c r="B5710" s="4">
        <v>5.2658203125</v>
      </c>
      <c r="C5710" s="4">
        <v>95.1232482571594</v>
      </c>
      <c r="D5710" s="4">
        <v>1020.89259282248</v>
      </c>
      <c r="E5710" s="4">
        <v>0.0</v>
      </c>
      <c r="F5710" s="3">
        <v>44553.94777342273</v>
      </c>
      <c r="G5710" s="3">
        <v>44554.06839332191</v>
      </c>
    </row>
    <row r="5711">
      <c r="A5711" s="3">
        <v>44561.955924222544</v>
      </c>
      <c r="B5711" s="4">
        <v>5.1498046875</v>
      </c>
      <c r="C5711" s="4">
        <v>95.3307159368005</v>
      </c>
      <c r="D5711" s="4">
        <v>1020.92604083613</v>
      </c>
      <c r="E5711" s="4">
        <v>0.0</v>
      </c>
      <c r="F5711" s="3">
        <v>44553.94777342273</v>
      </c>
      <c r="G5711" s="3">
        <v>44554.06839332191</v>
      </c>
    </row>
    <row r="5712">
      <c r="A5712" s="3">
        <v>44561.958243509434</v>
      </c>
      <c r="B5712" s="4">
        <v>5.11953125</v>
      </c>
      <c r="C5712" s="4">
        <v>97.3915383492041</v>
      </c>
      <c r="D5712" s="4">
        <v>1020.9208909311</v>
      </c>
      <c r="E5712" s="4">
        <v>0.0</v>
      </c>
      <c r="F5712" s="3">
        <v>44553.94777342273</v>
      </c>
      <c r="G5712" s="3">
        <v>44554.06839332191</v>
      </c>
    </row>
    <row r="5713">
      <c r="A5713" s="3">
        <v>44561.96056330336</v>
      </c>
      <c r="B5713" s="4">
        <v>5.51796875</v>
      </c>
      <c r="C5713" s="4">
        <v>98.6311280398929</v>
      </c>
      <c r="D5713" s="4">
        <v>1020.90107622133</v>
      </c>
      <c r="E5713" s="4">
        <v>0.0</v>
      </c>
      <c r="F5713" s="3">
        <v>44553.94777342273</v>
      </c>
      <c r="G5713" s="3">
        <v>44554.06839332191</v>
      </c>
    </row>
    <row r="5714">
      <c r="A5714" s="3">
        <v>44561.9628831445</v>
      </c>
      <c r="B5714" s="4">
        <v>5.6037109375</v>
      </c>
      <c r="C5714" s="4">
        <v>97.7049409854943</v>
      </c>
      <c r="D5714" s="4">
        <v>1020.92986890223</v>
      </c>
      <c r="E5714" s="4">
        <v>0.0</v>
      </c>
      <c r="F5714" s="3">
        <v>44553.94777342273</v>
      </c>
      <c r="G5714" s="3">
        <v>44554.06839332191</v>
      </c>
    </row>
    <row r="5715">
      <c r="A5715" s="3">
        <v>44561.96520242113</v>
      </c>
      <c r="B5715" s="4">
        <v>5.5431640625</v>
      </c>
      <c r="C5715" s="4">
        <v>97.6729301942983</v>
      </c>
      <c r="D5715" s="4">
        <v>1020.94321286692</v>
      </c>
      <c r="E5715" s="4">
        <v>0.0</v>
      </c>
      <c r="F5715" s="3">
        <v>44553.94777342273</v>
      </c>
      <c r="G5715" s="3">
        <v>44554.06839332191</v>
      </c>
    </row>
    <row r="5716">
      <c r="A5716" s="3">
        <v>44561.96752225787</v>
      </c>
      <c r="B5716" s="4">
        <v>5.4876953125</v>
      </c>
      <c r="C5716" s="4">
        <v>97.9867304040654</v>
      </c>
      <c r="D5716" s="4">
        <v>1021.02646209262</v>
      </c>
      <c r="E5716" s="4">
        <v>0.0</v>
      </c>
      <c r="F5716" s="3">
        <v>44553.94777342273</v>
      </c>
      <c r="G5716" s="3">
        <v>44554.06839332191</v>
      </c>
    </row>
    <row r="5717">
      <c r="A5717" s="3">
        <v>44561.969842011844</v>
      </c>
      <c r="B5717" s="4">
        <v>4.9630859375</v>
      </c>
      <c r="C5717" s="4">
        <v>96.4674322137333</v>
      </c>
      <c r="D5717" s="4">
        <v>1020.9464521156</v>
      </c>
      <c r="E5717" s="4">
        <v>0.0</v>
      </c>
      <c r="F5717" s="3">
        <v>44553.94777342273</v>
      </c>
      <c r="G5717" s="3">
        <v>44554.06839332191</v>
      </c>
    </row>
    <row r="5718">
      <c r="A5718" s="3">
        <v>44561.97216134779</v>
      </c>
      <c r="B5718" s="4">
        <v>5.109375</v>
      </c>
      <c r="C5718" s="4">
        <v>98.2795430799877</v>
      </c>
      <c r="D5718" s="4">
        <v>1021.04370240281</v>
      </c>
      <c r="E5718" s="4">
        <v>0.0</v>
      </c>
      <c r="F5718" s="3">
        <v>44553.94777342273</v>
      </c>
      <c r="G5718" s="3">
        <v>44554.06839332191</v>
      </c>
    </row>
    <row r="5719">
      <c r="A5719" s="3">
        <v>44561.974481186495</v>
      </c>
      <c r="B5719" s="4">
        <v>5.280859375</v>
      </c>
      <c r="C5719" s="4">
        <v>98.286907622113</v>
      </c>
      <c r="D5719" s="4">
        <v>1021.02190802059</v>
      </c>
      <c r="E5719" s="4">
        <v>0.0</v>
      </c>
      <c r="F5719" s="3">
        <v>44553.94777342273</v>
      </c>
      <c r="G5719" s="3">
        <v>44554.06839332191</v>
      </c>
    </row>
    <row r="5720">
      <c r="A5720" s="3">
        <v>44561.97680102399</v>
      </c>
      <c r="B5720" s="4">
        <v>5.169921875</v>
      </c>
      <c r="C5720" s="4">
        <v>97.7995839563779</v>
      </c>
      <c r="D5720" s="4">
        <v>1020.9511666812</v>
      </c>
      <c r="E5720" s="4">
        <v>0.0</v>
      </c>
      <c r="F5720" s="3">
        <v>44553.94777342273</v>
      </c>
      <c r="G5720" s="3">
        <v>44554.06839332191</v>
      </c>
    </row>
    <row r="5721">
      <c r="A5721" s="3">
        <v>44561.97912026007</v>
      </c>
      <c r="B5721" s="4">
        <v>4.9732421875</v>
      </c>
      <c r="C5721" s="4">
        <v>97.4226812002317</v>
      </c>
      <c r="D5721" s="4">
        <v>1020.89982715377</v>
      </c>
      <c r="E5721" s="4">
        <v>0.0</v>
      </c>
      <c r="F5721" s="3">
        <v>44553.94777342273</v>
      </c>
      <c r="G5721" s="3">
        <v>44554.06839332191</v>
      </c>
    </row>
    <row r="5722">
      <c r="A5722" s="3">
        <v>44561.9814397436</v>
      </c>
      <c r="B5722" s="4">
        <v>4.584765625</v>
      </c>
      <c r="C5722" s="4">
        <v>97.1416395376433</v>
      </c>
      <c r="D5722" s="4">
        <v>1020.86979445808</v>
      </c>
      <c r="E5722" s="4">
        <v>0.0</v>
      </c>
      <c r="F5722" s="3">
        <v>44553.94777342273</v>
      </c>
      <c r="G5722" s="3">
        <v>44554.06839332191</v>
      </c>
    </row>
    <row r="5723">
      <c r="A5723" s="3">
        <v>44561.98375857014</v>
      </c>
      <c r="B5723" s="4">
        <v>4.6201171875</v>
      </c>
      <c r="C5723" s="4">
        <v>98.6363000286884</v>
      </c>
      <c r="D5723" s="4">
        <v>1020.93875054655</v>
      </c>
      <c r="E5723" s="4">
        <v>0.0</v>
      </c>
      <c r="F5723" s="3">
        <v>44553.94777342273</v>
      </c>
      <c r="G5723" s="3">
        <v>44554.06839332191</v>
      </c>
    </row>
    <row r="5724">
      <c r="A5724" s="3">
        <v>44561.98607831898</v>
      </c>
      <c r="B5724" s="4">
        <v>4.8068359375</v>
      </c>
      <c r="C5724" s="4">
        <v>99.1006664451908</v>
      </c>
      <c r="D5724" s="4">
        <v>1021.01178928724</v>
      </c>
      <c r="E5724" s="4">
        <v>0.0</v>
      </c>
      <c r="F5724" s="3">
        <v>44553.94777342273</v>
      </c>
      <c r="G5724" s="3">
        <v>44554.06839332191</v>
      </c>
    </row>
    <row r="5725">
      <c r="A5725" s="3">
        <v>44561.98839812277</v>
      </c>
      <c r="B5725" s="4">
        <v>4.927734375</v>
      </c>
      <c r="C5725" s="4">
        <v>99.2697504564596</v>
      </c>
      <c r="D5725" s="4">
        <v>1020.97943827909</v>
      </c>
      <c r="E5725" s="4">
        <v>0.0</v>
      </c>
      <c r="F5725" s="3">
        <v>44553.94777342273</v>
      </c>
      <c r="G5725" s="3">
        <v>44554.06839332191</v>
      </c>
    </row>
    <row r="5726">
      <c r="A5726" s="3">
        <v>44561.99071748357</v>
      </c>
      <c r="B5726" s="4">
        <v>5.04375</v>
      </c>
      <c r="C5726" s="4">
        <v>98.9021189090843</v>
      </c>
      <c r="D5726" s="4">
        <v>1020.97170778826</v>
      </c>
      <c r="E5726" s="4">
        <v>0.0</v>
      </c>
      <c r="F5726" s="3">
        <v>44553.94777342273</v>
      </c>
      <c r="G5726" s="3">
        <v>44554.06839332191</v>
      </c>
    </row>
    <row r="5727">
      <c r="A5727" s="3">
        <v>44561.9930372803</v>
      </c>
      <c r="B5727" s="4">
        <v>4.7916015625</v>
      </c>
      <c r="C5727" s="4">
        <v>98.1462771987766</v>
      </c>
      <c r="D5727" s="4">
        <v>1020.87691264355</v>
      </c>
      <c r="E5727" s="4">
        <v>0.0</v>
      </c>
      <c r="F5727" s="3">
        <v>44553.94777342273</v>
      </c>
      <c r="G5727" s="3">
        <v>44554.06839332191</v>
      </c>
    </row>
    <row r="5728">
      <c r="A5728" s="3">
        <v>44561.995357112755</v>
      </c>
      <c r="B5728" s="4">
        <v>4.75625</v>
      </c>
      <c r="C5728" s="4">
        <v>98.4899508930929</v>
      </c>
      <c r="D5728" s="4">
        <v>1020.88103842712</v>
      </c>
      <c r="E5728" s="4">
        <v>0.0</v>
      </c>
      <c r="F5728" s="3">
        <v>44553.94777342273</v>
      </c>
      <c r="G5728" s="3">
        <v>44554.06839332191</v>
      </c>
    </row>
    <row r="5729">
      <c r="A5729" s="3">
        <v>44561.99767635624</v>
      </c>
      <c r="B5729" s="4">
        <v>4.9177734375</v>
      </c>
      <c r="C5729" s="4">
        <v>98.9667161123977</v>
      </c>
      <c r="D5729" s="4">
        <v>1020.93090236839</v>
      </c>
      <c r="E5729" s="4">
        <v>0.0</v>
      </c>
      <c r="F5729" s="3">
        <v>44553.94777342273</v>
      </c>
      <c r="G5729" s="3">
        <v>44554.06839332191</v>
      </c>
    </row>
    <row r="5730">
      <c r="A5730" s="3">
        <v>44561.99999610081</v>
      </c>
      <c r="B5730" s="4">
        <v>5.11953125</v>
      </c>
      <c r="C5730" s="4">
        <v>99.1972140129377</v>
      </c>
      <c r="D5730" s="4">
        <v>1020.96691153062</v>
      </c>
      <c r="E5730" s="4">
        <v>0.0</v>
      </c>
      <c r="F5730" s="3">
        <v>44553.94777342273</v>
      </c>
      <c r="G5730" s="3">
        <v>44554.06839332191</v>
      </c>
    </row>
    <row r="5731">
      <c r="A5731" s="3">
        <v>44562.00231589913</v>
      </c>
      <c r="B5731" s="4">
        <v>5.0740234375</v>
      </c>
      <c r="C5731" s="4">
        <v>98.3689188393502</v>
      </c>
      <c r="D5731" s="4">
        <v>1020.94032673189</v>
      </c>
      <c r="E5731" s="4">
        <v>0.0</v>
      </c>
      <c r="F5731" s="3">
        <v>44553.94777342273</v>
      </c>
      <c r="G5731" s="3">
        <v>44554.06839332191</v>
      </c>
    </row>
    <row r="5732">
      <c r="A5732" s="3">
        <v>44562.00463481779</v>
      </c>
      <c r="B5732" s="4">
        <v>4.8470703125</v>
      </c>
      <c r="C5732" s="4">
        <v>97.8753395506477</v>
      </c>
      <c r="D5732" s="4">
        <v>1020.92676795026</v>
      </c>
      <c r="E5732" s="4">
        <v>0.0</v>
      </c>
      <c r="F5732" s="3">
        <v>44553.94777342273</v>
      </c>
      <c r="G5732" s="3">
        <v>44554.06839332191</v>
      </c>
    </row>
    <row r="5733">
      <c r="A5733" s="3">
        <v>44562.006954547156</v>
      </c>
      <c r="B5733" s="4">
        <v>4.7966796875</v>
      </c>
      <c r="C5733" s="4">
        <v>98.6390620244538</v>
      </c>
      <c r="D5733" s="4">
        <v>1020.86447088198</v>
      </c>
      <c r="E5733" s="4">
        <v>0.0</v>
      </c>
      <c r="F5733" s="3">
        <v>44553.94777342273</v>
      </c>
      <c r="G5733" s="3">
        <v>44554.06839332191</v>
      </c>
    </row>
    <row r="5734">
      <c r="A5734" s="3">
        <v>44562.00927352755</v>
      </c>
      <c r="B5734" s="4">
        <v>4.9783203125</v>
      </c>
      <c r="C5734" s="4">
        <v>99.093215343325</v>
      </c>
      <c r="D5734" s="4">
        <v>1020.96980091584</v>
      </c>
      <c r="E5734" s="4">
        <v>0.0</v>
      </c>
      <c r="F5734" s="3">
        <v>44553.94777342273</v>
      </c>
      <c r="G5734" s="3">
        <v>44554.06839332191</v>
      </c>
    </row>
    <row r="5735">
      <c r="A5735" s="3">
        <v>44562.01159223455</v>
      </c>
      <c r="B5735" s="4">
        <v>4.6908203125</v>
      </c>
      <c r="C5735" s="4">
        <v>97.822359680297</v>
      </c>
      <c r="D5735" s="4">
        <v>1020.91412943549</v>
      </c>
      <c r="E5735" s="4">
        <v>0.0</v>
      </c>
      <c r="F5735" s="3">
        <v>44553.94777342273</v>
      </c>
      <c r="G5735" s="3">
        <v>44554.06839332191</v>
      </c>
    </row>
    <row r="5736">
      <c r="A5736" s="3">
        <v>44562.01391189838</v>
      </c>
      <c r="B5736" s="4">
        <v>4.483984375</v>
      </c>
      <c r="C5736" s="4">
        <v>98.0858469599876</v>
      </c>
      <c r="D5736" s="4">
        <v>1020.93841130525</v>
      </c>
      <c r="E5736" s="4">
        <v>0.0</v>
      </c>
      <c r="F5736" s="3">
        <v>44553.94777342273</v>
      </c>
      <c r="G5736" s="3">
        <v>44554.06839332191</v>
      </c>
    </row>
    <row r="5737">
      <c r="A5737" s="3">
        <v>44562.01623169159</v>
      </c>
      <c r="B5737" s="4">
        <v>4.6201171875</v>
      </c>
      <c r="C5737" s="4">
        <v>98.4222922134524</v>
      </c>
      <c r="D5737" s="4">
        <v>1020.86659852534</v>
      </c>
      <c r="E5737" s="4">
        <v>0.0</v>
      </c>
      <c r="F5737" s="3">
        <v>44553.94777342273</v>
      </c>
      <c r="G5737" s="3">
        <v>44554.06839332191</v>
      </c>
    </row>
    <row r="5738">
      <c r="A5738" s="3">
        <v>44562.01855142485</v>
      </c>
      <c r="B5738" s="4">
        <v>4.3275390625</v>
      </c>
      <c r="C5738" s="4">
        <v>98.9951350372359</v>
      </c>
      <c r="D5738" s="4">
        <v>1020.81852895459</v>
      </c>
      <c r="E5738" s="4">
        <v>0.0</v>
      </c>
      <c r="F5738" s="3">
        <v>44553.94777342273</v>
      </c>
      <c r="G5738" s="3">
        <v>44554.06839332191</v>
      </c>
    </row>
    <row r="5739">
      <c r="A5739" s="3">
        <v>44562.02087118327</v>
      </c>
      <c r="B5739" s="4">
        <v>4.25703125</v>
      </c>
      <c r="C5739" s="4">
        <v>98.8196774620597</v>
      </c>
      <c r="D5739" s="4">
        <v>1020.785897808</v>
      </c>
      <c r="E5739" s="4">
        <v>0.0</v>
      </c>
      <c r="F5739" s="3">
        <v>44553.94777342273</v>
      </c>
      <c r="G5739" s="3">
        <v>44554.06839332191</v>
      </c>
    </row>
    <row r="5740">
      <c r="A5740" s="3">
        <v>44562.02319098626</v>
      </c>
      <c r="B5740" s="4">
        <v>4.2267578125</v>
      </c>
      <c r="C5740" s="4">
        <v>99.3579585531574</v>
      </c>
      <c r="D5740" s="4">
        <v>1020.73377604662</v>
      </c>
      <c r="E5740" s="4">
        <v>0.0</v>
      </c>
      <c r="F5740" s="3">
        <v>44553.94777342273</v>
      </c>
      <c r="G5740" s="3">
        <v>44554.06839332191</v>
      </c>
    </row>
    <row r="5741">
      <c r="A5741" s="3">
        <v>44562.02551071882</v>
      </c>
      <c r="B5741" s="4">
        <v>4.1611328125</v>
      </c>
      <c r="C5741" s="4">
        <v>99.226082769632</v>
      </c>
      <c r="D5741" s="4">
        <v>1020.74421686186</v>
      </c>
      <c r="E5741" s="4">
        <v>0.0</v>
      </c>
      <c r="F5741" s="3">
        <v>44553.94777342273</v>
      </c>
      <c r="G5741" s="3">
        <v>44554.06839332191</v>
      </c>
    </row>
    <row r="5742">
      <c r="A5742" s="3">
        <v>44562.02783043315</v>
      </c>
      <c r="B5742" s="4">
        <v>4.3779296875</v>
      </c>
      <c r="C5742" s="4">
        <v>99.8621372466311</v>
      </c>
      <c r="D5742" s="4">
        <v>1020.76648103086</v>
      </c>
      <c r="E5742" s="4">
        <v>0.0</v>
      </c>
      <c r="F5742" s="3">
        <v>44553.94777342273</v>
      </c>
      <c r="G5742" s="3">
        <v>44554.06839332191</v>
      </c>
    </row>
    <row r="5743">
      <c r="A5743" s="3">
        <v>44562.030149534294</v>
      </c>
      <c r="B5743" s="4">
        <v>4.5041015625</v>
      </c>
      <c r="C5743" s="4">
        <v>100.0</v>
      </c>
      <c r="D5743" s="4">
        <v>1020.77847480231</v>
      </c>
      <c r="E5743" s="4">
        <v>0.0</v>
      </c>
      <c r="F5743" s="3">
        <v>44553.94777342273</v>
      </c>
      <c r="G5743" s="3">
        <v>44554.06839332191</v>
      </c>
    </row>
    <row r="5744">
      <c r="A5744" s="3">
        <v>44562.03246933705</v>
      </c>
      <c r="B5744" s="4">
        <v>4.549609375</v>
      </c>
      <c r="C5744" s="4">
        <v>99.5759202681385</v>
      </c>
      <c r="D5744" s="4">
        <v>1020.7974639959</v>
      </c>
      <c r="E5744" s="4">
        <v>0.0</v>
      </c>
      <c r="F5744" s="3">
        <v>44553.94777342273</v>
      </c>
      <c r="G5744" s="3">
        <v>44554.06839332191</v>
      </c>
    </row>
    <row r="5745">
      <c r="A5745" s="3">
        <v>44562.034789139085</v>
      </c>
      <c r="B5745" s="4">
        <v>4.352734375</v>
      </c>
      <c r="C5745" s="4">
        <v>99.2286821855646</v>
      </c>
      <c r="D5745" s="4">
        <v>1020.71783113209</v>
      </c>
      <c r="E5745" s="4">
        <v>0.0</v>
      </c>
      <c r="F5745" s="3">
        <v>44553.94777342273</v>
      </c>
      <c r="G5745" s="3">
        <v>44554.06839332191</v>
      </c>
    </row>
    <row r="5746">
      <c r="A5746" s="3">
        <v>44562.03710889765</v>
      </c>
      <c r="B5746" s="4">
        <v>4.7865234375</v>
      </c>
      <c r="C5746" s="4">
        <v>100.0</v>
      </c>
      <c r="D5746" s="4">
        <v>1020.70667012121</v>
      </c>
      <c r="E5746" s="4">
        <v>0.0</v>
      </c>
      <c r="F5746" s="3">
        <v>44553.94777342273</v>
      </c>
      <c r="G5746" s="3">
        <v>44554.06839332191</v>
      </c>
    </row>
    <row r="5747">
      <c r="A5747" s="3">
        <v>44562.03942864636</v>
      </c>
      <c r="B5747" s="4">
        <v>4.716015625</v>
      </c>
      <c r="C5747" s="4">
        <v>99.9323248454558</v>
      </c>
      <c r="D5747" s="4">
        <v>1020.66881882191</v>
      </c>
      <c r="E5747" s="4">
        <v>0.0</v>
      </c>
      <c r="F5747" s="3">
        <v>44553.94777342273</v>
      </c>
      <c r="G5747" s="3">
        <v>44554.06839332191</v>
      </c>
    </row>
    <row r="5748">
      <c r="A5748" s="3">
        <v>44562.04174844794</v>
      </c>
      <c r="B5748" s="4">
        <v>4.584765625</v>
      </c>
      <c r="C5748" s="4">
        <v>99.4133248243545</v>
      </c>
      <c r="D5748" s="4">
        <v>1020.70658837032</v>
      </c>
      <c r="E5748" s="4">
        <v>0.0</v>
      </c>
      <c r="F5748" s="3">
        <v>44553.94777342273</v>
      </c>
      <c r="G5748" s="3">
        <v>44554.06839332191</v>
      </c>
    </row>
    <row r="5749">
      <c r="A5749" s="3">
        <v>44562.044068208</v>
      </c>
      <c r="B5749" s="4">
        <v>4.6099609375</v>
      </c>
      <c r="C5749" s="4">
        <v>99.9066827486992</v>
      </c>
      <c r="D5749" s="4">
        <v>1020.67853486584</v>
      </c>
      <c r="E5749" s="4">
        <v>0.0</v>
      </c>
      <c r="F5749" s="3">
        <v>44553.94777342273</v>
      </c>
      <c r="G5749" s="3">
        <v>44554.06839332191</v>
      </c>
    </row>
    <row r="5750">
      <c r="A5750" s="3">
        <v>44562.046387920615</v>
      </c>
      <c r="B5750" s="4">
        <v>4.529296875</v>
      </c>
      <c r="C5750" s="4">
        <v>99.5959209688077</v>
      </c>
      <c r="D5750" s="4">
        <v>1020.60291491836</v>
      </c>
      <c r="E5750" s="4">
        <v>0.0</v>
      </c>
      <c r="F5750" s="3">
        <v>44553.94777342273</v>
      </c>
      <c r="G5750" s="3">
        <v>44554.06839332191</v>
      </c>
    </row>
    <row r="5751">
      <c r="A5751" s="3">
        <v>44562.04870769326</v>
      </c>
      <c r="B5751" s="4">
        <v>4.418359375</v>
      </c>
      <c r="C5751" s="4">
        <v>99.7362402927369</v>
      </c>
      <c r="D5751" s="4">
        <v>1020.52840767484</v>
      </c>
      <c r="E5751" s="4">
        <v>0.0</v>
      </c>
      <c r="F5751" s="3">
        <v>44553.94777342273</v>
      </c>
      <c r="G5751" s="3">
        <v>44554.06839332191</v>
      </c>
    </row>
    <row r="5752">
      <c r="A5752" s="3">
        <v>44562.05102733773</v>
      </c>
      <c r="B5752" s="4">
        <v>4.3830078125</v>
      </c>
      <c r="C5752" s="4">
        <v>99.6767589168295</v>
      </c>
      <c r="D5752" s="4">
        <v>1020.57067793151</v>
      </c>
      <c r="E5752" s="4">
        <v>0.0</v>
      </c>
      <c r="F5752" s="3">
        <v>44553.94777342273</v>
      </c>
      <c r="G5752" s="3">
        <v>44554.06839332191</v>
      </c>
    </row>
    <row r="5753">
      <c r="A5753" s="3">
        <v>44562.053347140136</v>
      </c>
      <c r="B5753" s="4">
        <v>4.251953125</v>
      </c>
      <c r="C5753" s="4">
        <v>99.7919405550636</v>
      </c>
      <c r="D5753" s="4">
        <v>1020.60572141936</v>
      </c>
      <c r="E5753" s="4">
        <v>0.0</v>
      </c>
      <c r="F5753" s="3">
        <v>44553.94777342273</v>
      </c>
      <c r="G5753" s="3">
        <v>44554.06839332191</v>
      </c>
    </row>
    <row r="5754">
      <c r="A5754" s="3">
        <v>44562.055666859604</v>
      </c>
      <c r="B5754" s="4">
        <v>4.317578125</v>
      </c>
      <c r="C5754" s="4">
        <v>99.9280043504337</v>
      </c>
      <c r="D5754" s="4">
        <v>1020.59802794677</v>
      </c>
      <c r="E5754" s="4">
        <v>0.0</v>
      </c>
      <c r="F5754" s="3">
        <v>44553.94777342273</v>
      </c>
      <c r="G5754" s="3">
        <v>44554.06839332191</v>
      </c>
    </row>
    <row r="5755">
      <c r="A5755" s="3">
        <v>44562.05798661053</v>
      </c>
      <c r="B5755" s="4">
        <v>4.7412109375</v>
      </c>
      <c r="C5755" s="4">
        <v>100.0</v>
      </c>
      <c r="D5755" s="4">
        <v>1020.59295357981</v>
      </c>
      <c r="E5755" s="4">
        <v>0.0</v>
      </c>
      <c r="F5755" s="3">
        <v>44553.94777342273</v>
      </c>
      <c r="G5755" s="3">
        <v>44554.06839332191</v>
      </c>
    </row>
    <row r="5756">
      <c r="A5756" s="3">
        <v>44562.06030632706</v>
      </c>
      <c r="B5756" s="4">
        <v>4.9328125</v>
      </c>
      <c r="C5756" s="4">
        <v>100.0</v>
      </c>
      <c r="D5756" s="4">
        <v>1020.62690481899</v>
      </c>
      <c r="E5756" s="4">
        <v>0.0</v>
      </c>
      <c r="F5756" s="3">
        <v>44553.94777342273</v>
      </c>
      <c r="G5756" s="3">
        <v>44554.06839332191</v>
      </c>
    </row>
    <row r="5757">
      <c r="A5757" s="3">
        <v>44562.0626260732</v>
      </c>
      <c r="B5757" s="4">
        <v>4.927734375</v>
      </c>
      <c r="C5757" s="4">
        <v>100.0</v>
      </c>
      <c r="D5757" s="4">
        <v>1020.59099056821</v>
      </c>
      <c r="E5757" s="4">
        <v>0.0</v>
      </c>
      <c r="F5757" s="3">
        <v>44553.94777342273</v>
      </c>
      <c r="G5757" s="3">
        <v>44554.06839332191</v>
      </c>
    </row>
    <row r="5758">
      <c r="A5758" s="3">
        <v>44562.064945858045</v>
      </c>
      <c r="B5758" s="4">
        <v>4.9833984375</v>
      </c>
      <c r="C5758" s="4">
        <v>100.0</v>
      </c>
      <c r="D5758" s="4">
        <v>1020.59534752974</v>
      </c>
      <c r="E5758" s="4">
        <v>0.0</v>
      </c>
      <c r="F5758" s="3">
        <v>44553.94777342273</v>
      </c>
      <c r="G5758" s="3">
        <v>44554.06839332191</v>
      </c>
    </row>
    <row r="5759">
      <c r="A5759" s="3">
        <v>44562.06726558069</v>
      </c>
      <c r="B5759" s="4">
        <v>5.109375</v>
      </c>
      <c r="C5759" s="4">
        <v>99.993094307292</v>
      </c>
      <c r="D5759" s="4">
        <v>1020.58796014307</v>
      </c>
      <c r="E5759" s="4">
        <v>0.0</v>
      </c>
      <c r="F5759" s="3">
        <v>44553.94777342273</v>
      </c>
      <c r="G5759" s="3">
        <v>44554.06839332191</v>
      </c>
    </row>
    <row r="5760">
      <c r="A5760" s="3">
        <v>44562.06958533856</v>
      </c>
      <c r="B5760" s="4">
        <v>5.225390625</v>
      </c>
      <c r="C5760" s="4">
        <v>99.3488234831711</v>
      </c>
      <c r="D5760" s="4">
        <v>1020.59342797372</v>
      </c>
      <c r="E5760" s="4">
        <v>0.0</v>
      </c>
      <c r="F5760" s="3">
        <v>44553.94777342273</v>
      </c>
      <c r="G5760" s="3">
        <v>44554.06839332191</v>
      </c>
    </row>
    <row r="5761">
      <c r="A5761" s="3">
        <v>44562.07190514572</v>
      </c>
      <c r="B5761" s="4">
        <v>5.225390625</v>
      </c>
      <c r="C5761" s="4">
        <v>98.8626412003594</v>
      </c>
      <c r="D5761" s="4">
        <v>1020.53156649004</v>
      </c>
      <c r="E5761" s="4">
        <v>0.0</v>
      </c>
      <c r="F5761" s="3">
        <v>44553.94777342273</v>
      </c>
      <c r="G5761" s="3">
        <v>44554.06839332191</v>
      </c>
    </row>
    <row r="5762">
      <c r="A5762" s="3">
        <v>44562.074224932665</v>
      </c>
      <c r="B5762" s="4">
        <v>5.175</v>
      </c>
      <c r="C5762" s="4">
        <v>98.4940843404297</v>
      </c>
      <c r="D5762" s="4">
        <v>1020.4737750662</v>
      </c>
      <c r="E5762" s="4">
        <v>0.0</v>
      </c>
      <c r="F5762" s="3">
        <v>44553.94777342273</v>
      </c>
      <c r="G5762" s="3">
        <v>44554.06839332191</v>
      </c>
    </row>
    <row r="5763">
      <c r="A5763" s="3">
        <v>44562.07654473059</v>
      </c>
      <c r="B5763" s="4">
        <v>5.069140625</v>
      </c>
      <c r="C5763" s="4">
        <v>98.3279687342646</v>
      </c>
      <c r="D5763" s="4">
        <v>1020.43164589915</v>
      </c>
      <c r="E5763" s="4">
        <v>0.0</v>
      </c>
      <c r="F5763" s="3">
        <v>44553.94777342273</v>
      </c>
      <c r="G5763" s="3">
        <v>44554.06839332191</v>
      </c>
    </row>
    <row r="5764">
      <c r="A5764" s="3">
        <v>44562.078864527364</v>
      </c>
      <c r="B5764" s="4">
        <v>5.0994140625</v>
      </c>
      <c r="C5764" s="4">
        <v>98.249690481573</v>
      </c>
      <c r="D5764" s="4">
        <v>1020.40673982983</v>
      </c>
      <c r="E5764" s="4">
        <v>0.0</v>
      </c>
      <c r="F5764" s="3">
        <v>44553.94777342273</v>
      </c>
      <c r="G5764" s="3">
        <v>44554.06839332191</v>
      </c>
    </row>
    <row r="5765">
      <c r="A5765" s="3">
        <v>44562.08118429257</v>
      </c>
      <c r="B5765" s="4">
        <v>4.9783203125</v>
      </c>
      <c r="C5765" s="4">
        <v>98.2008654313846</v>
      </c>
      <c r="D5765" s="4">
        <v>1020.337673227</v>
      </c>
      <c r="E5765" s="4">
        <v>0.0</v>
      </c>
      <c r="F5765" s="3">
        <v>44553.94777342273</v>
      </c>
      <c r="G5765" s="3">
        <v>44554.06839332191</v>
      </c>
    </row>
    <row r="5766">
      <c r="A5766" s="3">
        <v>44562.0835040203</v>
      </c>
      <c r="B5766" s="4">
        <v>4.9580078125</v>
      </c>
      <c r="C5766" s="4">
        <v>98.4358422045227</v>
      </c>
      <c r="D5766" s="4">
        <v>1020.31019414399</v>
      </c>
      <c r="E5766" s="4">
        <v>0.0</v>
      </c>
      <c r="F5766" s="3">
        <v>44553.94777342273</v>
      </c>
      <c r="G5766" s="3">
        <v>44554.06839332191</v>
      </c>
    </row>
    <row r="5767">
      <c r="A5767" s="3">
        <v>44562.08582314787</v>
      </c>
      <c r="B5767" s="4">
        <v>4.9025390625</v>
      </c>
      <c r="C5767" s="4">
        <v>98.5146670752295</v>
      </c>
      <c r="D5767" s="4">
        <v>1020.25789830686</v>
      </c>
      <c r="E5767" s="4">
        <v>0.0</v>
      </c>
      <c r="F5767" s="3">
        <v>44553.94777342273</v>
      </c>
      <c r="G5767" s="3">
        <v>44554.06839332191</v>
      </c>
    </row>
    <row r="5768">
      <c r="A5768" s="3">
        <v>44562.08814289648</v>
      </c>
      <c r="B5768" s="4">
        <v>5.0337890625</v>
      </c>
      <c r="C5768" s="4">
        <v>99.0012489923906</v>
      </c>
      <c r="D5768" s="4">
        <v>1020.21582242325</v>
      </c>
      <c r="E5768" s="4">
        <v>0.0</v>
      </c>
      <c r="F5768" s="3">
        <v>44553.94777342273</v>
      </c>
      <c r="G5768" s="3">
        <v>44554.06839332191</v>
      </c>
    </row>
    <row r="5769">
      <c r="A5769" s="3">
        <v>44562.09046269213</v>
      </c>
      <c r="B5769" s="4">
        <v>5.2001953125</v>
      </c>
      <c r="C5769" s="4">
        <v>98.4254732623175</v>
      </c>
      <c r="D5769" s="4">
        <v>1020.19446436708</v>
      </c>
      <c r="E5769" s="4">
        <v>0.0</v>
      </c>
      <c r="F5769" s="3">
        <v>44553.94777342273</v>
      </c>
      <c r="G5769" s="3">
        <v>44554.06839332191</v>
      </c>
    </row>
    <row r="5770">
      <c r="A5770" s="3">
        <v>44562.09278244644</v>
      </c>
      <c r="B5770" s="4">
        <v>5.159765625</v>
      </c>
      <c r="C5770" s="4">
        <v>98.0035439584693</v>
      </c>
      <c r="D5770" s="4">
        <v>1020.18880334526</v>
      </c>
      <c r="E5770" s="4">
        <v>0.0</v>
      </c>
      <c r="F5770" s="3">
        <v>44553.94777342273</v>
      </c>
      <c r="G5770" s="3">
        <v>44554.06839332191</v>
      </c>
    </row>
    <row r="5771">
      <c r="A5771" s="3">
        <v>44562.09510222043</v>
      </c>
      <c r="B5771" s="4">
        <v>5.180078125</v>
      </c>
      <c r="C5771" s="4">
        <v>97.6962287226338</v>
      </c>
      <c r="D5771" s="4">
        <v>1020.2247229137</v>
      </c>
      <c r="E5771" s="4">
        <v>0.0</v>
      </c>
      <c r="F5771" s="3">
        <v>44553.94777342273</v>
      </c>
      <c r="G5771" s="3">
        <v>44554.06839332191</v>
      </c>
    </row>
    <row r="5772">
      <c r="A5772" s="3">
        <v>44562.09742193934</v>
      </c>
      <c r="B5772" s="4">
        <v>5.069140625</v>
      </c>
      <c r="C5772" s="4">
        <v>98.2350642741995</v>
      </c>
      <c r="D5772" s="4">
        <v>1020.17168421242</v>
      </c>
      <c r="E5772" s="4">
        <v>0.0</v>
      </c>
      <c r="F5772" s="3">
        <v>44553.94777342273</v>
      </c>
      <c r="G5772" s="3">
        <v>44554.06839332191</v>
      </c>
    </row>
    <row r="5773">
      <c r="A5773" s="3">
        <v>44562.09974174556</v>
      </c>
      <c r="B5773" s="4">
        <v>5.00859375</v>
      </c>
      <c r="C5773" s="4">
        <v>98.3756665907829</v>
      </c>
      <c r="D5773" s="4">
        <v>1020.24072997197</v>
      </c>
      <c r="E5773" s="4">
        <v>0.0</v>
      </c>
      <c r="F5773" s="3">
        <v>44553.94777342273</v>
      </c>
      <c r="G5773" s="3">
        <v>44554.06839332191</v>
      </c>
    </row>
    <row r="5774">
      <c r="A5774" s="3">
        <v>44562.10206155304</v>
      </c>
      <c r="B5774" s="4">
        <v>4.993359375</v>
      </c>
      <c r="C5774" s="4">
        <v>98.2070969149887</v>
      </c>
      <c r="D5774" s="4">
        <v>1020.37772822723</v>
      </c>
      <c r="E5774" s="4">
        <v>0.0</v>
      </c>
      <c r="F5774" s="3">
        <v>44553.94777342273</v>
      </c>
      <c r="G5774" s="3">
        <v>44554.06839332191</v>
      </c>
    </row>
    <row r="5775">
      <c r="A5775" s="3">
        <v>44562.104381285346</v>
      </c>
      <c r="B5775" s="4">
        <v>4.9177734375</v>
      </c>
      <c r="C5775" s="4">
        <v>98.407999844339</v>
      </c>
      <c r="D5775" s="4">
        <v>1020.44276420011</v>
      </c>
      <c r="E5775" s="4">
        <v>0.0</v>
      </c>
      <c r="F5775" s="3">
        <v>44553.94777342273</v>
      </c>
      <c r="G5775" s="3">
        <v>44554.06839332191</v>
      </c>
    </row>
    <row r="5776">
      <c r="A5776" s="3">
        <v>44562.10670109598</v>
      </c>
      <c r="B5776" s="4">
        <v>4.72109375</v>
      </c>
      <c r="C5776" s="4">
        <v>98.6242811163269</v>
      </c>
      <c r="D5776" s="4">
        <v>1020.53308257535</v>
      </c>
      <c r="E5776" s="4">
        <v>0.0</v>
      </c>
      <c r="F5776" s="3">
        <v>44553.94777342273</v>
      </c>
      <c r="G5776" s="3">
        <v>44554.06839332191</v>
      </c>
    </row>
    <row r="5777">
      <c r="A5777" s="3">
        <v>44562.10902088324</v>
      </c>
      <c r="B5777" s="4">
        <v>4.4939453125</v>
      </c>
      <c r="C5777" s="4">
        <v>98.2209500501197</v>
      </c>
      <c r="D5777" s="4">
        <v>1020.42296603062</v>
      </c>
      <c r="E5777" s="4">
        <v>0.0</v>
      </c>
      <c r="F5777" s="3">
        <v>44553.94777342273</v>
      </c>
      <c r="G5777" s="3">
        <v>44554.06839332191</v>
      </c>
    </row>
    <row r="5778">
      <c r="A5778" s="3">
        <v>44562.111340678486</v>
      </c>
      <c r="B5778" s="4">
        <v>4.6857421875</v>
      </c>
      <c r="C5778" s="4">
        <v>99.260790219358</v>
      </c>
      <c r="D5778" s="4">
        <v>1020.38150561038</v>
      </c>
      <c r="E5778" s="4">
        <v>0.0</v>
      </c>
      <c r="F5778" s="3">
        <v>44553.94777342273</v>
      </c>
      <c r="G5778" s="3">
        <v>44554.06839332191</v>
      </c>
    </row>
    <row r="5779">
      <c r="A5779" s="3">
        <v>44562.113660400384</v>
      </c>
      <c r="B5779" s="4">
        <v>4.872265625</v>
      </c>
      <c r="C5779" s="4">
        <v>99.6311570214336</v>
      </c>
      <c r="D5779" s="4">
        <v>1020.31025743593</v>
      </c>
      <c r="E5779" s="4">
        <v>0.0</v>
      </c>
      <c r="F5779" s="3">
        <v>44553.94777342273</v>
      </c>
      <c r="G5779" s="3">
        <v>44554.06839332191</v>
      </c>
    </row>
    <row r="5780">
      <c r="A5780" s="3">
        <v>44562.11598019833</v>
      </c>
      <c r="B5780" s="4">
        <v>5.0287109375</v>
      </c>
      <c r="C5780" s="4">
        <v>99.1531548302309</v>
      </c>
      <c r="D5780" s="4">
        <v>1020.20029373218</v>
      </c>
      <c r="E5780" s="4">
        <v>0.0</v>
      </c>
      <c r="F5780" s="3">
        <v>44553.94777342273</v>
      </c>
      <c r="G5780" s="3">
        <v>44554.06839332191</v>
      </c>
    </row>
    <row r="5781">
      <c r="A5781" s="3">
        <v>44562.118300035174</v>
      </c>
      <c r="B5781" s="4">
        <v>4.7310546875</v>
      </c>
      <c r="C5781" s="4">
        <v>97.9527212229333</v>
      </c>
      <c r="D5781" s="4">
        <v>1020.10719179947</v>
      </c>
      <c r="E5781" s="4">
        <v>0.0</v>
      </c>
      <c r="F5781" s="3">
        <v>44553.94777342273</v>
      </c>
      <c r="G5781" s="3">
        <v>44554.06839332191</v>
      </c>
    </row>
    <row r="5782">
      <c r="A5782" s="3">
        <v>44562.120619795765</v>
      </c>
      <c r="B5782" s="4">
        <v>4.5748046875</v>
      </c>
      <c r="C5782" s="4">
        <v>97.9600035445609</v>
      </c>
      <c r="D5782" s="4">
        <v>1020.10930937666</v>
      </c>
      <c r="E5782" s="4">
        <v>0.0</v>
      </c>
      <c r="F5782" s="3">
        <v>44553.94777342273</v>
      </c>
      <c r="G5782" s="3">
        <v>44554.06839332191</v>
      </c>
    </row>
    <row r="5783">
      <c r="A5783" s="3">
        <v>44562.12293957497</v>
      </c>
      <c r="B5783" s="4">
        <v>4.665625</v>
      </c>
      <c r="C5783" s="4">
        <v>98.4467310742915</v>
      </c>
      <c r="D5783" s="4">
        <v>1020.14180279926</v>
      </c>
      <c r="E5783" s="4">
        <v>0.0</v>
      </c>
      <c r="F5783" s="3">
        <v>44553.94777342273</v>
      </c>
      <c r="G5783" s="3">
        <v>44554.06839332191</v>
      </c>
    </row>
    <row r="5784">
      <c r="A5784" s="3">
        <v>44562.125259365384</v>
      </c>
      <c r="B5784" s="4">
        <v>4.4990234375</v>
      </c>
      <c r="C5784" s="4">
        <v>98.0484789679307</v>
      </c>
      <c r="D5784" s="4">
        <v>1020.13399034622</v>
      </c>
      <c r="E5784" s="4">
        <v>0.0</v>
      </c>
      <c r="F5784" s="3">
        <v>44553.94777342273</v>
      </c>
      <c r="G5784" s="3">
        <v>44554.06839332191</v>
      </c>
    </row>
    <row r="5785">
      <c r="A5785" s="3">
        <v>44562.127579173066</v>
      </c>
      <c r="B5785" s="4">
        <v>4.2669921875</v>
      </c>
      <c r="C5785" s="4">
        <v>98.3289607382189</v>
      </c>
      <c r="D5785" s="4">
        <v>1020.1082246598</v>
      </c>
      <c r="E5785" s="4">
        <v>0.0</v>
      </c>
      <c r="F5785" s="3">
        <v>44553.94777342273</v>
      </c>
      <c r="G5785" s="3">
        <v>44554.06839332191</v>
      </c>
    </row>
    <row r="5786">
      <c r="A5786" s="3">
        <v>44562.12989898325</v>
      </c>
      <c r="B5786" s="4">
        <v>4.246875</v>
      </c>
      <c r="C5786" s="4">
        <v>99.1837006599083</v>
      </c>
      <c r="D5786" s="4">
        <v>1020.07168810764</v>
      </c>
      <c r="E5786" s="4">
        <v>0.0</v>
      </c>
      <c r="F5786" s="3">
        <v>44553.94777342273</v>
      </c>
      <c r="G5786" s="3">
        <v>44554.06839332191</v>
      </c>
    </row>
    <row r="5787">
      <c r="A5787" s="3">
        <v>44562.13221875971</v>
      </c>
      <c r="B5787" s="4">
        <v>4.43359375</v>
      </c>
      <c r="C5787" s="4">
        <v>99.3861489616729</v>
      </c>
      <c r="D5787" s="4">
        <v>1020.05606576365</v>
      </c>
      <c r="E5787" s="4">
        <v>0.0</v>
      </c>
      <c r="F5787" s="3">
        <v>44553.94777342273</v>
      </c>
      <c r="G5787" s="3">
        <v>44554.06839332191</v>
      </c>
    </row>
    <row r="5788">
      <c r="A5788" s="3">
        <v>44562.13453850216</v>
      </c>
      <c r="B5788" s="4">
        <v>4.3578125</v>
      </c>
      <c r="C5788" s="4">
        <v>99.380837388346</v>
      </c>
      <c r="D5788" s="4">
        <v>1020.1402558158</v>
      </c>
      <c r="E5788" s="4">
        <v>0.0</v>
      </c>
      <c r="F5788" s="3">
        <v>44553.94777342273</v>
      </c>
      <c r="G5788" s="3">
        <v>44554.06839332191</v>
      </c>
    </row>
    <row r="5789">
      <c r="A5789" s="3">
        <v>44562.13685819659</v>
      </c>
      <c r="B5789" s="4">
        <v>4.4384765625</v>
      </c>
      <c r="C5789" s="4">
        <v>99.420107562725</v>
      </c>
      <c r="D5789" s="4">
        <v>1020.0907823325</v>
      </c>
      <c r="E5789" s="4">
        <v>0.0</v>
      </c>
      <c r="F5789" s="3">
        <v>44553.94777342273</v>
      </c>
      <c r="G5789" s="3">
        <v>44554.06839332191</v>
      </c>
    </row>
    <row r="5790">
      <c r="A5790" s="3">
        <v>44562.13917794081</v>
      </c>
      <c r="B5790" s="4">
        <v>4.5697265625</v>
      </c>
      <c r="C5790" s="4">
        <v>99.7775433681873</v>
      </c>
      <c r="D5790" s="4">
        <v>1020.08076519282</v>
      </c>
      <c r="E5790" s="4">
        <v>0.0</v>
      </c>
      <c r="F5790" s="3">
        <v>44553.94777342273</v>
      </c>
      <c r="G5790" s="3">
        <v>44554.06839332191</v>
      </c>
    </row>
    <row r="5791">
      <c r="A5791" s="3">
        <v>44562.14149772483</v>
      </c>
      <c r="B5791" s="4">
        <v>4.5041015625</v>
      </c>
      <c r="C5791" s="4">
        <v>98.8304459650247</v>
      </c>
      <c r="D5791" s="4">
        <v>1020.00935860444</v>
      </c>
      <c r="E5791" s="4">
        <v>0.0</v>
      </c>
      <c r="F5791" s="3">
        <v>44553.94777342273</v>
      </c>
      <c r="G5791" s="3">
        <v>44554.06839332191</v>
      </c>
    </row>
    <row r="5792">
      <c r="A5792" s="3">
        <v>44562.14381749885</v>
      </c>
      <c r="B5792" s="4">
        <v>4.2166015625</v>
      </c>
      <c r="C5792" s="4">
        <v>98.7412651265806</v>
      </c>
      <c r="D5792" s="4">
        <v>1019.96526560178</v>
      </c>
      <c r="E5792" s="4">
        <v>0.0</v>
      </c>
      <c r="F5792" s="3">
        <v>44553.94777342273</v>
      </c>
      <c r="G5792" s="3">
        <v>44554.06839332191</v>
      </c>
    </row>
    <row r="5793">
      <c r="A5793" s="3">
        <v>44562.14613729539</v>
      </c>
      <c r="B5793" s="4">
        <v>4.14609375</v>
      </c>
      <c r="C5793" s="4">
        <v>98.9976778809314</v>
      </c>
      <c r="D5793" s="4">
        <v>1020.11145842267</v>
      </c>
      <c r="E5793" s="4">
        <v>0.0</v>
      </c>
      <c r="F5793" s="3">
        <v>44553.94777342273</v>
      </c>
      <c r="G5793" s="3">
        <v>44554.06839332191</v>
      </c>
    </row>
    <row r="5794">
      <c r="A5794" s="3">
        <v>44562.148457073585</v>
      </c>
      <c r="B5794" s="4">
        <v>4.0703125</v>
      </c>
      <c r="C5794" s="4">
        <v>98.9197693443305</v>
      </c>
      <c r="D5794" s="4">
        <v>1020.11707100404</v>
      </c>
      <c r="E5794" s="4">
        <v>0.0</v>
      </c>
      <c r="F5794" s="3">
        <v>44553.94777342273</v>
      </c>
      <c r="G5794" s="3">
        <v>44554.06839332191</v>
      </c>
    </row>
    <row r="5795">
      <c r="A5795" s="3">
        <v>44562.150776771494</v>
      </c>
      <c r="B5795" s="4">
        <v>4.0400390625</v>
      </c>
      <c r="C5795" s="4">
        <v>98.9929396011924</v>
      </c>
      <c r="D5795" s="4">
        <v>1020.18126003599</v>
      </c>
      <c r="E5795" s="4">
        <v>0.0</v>
      </c>
      <c r="F5795" s="3">
        <v>44553.94777342273</v>
      </c>
      <c r="G5795" s="3">
        <v>44554.06839332191</v>
      </c>
    </row>
    <row r="5796">
      <c r="A5796" s="3">
        <v>44562.153096549875</v>
      </c>
      <c r="B5796" s="4">
        <v>4.0501953125</v>
      </c>
      <c r="C5796" s="4">
        <v>99.2980333450912</v>
      </c>
      <c r="D5796" s="4">
        <v>1020.17522127947</v>
      </c>
      <c r="E5796" s="4">
        <v>0.0</v>
      </c>
      <c r="F5796" s="3">
        <v>44553.94777342273</v>
      </c>
      <c r="G5796" s="3">
        <v>44554.06839332191</v>
      </c>
    </row>
    <row r="5797">
      <c r="A5797" s="3">
        <v>44562.15541627266</v>
      </c>
      <c r="B5797" s="4">
        <v>4.1005859375</v>
      </c>
      <c r="C5797" s="4">
        <v>99.2436449472215</v>
      </c>
      <c r="D5797" s="4">
        <v>1020.31877768057</v>
      </c>
      <c r="E5797" s="4">
        <v>0.0</v>
      </c>
      <c r="F5797" s="3">
        <v>44553.94777342273</v>
      </c>
      <c r="G5797" s="3">
        <v>44554.06839332191</v>
      </c>
    </row>
    <row r="5798">
      <c r="A5798" s="3">
        <v>44562.15773605498</v>
      </c>
      <c r="B5798" s="4">
        <v>4.1712890625</v>
      </c>
      <c r="C5798" s="4">
        <v>99.4275072478569</v>
      </c>
      <c r="D5798" s="4">
        <v>1020.30772861706</v>
      </c>
      <c r="E5798" s="4">
        <v>0.0</v>
      </c>
      <c r="F5798" s="3">
        <v>44553.94777342273</v>
      </c>
      <c r="G5798" s="3">
        <v>44554.06839332191</v>
      </c>
    </row>
    <row r="5799">
      <c r="A5799" s="3">
        <v>44562.160055818655</v>
      </c>
      <c r="B5799" s="4">
        <v>4.36796875</v>
      </c>
      <c r="C5799" s="4">
        <v>99.3858992195966</v>
      </c>
      <c r="D5799" s="4">
        <v>1020.30535891666</v>
      </c>
      <c r="E5799" s="4">
        <v>0.0</v>
      </c>
      <c r="F5799" s="3">
        <v>44553.94777342273</v>
      </c>
      <c r="G5799" s="3">
        <v>44554.06839332191</v>
      </c>
    </row>
    <row r="5800">
      <c r="A5800" s="3">
        <v>44562.16237553541</v>
      </c>
      <c r="B5800" s="4">
        <v>4.5646484375</v>
      </c>
      <c r="C5800" s="4">
        <v>99.7387648703366</v>
      </c>
      <c r="D5800" s="4">
        <v>1020.22712215175</v>
      </c>
      <c r="E5800" s="4">
        <v>0.0</v>
      </c>
      <c r="F5800" s="3">
        <v>44553.94777342273</v>
      </c>
      <c r="G5800" s="3">
        <v>44554.06839332191</v>
      </c>
    </row>
    <row r="5801">
      <c r="A5801" s="3">
        <v>44562.164695313935</v>
      </c>
      <c r="B5801" s="4">
        <v>4.65546875</v>
      </c>
      <c r="C5801" s="4">
        <v>99.2545237448464</v>
      </c>
      <c r="D5801" s="4">
        <v>1020.26395147657</v>
      </c>
      <c r="E5801" s="4">
        <v>0.0</v>
      </c>
      <c r="F5801" s="3">
        <v>44553.94777342273</v>
      </c>
      <c r="G5801" s="3">
        <v>44554.06839332191</v>
      </c>
    </row>
    <row r="5802">
      <c r="A5802" s="3">
        <v>44562.167015096646</v>
      </c>
      <c r="B5802" s="4">
        <v>4.7109375</v>
      </c>
      <c r="C5802" s="4">
        <v>98.7995163522837</v>
      </c>
      <c r="D5802" s="4">
        <v>1020.29144440563</v>
      </c>
      <c r="E5802" s="4">
        <v>0.0</v>
      </c>
      <c r="F5802" s="3">
        <v>44553.94777342273</v>
      </c>
      <c r="G5802" s="3">
        <v>44554.06839332191</v>
      </c>
    </row>
    <row r="5803">
      <c r="A5803" s="3">
        <v>44562.16933488442</v>
      </c>
      <c r="B5803" s="4">
        <v>4.8419921875</v>
      </c>
      <c r="C5803" s="4">
        <v>98.4056113855632</v>
      </c>
      <c r="D5803" s="4">
        <v>1020.19006391579</v>
      </c>
      <c r="E5803" s="4">
        <v>0.0</v>
      </c>
      <c r="F5803" s="3">
        <v>44553.94777342273</v>
      </c>
      <c r="G5803" s="3">
        <v>44554.06839332191</v>
      </c>
    </row>
    <row r="5804">
      <c r="A5804" s="3">
        <v>44562.17165468257</v>
      </c>
      <c r="B5804" s="4">
        <v>4.3830078125</v>
      </c>
      <c r="C5804" s="4">
        <v>97.37288986222</v>
      </c>
      <c r="D5804" s="4">
        <v>1020.07008566048</v>
      </c>
      <c r="E5804" s="4">
        <v>0.0</v>
      </c>
      <c r="F5804" s="3">
        <v>44553.94777342273</v>
      </c>
      <c r="G5804" s="3">
        <v>44554.06839332191</v>
      </c>
    </row>
    <row r="5805">
      <c r="A5805" s="3">
        <v>44562.17397448162</v>
      </c>
      <c r="B5805" s="4">
        <v>4.3326171875</v>
      </c>
      <c r="C5805" s="4">
        <v>98.3596431273755</v>
      </c>
      <c r="D5805" s="4">
        <v>1019.94013660358</v>
      </c>
      <c r="E5805" s="4">
        <v>0.0</v>
      </c>
      <c r="F5805" s="3">
        <v>44553.94777342273</v>
      </c>
      <c r="G5805" s="3">
        <v>44554.06839332191</v>
      </c>
    </row>
    <row r="5806">
      <c r="A5806" s="3">
        <v>44562.17629426585</v>
      </c>
      <c r="B5806" s="4">
        <v>4.539453125</v>
      </c>
      <c r="C5806" s="4">
        <v>98.8646040939129</v>
      </c>
      <c r="D5806" s="4">
        <v>1019.9357488577</v>
      </c>
      <c r="E5806" s="4">
        <v>0.0</v>
      </c>
      <c r="F5806" s="3">
        <v>44553.94777342273</v>
      </c>
      <c r="G5806" s="3">
        <v>44554.06839332191</v>
      </c>
    </row>
    <row r="5807">
      <c r="A5807" s="3">
        <v>44562.17861406727</v>
      </c>
      <c r="B5807" s="4">
        <v>4.81171875</v>
      </c>
      <c r="C5807" s="4">
        <v>97.8981420758817</v>
      </c>
      <c r="D5807" s="4">
        <v>1019.92477222941</v>
      </c>
      <c r="E5807" s="4">
        <v>0.0</v>
      </c>
      <c r="F5807" s="3">
        <v>44553.94777342273</v>
      </c>
      <c r="G5807" s="3">
        <v>44554.06839332191</v>
      </c>
    </row>
    <row r="5808">
      <c r="A5808" s="3">
        <v>44562.1809338625</v>
      </c>
      <c r="B5808" s="4">
        <v>4.75625</v>
      </c>
      <c r="C5808" s="4">
        <v>96.9815628199088</v>
      </c>
      <c r="D5808" s="4">
        <v>1019.92291770576</v>
      </c>
      <c r="E5808" s="4">
        <v>0.0</v>
      </c>
      <c r="F5808" s="3">
        <v>44553.94777342273</v>
      </c>
      <c r="G5808" s="3">
        <v>44554.06839332191</v>
      </c>
    </row>
    <row r="5809">
      <c r="A5809" s="3">
        <v>44562.1832536028</v>
      </c>
      <c r="B5809" s="4">
        <v>4.8470703125</v>
      </c>
      <c r="C5809" s="4">
        <v>96.4156168264591</v>
      </c>
      <c r="D5809" s="4">
        <v>1019.97871743814</v>
      </c>
      <c r="E5809" s="4">
        <v>0.0</v>
      </c>
      <c r="F5809" s="3">
        <v>44553.94777342273</v>
      </c>
      <c r="G5809" s="3">
        <v>44554.06839332191</v>
      </c>
    </row>
    <row r="5810">
      <c r="A5810" s="3">
        <v>44562.18557335655</v>
      </c>
      <c r="B5810" s="4">
        <v>4.716015625</v>
      </c>
      <c r="C5810" s="4">
        <v>96.2819590612303</v>
      </c>
      <c r="D5810" s="4">
        <v>1020.04818863622</v>
      </c>
      <c r="E5810" s="4">
        <v>0.0</v>
      </c>
      <c r="F5810" s="3">
        <v>44553.94777342273</v>
      </c>
      <c r="G5810" s="3">
        <v>44554.06839332191</v>
      </c>
    </row>
    <row r="5811">
      <c r="A5811" s="3">
        <v>44562.18789315023</v>
      </c>
      <c r="B5811" s="4">
        <v>4.594921875</v>
      </c>
      <c r="C5811" s="4">
        <v>96.266891384132</v>
      </c>
      <c r="D5811" s="4">
        <v>1020.07662464432</v>
      </c>
      <c r="E5811" s="4">
        <v>0.0</v>
      </c>
      <c r="F5811" s="3">
        <v>44553.94777342273</v>
      </c>
      <c r="G5811" s="3">
        <v>44554.06839332191</v>
      </c>
    </row>
    <row r="5812">
      <c r="A5812" s="3">
        <v>44562.190212930196</v>
      </c>
      <c r="B5812" s="4">
        <v>4.4234375</v>
      </c>
      <c r="C5812" s="4">
        <v>96.2532970675605</v>
      </c>
      <c r="D5812" s="4">
        <v>1020.05145830358</v>
      </c>
      <c r="E5812" s="4">
        <v>0.0</v>
      </c>
      <c r="F5812" s="3">
        <v>44553.94777342273</v>
      </c>
      <c r="G5812" s="3">
        <v>44554.06839332191</v>
      </c>
    </row>
    <row r="5813">
      <c r="A5813" s="3">
        <v>44562.192532734516</v>
      </c>
      <c r="B5813" s="4">
        <v>4.1158203125</v>
      </c>
      <c r="C5813" s="4">
        <v>96.6781543900718</v>
      </c>
      <c r="D5813" s="4">
        <v>1020.06841355277</v>
      </c>
      <c r="E5813" s="4">
        <v>0.0</v>
      </c>
      <c r="F5813" s="3">
        <v>44553.94777342273</v>
      </c>
      <c r="G5813" s="3">
        <v>44554.06839332191</v>
      </c>
    </row>
    <row r="5814">
      <c r="A5814" s="3">
        <v>44562.194852469656</v>
      </c>
      <c r="B5814" s="4">
        <v>4.06015625</v>
      </c>
      <c r="C5814" s="4">
        <v>97.2478644736253</v>
      </c>
      <c r="D5814" s="4">
        <v>1020.18543078936</v>
      </c>
      <c r="E5814" s="4">
        <v>0.0</v>
      </c>
      <c r="F5814" s="3">
        <v>44553.94777342273</v>
      </c>
      <c r="G5814" s="3">
        <v>44554.06839332191</v>
      </c>
    </row>
    <row r="5815">
      <c r="A5815" s="3">
        <v>44562.19717225536</v>
      </c>
      <c r="B5815" s="4">
        <v>3.90390625</v>
      </c>
      <c r="C5815" s="4">
        <v>97.9948554793514</v>
      </c>
      <c r="D5815" s="4">
        <v>1020.21383528057</v>
      </c>
      <c r="E5815" s="4">
        <v>0.0</v>
      </c>
      <c r="F5815" s="3">
        <v>44553.94777342273</v>
      </c>
      <c r="G5815" s="3">
        <v>44554.06839332191</v>
      </c>
    </row>
    <row r="5816">
      <c r="A5816" s="3">
        <v>44562.19949204965</v>
      </c>
      <c r="B5816" s="4">
        <v>3.94921875</v>
      </c>
      <c r="C5816" s="4">
        <v>98.4812645657655</v>
      </c>
      <c r="D5816" s="4">
        <v>1020.21303658471</v>
      </c>
      <c r="E5816" s="4">
        <v>0.0</v>
      </c>
      <c r="F5816" s="3">
        <v>44553.94777342273</v>
      </c>
      <c r="G5816" s="3">
        <v>44554.06839332191</v>
      </c>
    </row>
    <row r="5817">
      <c r="A5817" s="3">
        <v>44562.20181182699</v>
      </c>
      <c r="B5817" s="4">
        <v>3.959375</v>
      </c>
      <c r="C5817" s="4">
        <v>98.4764488506764</v>
      </c>
      <c r="D5817" s="4">
        <v>1020.2665447048</v>
      </c>
      <c r="E5817" s="4">
        <v>0.0</v>
      </c>
      <c r="F5817" s="3">
        <v>44553.94777342273</v>
      </c>
      <c r="G5817" s="3">
        <v>44554.06839332191</v>
      </c>
    </row>
    <row r="5818">
      <c r="A5818" s="3">
        <v>44562.20413162534</v>
      </c>
      <c r="B5818" s="4">
        <v>3.964453125</v>
      </c>
      <c r="C5818" s="4">
        <v>98.446116131217</v>
      </c>
      <c r="D5818" s="4">
        <v>1020.28046770213</v>
      </c>
      <c r="E5818" s="4">
        <v>0.0</v>
      </c>
      <c r="F5818" s="3">
        <v>44553.94777342273</v>
      </c>
      <c r="G5818" s="3">
        <v>44554.06839332191</v>
      </c>
    </row>
    <row r="5819">
      <c r="A5819" s="3">
        <v>44562.20645134696</v>
      </c>
      <c r="B5819" s="4">
        <v>3.8736328125</v>
      </c>
      <c r="C5819" s="4">
        <v>98.5723218184446</v>
      </c>
      <c r="D5819" s="4">
        <v>1020.34782870528</v>
      </c>
      <c r="E5819" s="4">
        <v>0.0</v>
      </c>
      <c r="F5819" s="3">
        <v>44553.94777342273</v>
      </c>
      <c r="G5819" s="3">
        <v>44554.06839332191</v>
      </c>
    </row>
    <row r="5820">
      <c r="A5820" s="3">
        <v>44562.20877011739</v>
      </c>
      <c r="B5820" s="4">
        <v>3.7828125</v>
      </c>
      <c r="C5820" s="4">
        <v>99.0038940907792</v>
      </c>
      <c r="D5820" s="4">
        <v>1020.4750914017</v>
      </c>
      <c r="E5820" s="4">
        <v>0.0</v>
      </c>
      <c r="F5820" s="3">
        <v>44553.94777342273</v>
      </c>
      <c r="G5820" s="3">
        <v>44554.06839332191</v>
      </c>
    </row>
    <row r="5821">
      <c r="A5821" s="3">
        <v>44562.21108876131</v>
      </c>
      <c r="B5821" s="4">
        <v>3.83828125</v>
      </c>
      <c r="C5821" s="4">
        <v>99.2407436997547</v>
      </c>
      <c r="D5821" s="4">
        <v>1020.56844432219</v>
      </c>
      <c r="E5821" s="4">
        <v>0.0</v>
      </c>
      <c r="F5821" s="3">
        <v>44553.94777342273</v>
      </c>
      <c r="G5821" s="3">
        <v>44554.06839332191</v>
      </c>
    </row>
    <row r="5822">
      <c r="A5822" s="3">
        <v>44562.21340842669</v>
      </c>
      <c r="B5822" s="4">
        <v>3.8787109375</v>
      </c>
      <c r="C5822" s="4">
        <v>99.1130464551873</v>
      </c>
      <c r="D5822" s="4">
        <v>1020.59729366533</v>
      </c>
      <c r="E5822" s="4">
        <v>0.0</v>
      </c>
      <c r="F5822" s="3">
        <v>44553.94777342273</v>
      </c>
      <c r="G5822" s="3">
        <v>44554.06839332191</v>
      </c>
    </row>
    <row r="5823">
      <c r="A5823" s="3">
        <v>44562.21572821972</v>
      </c>
      <c r="B5823" s="4">
        <v>4.06015625</v>
      </c>
      <c r="C5823" s="4">
        <v>99.0843567971954</v>
      </c>
      <c r="D5823" s="4">
        <v>1020.68356605318</v>
      </c>
      <c r="E5823" s="4">
        <v>0.0</v>
      </c>
      <c r="F5823" s="3">
        <v>44553.94777342273</v>
      </c>
      <c r="G5823" s="3">
        <v>44554.06839332191</v>
      </c>
    </row>
    <row r="5824">
      <c r="A5824" s="3">
        <v>44562.21804735949</v>
      </c>
      <c r="B5824" s="4">
        <v>4.06015625</v>
      </c>
      <c r="C5824" s="4">
        <v>98.5260635716997</v>
      </c>
      <c r="D5824" s="4">
        <v>1020.69076146997</v>
      </c>
      <c r="E5824" s="4">
        <v>0.0</v>
      </c>
      <c r="F5824" s="3">
        <v>44553.94777342273</v>
      </c>
      <c r="G5824" s="3">
        <v>44554.06839332191</v>
      </c>
    </row>
    <row r="5825">
      <c r="A5825" s="3">
        <v>44562.220367087684</v>
      </c>
      <c r="B5825" s="4">
        <v>3.888671875</v>
      </c>
      <c r="C5825" s="4">
        <v>98.1414169828444</v>
      </c>
      <c r="D5825" s="4">
        <v>1020.84690661399</v>
      </c>
      <c r="E5825" s="4">
        <v>0.0</v>
      </c>
      <c r="F5825" s="3">
        <v>44553.94777342273</v>
      </c>
      <c r="G5825" s="3">
        <v>44554.06839332191</v>
      </c>
    </row>
    <row r="5826">
      <c r="A5826" s="3">
        <v>44562.22268687841</v>
      </c>
      <c r="B5826" s="4">
        <v>3.964453125</v>
      </c>
      <c r="C5826" s="4">
        <v>98.8597093280979</v>
      </c>
      <c r="D5826" s="4">
        <v>1020.89085822431</v>
      </c>
      <c r="E5826" s="4">
        <v>0.0</v>
      </c>
      <c r="F5826" s="3">
        <v>44553.94777342273</v>
      </c>
      <c r="G5826" s="3">
        <v>44554.06839332191</v>
      </c>
    </row>
    <row r="5827">
      <c r="A5827" s="3">
        <v>44562.22500666087</v>
      </c>
      <c r="B5827" s="4">
        <v>3.94921875</v>
      </c>
      <c r="C5827" s="4">
        <v>98.3934396564041</v>
      </c>
      <c r="D5827" s="4">
        <v>1020.97798038807</v>
      </c>
      <c r="E5827" s="4">
        <v>0.0</v>
      </c>
      <c r="F5827" s="3">
        <v>44553.94777342273</v>
      </c>
      <c r="G5827" s="3">
        <v>44554.06839332191</v>
      </c>
    </row>
    <row r="5828">
      <c r="A5828" s="3">
        <v>44562.2273264013</v>
      </c>
      <c r="B5828" s="4">
        <v>3.6314453125</v>
      </c>
      <c r="C5828" s="4">
        <v>98.2925267703073</v>
      </c>
      <c r="D5828" s="4">
        <v>1020.95688396074</v>
      </c>
      <c r="E5828" s="4">
        <v>0.0</v>
      </c>
      <c r="F5828" s="3">
        <v>44553.94777342273</v>
      </c>
      <c r="G5828" s="3">
        <v>44554.06839332191</v>
      </c>
    </row>
    <row r="5829">
      <c r="A5829" s="3">
        <v>44562.22964620418</v>
      </c>
      <c r="B5829" s="4">
        <v>4.075390625</v>
      </c>
      <c r="C5829" s="4">
        <v>100.0</v>
      </c>
      <c r="D5829" s="4">
        <v>1020.76494545713</v>
      </c>
      <c r="E5829" s="4">
        <v>0.0</v>
      </c>
      <c r="F5829" s="3">
        <v>44553.94777342273</v>
      </c>
      <c r="G5829" s="3">
        <v>44554.06839332191</v>
      </c>
    </row>
    <row r="5830">
      <c r="A5830" s="3">
        <v>44562.231966006344</v>
      </c>
      <c r="B5830" s="4">
        <v>4.2669921875</v>
      </c>
      <c r="C5830" s="4">
        <v>99.0640362264006</v>
      </c>
      <c r="D5830" s="4">
        <v>1020.65599339444</v>
      </c>
      <c r="E5830" s="4">
        <v>0.0</v>
      </c>
      <c r="F5830" s="3">
        <v>44553.94777342273</v>
      </c>
      <c r="G5830" s="3">
        <v>44554.06839332191</v>
      </c>
    </row>
    <row r="5831">
      <c r="A5831" s="3">
        <v>44562.23428578449</v>
      </c>
      <c r="B5831" s="4">
        <v>4.428515625</v>
      </c>
      <c r="C5831" s="4">
        <v>99.1092085139471</v>
      </c>
      <c r="D5831" s="4">
        <v>1020.69177383646</v>
      </c>
      <c r="E5831" s="4">
        <v>0.0</v>
      </c>
      <c r="F5831" s="3">
        <v>44553.94777342273</v>
      </c>
      <c r="G5831" s="3">
        <v>44554.06839332191</v>
      </c>
    </row>
    <row r="5832">
      <c r="A5832" s="3">
        <v>44562.23660556286</v>
      </c>
      <c r="B5832" s="4">
        <v>4.52421875</v>
      </c>
      <c r="C5832" s="4">
        <v>98.2411402979359</v>
      </c>
      <c r="D5832" s="4">
        <v>1020.78946731272</v>
      </c>
      <c r="E5832" s="4">
        <v>0.0</v>
      </c>
      <c r="F5832" s="3">
        <v>44553.94777342273</v>
      </c>
      <c r="G5832" s="3">
        <v>44554.06839332191</v>
      </c>
    </row>
    <row r="5833">
      <c r="A5833" s="3">
        <v>44562.23892535612</v>
      </c>
      <c r="B5833" s="4">
        <v>4.5798828125</v>
      </c>
      <c r="C5833" s="4">
        <v>98.0847602186439</v>
      </c>
      <c r="D5833" s="4">
        <v>1020.78568243425</v>
      </c>
      <c r="E5833" s="4">
        <v>0.0</v>
      </c>
      <c r="F5833" s="3">
        <v>44553.94777342273</v>
      </c>
      <c r="G5833" s="3">
        <v>44554.06839332191</v>
      </c>
    </row>
    <row r="5834">
      <c r="A5834" s="3">
        <v>44562.24124512247</v>
      </c>
      <c r="B5834" s="4">
        <v>4.549609375</v>
      </c>
      <c r="C5834" s="4">
        <v>97.9350215777026</v>
      </c>
      <c r="D5834" s="4">
        <v>1020.8972497525</v>
      </c>
      <c r="E5834" s="4">
        <v>0.0</v>
      </c>
      <c r="F5834" s="3">
        <v>44553.94777342273</v>
      </c>
      <c r="G5834" s="3">
        <v>44554.06839332191</v>
      </c>
    </row>
    <row r="5835">
      <c r="A5835" s="3">
        <v>44562.24356492438</v>
      </c>
      <c r="B5835" s="4">
        <v>4.5748046875</v>
      </c>
      <c r="C5835" s="4">
        <v>97.6225807553498</v>
      </c>
      <c r="D5835" s="4">
        <v>1020.79557724045</v>
      </c>
      <c r="E5835" s="4">
        <v>0.0</v>
      </c>
      <c r="F5835" s="3">
        <v>44553.94777342273</v>
      </c>
      <c r="G5835" s="3">
        <v>44554.06839332191</v>
      </c>
    </row>
    <row r="5836">
      <c r="A5836" s="3">
        <v>44562.245884711665</v>
      </c>
      <c r="B5836" s="4">
        <v>4.6251953125</v>
      </c>
      <c r="C5836" s="4">
        <v>97.9352032630322</v>
      </c>
      <c r="D5836" s="4">
        <v>1020.70070708782</v>
      </c>
      <c r="E5836" s="4">
        <v>0.0</v>
      </c>
      <c r="F5836" s="3">
        <v>44553.94777342273</v>
      </c>
      <c r="G5836" s="3">
        <v>44554.06839332191</v>
      </c>
    </row>
    <row r="5837">
      <c r="A5837" s="3">
        <v>44562.2482044402</v>
      </c>
      <c r="B5837" s="4">
        <v>4.6453125</v>
      </c>
      <c r="C5837" s="4">
        <v>97.6219957493748</v>
      </c>
      <c r="D5837" s="4">
        <v>1020.68728193845</v>
      </c>
      <c r="E5837" s="4">
        <v>0.0</v>
      </c>
      <c r="F5837" s="3">
        <v>44553.94777342273</v>
      </c>
      <c r="G5837" s="3">
        <v>44554.06839332191</v>
      </c>
    </row>
    <row r="5838">
      <c r="A5838" s="3">
        <v>44562.25052429793</v>
      </c>
      <c r="B5838" s="4">
        <v>4.94296875</v>
      </c>
      <c r="C5838" s="4">
        <v>97.5176658607716</v>
      </c>
      <c r="D5838" s="4">
        <v>1020.68637728357</v>
      </c>
      <c r="E5838" s="4">
        <v>0.0</v>
      </c>
      <c r="F5838" s="3">
        <v>44553.94777342273</v>
      </c>
      <c r="G5838" s="3">
        <v>44554.06839332191</v>
      </c>
    </row>
    <row r="5839">
      <c r="A5839" s="3">
        <v>44562.25284409846</v>
      </c>
      <c r="B5839" s="4">
        <v>5.3767578125</v>
      </c>
      <c r="C5839" s="4">
        <v>97.6006135014663</v>
      </c>
      <c r="D5839" s="4">
        <v>1020.68929004851</v>
      </c>
      <c r="E5839" s="4">
        <v>0.0</v>
      </c>
      <c r="F5839" s="3">
        <v>44553.94777342273</v>
      </c>
      <c r="G5839" s="3">
        <v>44554.06839332191</v>
      </c>
    </row>
    <row r="5840">
      <c r="A5840" s="3">
        <v>44562.2551639023</v>
      </c>
      <c r="B5840" s="4">
        <v>5.5431640625</v>
      </c>
      <c r="C5840" s="4">
        <v>97.647258005954</v>
      </c>
      <c r="D5840" s="4">
        <v>1020.69074966747</v>
      </c>
      <c r="E5840" s="4">
        <v>0.0</v>
      </c>
      <c r="F5840" s="3">
        <v>44553.94777342273</v>
      </c>
      <c r="G5840" s="3">
        <v>44554.06839332191</v>
      </c>
    </row>
    <row r="5841">
      <c r="A5841" s="3">
        <v>44562.257483710855</v>
      </c>
      <c r="B5841" s="4">
        <v>5.8255859375</v>
      </c>
      <c r="C5841" s="4">
        <v>98.6479984482542</v>
      </c>
      <c r="D5841" s="4">
        <v>1020.73900144399</v>
      </c>
      <c r="E5841" s="4">
        <v>0.0</v>
      </c>
      <c r="F5841" s="3">
        <v>44553.94777342273</v>
      </c>
      <c r="G5841" s="3">
        <v>44554.06839332191</v>
      </c>
    </row>
    <row r="5842">
      <c r="A5842" s="3">
        <v>44562.259803568624</v>
      </c>
      <c r="B5842" s="4">
        <v>6.108203125</v>
      </c>
      <c r="C5842" s="4">
        <v>97.7510616288514</v>
      </c>
      <c r="D5842" s="4">
        <v>1020.74885643171</v>
      </c>
      <c r="E5842" s="4">
        <v>0.0</v>
      </c>
      <c r="F5842" s="3">
        <v>44553.94777342273</v>
      </c>
      <c r="G5842" s="3">
        <v>44554.06839332191</v>
      </c>
    </row>
    <row r="5843">
      <c r="A5843" s="3">
        <v>44562.26212337309</v>
      </c>
      <c r="B5843" s="4">
        <v>6.3501953125</v>
      </c>
      <c r="C5843" s="4">
        <v>97.4066581632208</v>
      </c>
      <c r="D5843" s="4">
        <v>1020.75419300748</v>
      </c>
      <c r="E5843" s="4">
        <v>0.0</v>
      </c>
      <c r="F5843" s="3">
        <v>44553.94777342273</v>
      </c>
      <c r="G5843" s="3">
        <v>44554.06839332191</v>
      </c>
    </row>
    <row r="5844">
      <c r="A5844" s="3">
        <v>44562.2644428449</v>
      </c>
      <c r="B5844" s="4">
        <v>6.6125</v>
      </c>
      <c r="C5844" s="4">
        <v>97.1188481745693</v>
      </c>
      <c r="D5844" s="4">
        <v>1020.87324553804</v>
      </c>
      <c r="E5844" s="4">
        <v>0.0</v>
      </c>
      <c r="F5844" s="3">
        <v>44553.94777342273</v>
      </c>
      <c r="G5844" s="3">
        <v>44554.06839332191</v>
      </c>
    </row>
    <row r="5845">
      <c r="A5845" s="3">
        <v>44562.26676263734</v>
      </c>
      <c r="B5845" s="4">
        <v>6.9404296875</v>
      </c>
      <c r="C5845" s="4">
        <v>96.9962860060405</v>
      </c>
      <c r="D5845" s="4">
        <v>1020.82420331601</v>
      </c>
      <c r="E5845" s="4">
        <v>0.0</v>
      </c>
      <c r="F5845" s="3">
        <v>44553.94777342273</v>
      </c>
      <c r="G5845" s="3">
        <v>44554.06839332191</v>
      </c>
    </row>
    <row r="5846">
      <c r="A5846" s="3">
        <v>44562.26908236229</v>
      </c>
      <c r="B5846" s="4">
        <v>7.480078125</v>
      </c>
      <c r="C5846" s="4">
        <v>96.0695313616555</v>
      </c>
      <c r="D5846" s="4">
        <v>1020.83680996369</v>
      </c>
      <c r="E5846" s="4">
        <v>0.0</v>
      </c>
      <c r="F5846" s="3">
        <v>44553.94777342273</v>
      </c>
      <c r="G5846" s="3">
        <v>44554.06839332191</v>
      </c>
    </row>
    <row r="5847">
      <c r="A5847" s="3">
        <v>44562.27140148465</v>
      </c>
      <c r="B5847" s="4">
        <v>8.085546875</v>
      </c>
      <c r="C5847" s="4">
        <v>93.8798985086046</v>
      </c>
      <c r="D5847" s="4">
        <v>1020.91479248678</v>
      </c>
      <c r="E5847" s="4">
        <v>0.0</v>
      </c>
      <c r="F5847" s="3">
        <v>44553.94777342273</v>
      </c>
      <c r="G5847" s="3">
        <v>44554.06839332191</v>
      </c>
    </row>
    <row r="5848">
      <c r="A5848" s="3">
        <v>44562.27372131806</v>
      </c>
      <c r="B5848" s="4">
        <v>8.7462890625</v>
      </c>
      <c r="C5848" s="4">
        <v>90.2368892150669</v>
      </c>
      <c r="D5848" s="4">
        <v>1020.88930430898</v>
      </c>
      <c r="E5848" s="4">
        <v>0.0</v>
      </c>
      <c r="F5848" s="3">
        <v>44553.94777342273</v>
      </c>
      <c r="G5848" s="3">
        <v>44554.06839332191</v>
      </c>
    </row>
    <row r="5849">
      <c r="A5849" s="3">
        <v>44562.27604112374</v>
      </c>
      <c r="B5849" s="4">
        <v>9.2607421875</v>
      </c>
      <c r="C5849" s="4">
        <v>88.2141750254797</v>
      </c>
      <c r="D5849" s="4">
        <v>1020.93419098373</v>
      </c>
      <c r="E5849" s="4">
        <v>0.0</v>
      </c>
      <c r="F5849" s="3">
        <v>44553.94777342273</v>
      </c>
      <c r="G5849" s="3">
        <v>44554.06839332191</v>
      </c>
    </row>
    <row r="5850">
      <c r="A5850" s="3">
        <v>44562.27836089689</v>
      </c>
      <c r="B5850" s="4">
        <v>9.59375</v>
      </c>
      <c r="C5850" s="4">
        <v>87.7334916128193</v>
      </c>
      <c r="D5850" s="4">
        <v>1020.92308008538</v>
      </c>
      <c r="E5850" s="4">
        <v>0.0</v>
      </c>
      <c r="F5850" s="3">
        <v>44553.94777342273</v>
      </c>
      <c r="G5850" s="3">
        <v>44554.06839332191</v>
      </c>
    </row>
    <row r="5851">
      <c r="A5851" s="3">
        <v>44562.28068065825</v>
      </c>
      <c r="B5851" s="4">
        <v>9.9619140625</v>
      </c>
      <c r="C5851" s="4">
        <v>85.6973499842447</v>
      </c>
      <c r="D5851" s="4">
        <v>1020.98740781851</v>
      </c>
      <c r="E5851" s="4">
        <v>0.0</v>
      </c>
      <c r="F5851" s="3">
        <v>44553.94777342273</v>
      </c>
      <c r="G5851" s="3">
        <v>44554.06839332191</v>
      </c>
    </row>
    <row r="5852">
      <c r="A5852" s="3">
        <v>44562.28300046107</v>
      </c>
      <c r="B5852" s="4">
        <v>10.2646484375</v>
      </c>
      <c r="C5852" s="4">
        <v>85.188193994744</v>
      </c>
      <c r="D5852" s="4">
        <v>1020.9601206032</v>
      </c>
      <c r="E5852" s="4">
        <v>0.0</v>
      </c>
      <c r="F5852" s="3">
        <v>44553.94777342273</v>
      </c>
      <c r="G5852" s="3">
        <v>44554.06839332191</v>
      </c>
    </row>
    <row r="5853">
      <c r="A5853" s="3">
        <v>44562.28532018761</v>
      </c>
      <c r="B5853" s="4">
        <v>10.592578125</v>
      </c>
      <c r="C5853" s="4">
        <v>81.7905548374286</v>
      </c>
      <c r="D5853" s="4">
        <v>1021.06022857836</v>
      </c>
      <c r="E5853" s="4">
        <v>0.0</v>
      </c>
      <c r="F5853" s="3">
        <v>44553.94777342273</v>
      </c>
      <c r="G5853" s="3">
        <v>44554.06839332191</v>
      </c>
    </row>
    <row r="5854">
      <c r="A5854" s="3">
        <v>44562.287639988645</v>
      </c>
      <c r="B5854" s="4">
        <v>10.9154296875</v>
      </c>
      <c r="C5854" s="4">
        <v>82.6536944948022</v>
      </c>
      <c r="D5854" s="4">
        <v>1021.07194451586</v>
      </c>
      <c r="E5854" s="4">
        <v>0.0</v>
      </c>
      <c r="F5854" s="3">
        <v>44553.94777342273</v>
      </c>
      <c r="G5854" s="3">
        <v>44554.06839332191</v>
      </c>
    </row>
    <row r="5855">
      <c r="A5855" s="3">
        <v>44562.2899597522</v>
      </c>
      <c r="B5855" s="4">
        <v>11.1373046875</v>
      </c>
      <c r="C5855" s="4">
        <v>79.1850053505291</v>
      </c>
      <c r="D5855" s="4">
        <v>1021.11293144745</v>
      </c>
      <c r="E5855" s="4">
        <v>0.0</v>
      </c>
      <c r="F5855" s="3">
        <v>44553.94777342273</v>
      </c>
      <c r="G5855" s="3">
        <v>44554.06839332191</v>
      </c>
    </row>
    <row r="5856">
      <c r="A5856" s="3">
        <v>44562.292279535635</v>
      </c>
      <c r="B5856" s="4">
        <v>11.3591796875</v>
      </c>
      <c r="C5856" s="4">
        <v>79.9576242869065</v>
      </c>
      <c r="D5856" s="4">
        <v>1021.14946833937</v>
      </c>
      <c r="E5856" s="4">
        <v>0.0</v>
      </c>
      <c r="F5856" s="3">
        <v>44553.94777342273</v>
      </c>
      <c r="G5856" s="3">
        <v>44554.06839332191</v>
      </c>
    </row>
    <row r="5857">
      <c r="A5857" s="3">
        <v>44562.29459934155</v>
      </c>
      <c r="B5857" s="4">
        <v>11.5357421875</v>
      </c>
      <c r="C5857" s="4">
        <v>78.6084762381191</v>
      </c>
      <c r="D5857" s="4">
        <v>1021.14484854983</v>
      </c>
      <c r="E5857" s="4">
        <v>0.0</v>
      </c>
      <c r="F5857" s="3">
        <v>44553.94777342273</v>
      </c>
      <c r="G5857" s="3">
        <v>44554.06839332191</v>
      </c>
    </row>
    <row r="5858">
      <c r="A5858" s="3">
        <v>44562.296918787106</v>
      </c>
      <c r="B5858" s="4">
        <v>11.6265625</v>
      </c>
      <c r="C5858" s="4">
        <v>75.1190094585495</v>
      </c>
      <c r="D5858" s="4">
        <v>1021.1580855618</v>
      </c>
      <c r="E5858" s="4">
        <v>0.0</v>
      </c>
      <c r="F5858" s="3">
        <v>44553.94777342273</v>
      </c>
      <c r="G5858" s="3">
        <v>44554.06839332191</v>
      </c>
    </row>
    <row r="5859">
      <c r="A5859" s="3">
        <v>44562.299238594824</v>
      </c>
      <c r="B5859" s="4">
        <v>12.171484375</v>
      </c>
      <c r="C5859" s="4">
        <v>81.6442273580772</v>
      </c>
      <c r="D5859" s="4">
        <v>1021.09964164544</v>
      </c>
      <c r="E5859" s="4">
        <v>0.0</v>
      </c>
      <c r="F5859" s="3">
        <v>44553.94777342273</v>
      </c>
      <c r="G5859" s="3">
        <v>44554.06839332191</v>
      </c>
    </row>
    <row r="5860">
      <c r="A5860" s="3">
        <v>44562.30155839574</v>
      </c>
      <c r="B5860" s="4">
        <v>12.1966796875</v>
      </c>
      <c r="C5860" s="4">
        <v>81.0007642349491</v>
      </c>
      <c r="D5860" s="4">
        <v>1021.12582616863</v>
      </c>
      <c r="E5860" s="4">
        <v>0.0</v>
      </c>
      <c r="F5860" s="3">
        <v>44553.94777342273</v>
      </c>
      <c r="G5860" s="3">
        <v>44554.06839332191</v>
      </c>
    </row>
    <row r="5861">
      <c r="A5861" s="3">
        <v>44562.303877358354</v>
      </c>
      <c r="B5861" s="4">
        <v>12.0251953125</v>
      </c>
      <c r="C5861" s="4">
        <v>77.2064853444159</v>
      </c>
      <c r="D5861" s="4">
        <v>1021.10171348517</v>
      </c>
      <c r="E5861" s="4">
        <v>0.0</v>
      </c>
      <c r="F5861" s="3">
        <v>44553.94777342273</v>
      </c>
      <c r="G5861" s="3">
        <v>44554.06839332191</v>
      </c>
    </row>
    <row r="5862">
      <c r="A5862" s="3">
        <v>44562.30619713879</v>
      </c>
      <c r="B5862" s="4">
        <v>12.216796875</v>
      </c>
      <c r="C5862" s="4">
        <v>70.2785608921246</v>
      </c>
      <c r="D5862" s="4">
        <v>1021.04575641807</v>
      </c>
      <c r="E5862" s="4">
        <v>0.0</v>
      </c>
      <c r="F5862" s="3">
        <v>44553.94777342273</v>
      </c>
      <c r="G5862" s="3">
        <v>44554.06839332191</v>
      </c>
    </row>
    <row r="5863">
      <c r="A5863" s="3">
        <v>44562.3085169436</v>
      </c>
      <c r="B5863" s="4">
        <v>12.4640625</v>
      </c>
      <c r="C5863" s="4">
        <v>69.1464554828767</v>
      </c>
      <c r="D5863" s="4">
        <v>1021.02512111505</v>
      </c>
      <c r="E5863" s="4">
        <v>0.0</v>
      </c>
      <c r="F5863" s="3">
        <v>44553.94777342273</v>
      </c>
      <c r="G5863" s="3">
        <v>44554.06839332191</v>
      </c>
    </row>
    <row r="5864">
      <c r="A5864" s="3">
        <v>44562.310836726436</v>
      </c>
      <c r="B5864" s="4">
        <v>12.4337890625</v>
      </c>
      <c r="C5864" s="4">
        <v>71.2732950895678</v>
      </c>
      <c r="D5864" s="4">
        <v>1021.00061093681</v>
      </c>
      <c r="E5864" s="4">
        <v>0.0</v>
      </c>
      <c r="F5864" s="3">
        <v>44553.94777342273</v>
      </c>
      <c r="G5864" s="3">
        <v>44554.06839332191</v>
      </c>
    </row>
    <row r="5865">
      <c r="A5865" s="3">
        <v>44562.313156503646</v>
      </c>
      <c r="B5865" s="4">
        <v>12.680859375</v>
      </c>
      <c r="C5865" s="4">
        <v>69.0694782773277</v>
      </c>
      <c r="D5865" s="4">
        <v>1020.96268400332</v>
      </c>
      <c r="E5865" s="4">
        <v>0.0</v>
      </c>
      <c r="F5865" s="3">
        <v>44553.94777342273</v>
      </c>
      <c r="G5865" s="3">
        <v>44554.06839332191</v>
      </c>
    </row>
    <row r="5866">
      <c r="A5866" s="3">
        <v>44562.315476306445</v>
      </c>
      <c r="B5866" s="4">
        <v>13.04921875</v>
      </c>
      <c r="C5866" s="4">
        <v>69.4145990847344</v>
      </c>
      <c r="D5866" s="4">
        <v>1020.97010130035</v>
      </c>
      <c r="E5866" s="4">
        <v>0.0</v>
      </c>
      <c r="F5866" s="3">
        <v>44553.94777342273</v>
      </c>
      <c r="G5866" s="3">
        <v>44554.06839332191</v>
      </c>
    </row>
    <row r="5867">
      <c r="A5867" s="3">
        <v>44562.31779608969</v>
      </c>
      <c r="B5867" s="4">
        <v>13.28125</v>
      </c>
      <c r="C5867" s="4">
        <v>71.2381071579474</v>
      </c>
      <c r="D5867" s="4">
        <v>1020.99607611918</v>
      </c>
      <c r="E5867" s="4">
        <v>0.0</v>
      </c>
      <c r="F5867" s="3">
        <v>44553.94777342273</v>
      </c>
      <c r="G5867" s="3">
        <v>44554.06839332191</v>
      </c>
    </row>
    <row r="5868">
      <c r="A5868" s="3">
        <v>44562.32011579712</v>
      </c>
      <c r="B5868" s="4">
        <v>13.3669921875</v>
      </c>
      <c r="C5868" s="4">
        <v>65.8001880249141</v>
      </c>
      <c r="D5868" s="4">
        <v>1021.11886911646</v>
      </c>
      <c r="E5868" s="4">
        <v>0.0</v>
      </c>
      <c r="F5868" s="3">
        <v>44553.94777342273</v>
      </c>
      <c r="G5868" s="3">
        <v>44554.06839332191</v>
      </c>
    </row>
    <row r="5869">
      <c r="A5869" s="3">
        <v>44562.32243560239</v>
      </c>
      <c r="B5869" s="4">
        <v>13.4677734375</v>
      </c>
      <c r="C5869" s="4">
        <v>67.1429462330341</v>
      </c>
      <c r="D5869" s="4">
        <v>1021.21604954134</v>
      </c>
      <c r="E5869" s="4">
        <v>0.0</v>
      </c>
      <c r="F5869" s="3">
        <v>44553.94777342273</v>
      </c>
      <c r="G5869" s="3">
        <v>44554.06839332191</v>
      </c>
    </row>
    <row r="5870">
      <c r="A5870" s="3">
        <v>44562.32475536028</v>
      </c>
      <c r="B5870" s="4">
        <v>13.4830078125</v>
      </c>
      <c r="C5870" s="4">
        <v>67.3190257625012</v>
      </c>
      <c r="D5870" s="4">
        <v>1021.25734464624</v>
      </c>
      <c r="E5870" s="4">
        <v>0.0</v>
      </c>
      <c r="F5870" s="3">
        <v>44553.94777342273</v>
      </c>
      <c r="G5870" s="3">
        <v>44554.06839332191</v>
      </c>
    </row>
    <row r="5871">
      <c r="A5871" s="3">
        <v>44562.32707516386</v>
      </c>
      <c r="B5871" s="4">
        <v>13.5486328125</v>
      </c>
      <c r="C5871" s="4">
        <v>68.8780761470085</v>
      </c>
      <c r="D5871" s="4">
        <v>1021.29543795327</v>
      </c>
      <c r="E5871" s="4">
        <v>0.0</v>
      </c>
      <c r="F5871" s="3">
        <v>44553.94777342273</v>
      </c>
      <c r="G5871" s="3">
        <v>44554.06839332191</v>
      </c>
    </row>
    <row r="5872">
      <c r="A5872" s="3">
        <v>44562.3293949684</v>
      </c>
      <c r="B5872" s="4">
        <v>13.634375</v>
      </c>
      <c r="C5872" s="4">
        <v>70.3685538374805</v>
      </c>
      <c r="D5872" s="4">
        <v>1021.23285175668</v>
      </c>
      <c r="E5872" s="4">
        <v>0.0</v>
      </c>
      <c r="F5872" s="3">
        <v>44553.94777342273</v>
      </c>
      <c r="G5872" s="3">
        <v>44554.06839332191</v>
      </c>
    </row>
    <row r="5873">
      <c r="A5873" s="3">
        <v>44562.331714772336</v>
      </c>
      <c r="B5873" s="4">
        <v>13.8966796875</v>
      </c>
      <c r="C5873" s="4">
        <v>67.8792521083399</v>
      </c>
      <c r="D5873" s="4">
        <v>1021.15678042995</v>
      </c>
      <c r="E5873" s="4">
        <v>0.0</v>
      </c>
      <c r="F5873" s="3">
        <v>44553.94777342273</v>
      </c>
      <c r="G5873" s="3">
        <v>44554.06839332191</v>
      </c>
    </row>
    <row r="5874">
      <c r="A5874" s="3">
        <v>44562.33403458787</v>
      </c>
      <c r="B5874" s="4">
        <v>14.5978515625</v>
      </c>
      <c r="C5874" s="4">
        <v>66.6866400760842</v>
      </c>
      <c r="D5874" s="4">
        <v>1021.10869282166</v>
      </c>
      <c r="E5874" s="4">
        <v>0.0</v>
      </c>
      <c r="F5874" s="3">
        <v>44553.94777342273</v>
      </c>
      <c r="G5874" s="3">
        <v>44554.06839332191</v>
      </c>
    </row>
    <row r="5875">
      <c r="A5875" s="3">
        <v>44562.33635327951</v>
      </c>
      <c r="B5875" s="4">
        <v>14.99140625</v>
      </c>
      <c r="C5875" s="4">
        <v>68.1270074585418</v>
      </c>
      <c r="D5875" s="4">
        <v>1021.0912039503</v>
      </c>
      <c r="E5875" s="4">
        <v>0.0</v>
      </c>
      <c r="F5875" s="3">
        <v>44553.94777342273</v>
      </c>
      <c r="G5875" s="3">
        <v>44554.06839332191</v>
      </c>
    </row>
    <row r="5876">
      <c r="A5876" s="3">
        <v>44562.3386730865</v>
      </c>
      <c r="B5876" s="4">
        <v>15.273828125</v>
      </c>
      <c r="C5876" s="4">
        <v>65.6674239182835</v>
      </c>
      <c r="D5876" s="4">
        <v>1020.97722521883</v>
      </c>
      <c r="E5876" s="4">
        <v>0.0</v>
      </c>
      <c r="F5876" s="3">
        <v>44553.94777342273</v>
      </c>
      <c r="G5876" s="3">
        <v>44554.06839332191</v>
      </c>
    </row>
    <row r="5877">
      <c r="A5877" s="3">
        <v>44562.340992809965</v>
      </c>
      <c r="B5877" s="4">
        <v>15.1578125</v>
      </c>
      <c r="C5877" s="4">
        <v>63.9457181921239</v>
      </c>
      <c r="D5877" s="4">
        <v>1021.04149162136</v>
      </c>
      <c r="E5877" s="4">
        <v>0.0</v>
      </c>
      <c r="F5877" s="3">
        <v>44553.94777342273</v>
      </c>
      <c r="G5877" s="3">
        <v>44554.06839332191</v>
      </c>
    </row>
    <row r="5878">
      <c r="A5878" s="3">
        <v>44562.34331254152</v>
      </c>
      <c r="B5878" s="4">
        <v>14.976171875</v>
      </c>
      <c r="C5878" s="4">
        <v>67.8564118349997</v>
      </c>
      <c r="D5878" s="4">
        <v>1021.12875145419</v>
      </c>
      <c r="E5878" s="4">
        <v>0.0</v>
      </c>
      <c r="F5878" s="3">
        <v>44553.94777342273</v>
      </c>
      <c r="G5878" s="3">
        <v>44554.06839332191</v>
      </c>
    </row>
    <row r="5879">
      <c r="A5879" s="3">
        <v>44562.34563228871</v>
      </c>
      <c r="B5879" s="4">
        <v>15.0216796875</v>
      </c>
      <c r="C5879" s="4">
        <v>63.9381802816932</v>
      </c>
      <c r="D5879" s="4">
        <v>1021.05761064053</v>
      </c>
      <c r="E5879" s="4">
        <v>0.0</v>
      </c>
      <c r="F5879" s="3">
        <v>44553.94777342273</v>
      </c>
      <c r="G5879" s="3">
        <v>44554.06839332191</v>
      </c>
    </row>
    <row r="5880">
      <c r="A5880" s="3">
        <v>44562.34795178825</v>
      </c>
      <c r="B5880" s="4">
        <v>14.214453125</v>
      </c>
      <c r="C5880" s="4">
        <v>69.5960939802288</v>
      </c>
      <c r="D5880" s="4">
        <v>1020.98222507333</v>
      </c>
      <c r="E5880" s="4">
        <v>0.0</v>
      </c>
      <c r="F5880" s="3">
        <v>44553.94777342273</v>
      </c>
      <c r="G5880" s="3">
        <v>44554.06839332191</v>
      </c>
    </row>
    <row r="5881">
      <c r="A5881" s="3">
        <v>44562.350271596566</v>
      </c>
      <c r="B5881" s="4">
        <v>14.340625</v>
      </c>
      <c r="C5881" s="4">
        <v>69.4577975636083</v>
      </c>
      <c r="D5881" s="4">
        <v>1020.92722446054</v>
      </c>
      <c r="E5881" s="4">
        <v>0.0</v>
      </c>
      <c r="F5881" s="3">
        <v>44553.94777342273</v>
      </c>
      <c r="G5881" s="3">
        <v>44554.06839332191</v>
      </c>
    </row>
    <row r="5882">
      <c r="A5882" s="3">
        <v>44562.352591415714</v>
      </c>
      <c r="B5882" s="4">
        <v>14.4162109375</v>
      </c>
      <c r="C5882" s="4">
        <v>65.8052345893639</v>
      </c>
      <c r="D5882" s="4">
        <v>1020.86685827009</v>
      </c>
      <c r="E5882" s="4">
        <v>0.0</v>
      </c>
      <c r="F5882" s="3">
        <v>44553.94777342273</v>
      </c>
      <c r="G5882" s="3">
        <v>44554.06839332191</v>
      </c>
    </row>
    <row r="5883">
      <c r="A5883" s="3">
        <v>44562.35491122017</v>
      </c>
      <c r="B5883" s="4">
        <v>15.107421875</v>
      </c>
      <c r="C5883" s="4">
        <v>65.4118474007739</v>
      </c>
      <c r="D5883" s="4">
        <v>1020.82115078726</v>
      </c>
      <c r="E5883" s="4">
        <v>0.0</v>
      </c>
      <c r="F5883" s="3">
        <v>44553.94777342273</v>
      </c>
      <c r="G5883" s="3">
        <v>44554.06839332191</v>
      </c>
    </row>
    <row r="5884">
      <c r="A5884" s="3">
        <v>44562.35723034938</v>
      </c>
      <c r="B5884" s="4">
        <v>15.283984375</v>
      </c>
      <c r="C5884" s="4">
        <v>63.142925493344</v>
      </c>
      <c r="D5884" s="4">
        <v>1020.67648228536</v>
      </c>
      <c r="E5884" s="4">
        <v>0.0</v>
      </c>
      <c r="F5884" s="3">
        <v>44553.94777342273</v>
      </c>
      <c r="G5884" s="3">
        <v>44554.06839332191</v>
      </c>
    </row>
    <row r="5885">
      <c r="A5885" s="3">
        <v>44562.35955015207</v>
      </c>
      <c r="B5885" s="4">
        <v>15.2990234375</v>
      </c>
      <c r="C5885" s="4">
        <v>61.3865017703107</v>
      </c>
      <c r="D5885" s="4">
        <v>1020.67355112569</v>
      </c>
      <c r="E5885" s="4">
        <v>0.0</v>
      </c>
      <c r="F5885" s="3">
        <v>44553.94777342273</v>
      </c>
      <c r="G5885" s="3">
        <v>44554.06839332191</v>
      </c>
    </row>
    <row r="5886">
      <c r="A5886" s="3">
        <v>44562.361869960405</v>
      </c>
      <c r="B5886" s="4">
        <v>15.046875</v>
      </c>
      <c r="C5886" s="4">
        <v>67.6772492269582</v>
      </c>
      <c r="D5886" s="4">
        <v>1020.67950746396</v>
      </c>
      <c r="E5886" s="4">
        <v>0.0</v>
      </c>
      <c r="F5886" s="3">
        <v>44553.94777342273</v>
      </c>
      <c r="G5886" s="3">
        <v>44554.06839332191</v>
      </c>
    </row>
    <row r="5887">
      <c r="A5887" s="3">
        <v>44562.36418970348</v>
      </c>
      <c r="B5887" s="4">
        <v>14.6482421875</v>
      </c>
      <c r="C5887" s="4">
        <v>68.5515760336895</v>
      </c>
      <c r="D5887" s="4">
        <v>1020.72752338952</v>
      </c>
      <c r="E5887" s="4">
        <v>0.0</v>
      </c>
      <c r="F5887" s="3">
        <v>44553.94777342273</v>
      </c>
      <c r="G5887" s="3">
        <v>44554.06839332191</v>
      </c>
    </row>
    <row r="5888">
      <c r="A5888" s="3">
        <v>44562.366509475425</v>
      </c>
      <c r="B5888" s="4">
        <v>14.3052734375</v>
      </c>
      <c r="C5888" s="4">
        <v>68.4824853817375</v>
      </c>
      <c r="D5888" s="4">
        <v>1020.7319590859</v>
      </c>
      <c r="E5888" s="4">
        <v>0.0</v>
      </c>
      <c r="F5888" s="3">
        <v>44553.94777342273</v>
      </c>
      <c r="G5888" s="3">
        <v>44554.06839332191</v>
      </c>
    </row>
    <row r="5889">
      <c r="A5889" s="3">
        <v>44562.368829262254</v>
      </c>
      <c r="B5889" s="4">
        <v>14.027734375</v>
      </c>
      <c r="C5889" s="4">
        <v>69.5792879778703</v>
      </c>
      <c r="D5889" s="4">
        <v>1020.58439662438</v>
      </c>
      <c r="E5889" s="4">
        <v>0.0</v>
      </c>
      <c r="F5889" s="3">
        <v>44553.94777342273</v>
      </c>
      <c r="G5889" s="3">
        <v>44554.06839332191</v>
      </c>
    </row>
    <row r="5890">
      <c r="A5890" s="3">
        <v>44562.37114909463</v>
      </c>
      <c r="B5890" s="4">
        <v>13.6140625</v>
      </c>
      <c r="C5890" s="4">
        <v>73.3329612092796</v>
      </c>
      <c r="D5890" s="4">
        <v>1020.50080593304</v>
      </c>
      <c r="E5890" s="4">
        <v>0.0</v>
      </c>
      <c r="F5890" s="3">
        <v>44553.94777342273</v>
      </c>
      <c r="G5890" s="3">
        <v>44554.06839332191</v>
      </c>
    </row>
    <row r="5891">
      <c r="A5891" s="3">
        <v>44562.37346889904</v>
      </c>
      <c r="B5891" s="4">
        <v>13.2509765625</v>
      </c>
      <c r="C5891" s="4">
        <v>74.8371137930374</v>
      </c>
      <c r="D5891" s="4">
        <v>1020.46919770477</v>
      </c>
      <c r="E5891" s="4">
        <v>0.0</v>
      </c>
      <c r="F5891" s="3">
        <v>44553.94777342273</v>
      </c>
      <c r="G5891" s="3">
        <v>44554.06839332191</v>
      </c>
    </row>
    <row r="5892">
      <c r="A5892" s="3">
        <v>44562.375788656514</v>
      </c>
      <c r="B5892" s="4">
        <v>13.8208984375</v>
      </c>
      <c r="C5892" s="4">
        <v>73.2010166543048</v>
      </c>
      <c r="D5892" s="4">
        <v>1020.35288777228</v>
      </c>
      <c r="E5892" s="4">
        <v>0.0</v>
      </c>
      <c r="F5892" s="3">
        <v>44553.94777342273</v>
      </c>
      <c r="G5892" s="3">
        <v>44554.06839332191</v>
      </c>
    </row>
    <row r="5893">
      <c r="A5893" s="3">
        <v>44562.378108430756</v>
      </c>
      <c r="B5893" s="4">
        <v>14.7087890625</v>
      </c>
      <c r="C5893" s="4">
        <v>72.5374190339011</v>
      </c>
      <c r="D5893" s="4">
        <v>1020.33856597441</v>
      </c>
      <c r="E5893" s="4">
        <v>0.0</v>
      </c>
      <c r="F5893" s="3">
        <v>44553.94777342273</v>
      </c>
      <c r="G5893" s="3">
        <v>44554.06839332191</v>
      </c>
    </row>
    <row r="5894">
      <c r="A5894" s="3">
        <v>44562.38042816101</v>
      </c>
      <c r="B5894" s="4">
        <v>15.0166015625</v>
      </c>
      <c r="C5894" s="4">
        <v>67.3439027414691</v>
      </c>
      <c r="D5894" s="4">
        <v>1020.2285495779</v>
      </c>
      <c r="E5894" s="4">
        <v>0.0</v>
      </c>
      <c r="F5894" s="3">
        <v>44553.94777342273</v>
      </c>
      <c r="G5894" s="3">
        <v>44554.06839332191</v>
      </c>
    </row>
    <row r="5895">
      <c r="A5895" s="3">
        <v>44562.38274792785</v>
      </c>
      <c r="B5895" s="4">
        <v>15.203125</v>
      </c>
      <c r="C5895" s="4">
        <v>65.4860106474783</v>
      </c>
      <c r="D5895" s="4">
        <v>1020.17752774199</v>
      </c>
      <c r="E5895" s="4">
        <v>0.0</v>
      </c>
      <c r="F5895" s="3">
        <v>44553.94777342273</v>
      </c>
      <c r="G5895" s="3">
        <v>44554.06839332191</v>
      </c>
    </row>
    <row r="5896">
      <c r="A5896" s="3">
        <v>44562.38506772396</v>
      </c>
      <c r="B5896" s="4">
        <v>15.384765625</v>
      </c>
      <c r="C5896" s="4">
        <v>62.7178152900019</v>
      </c>
      <c r="D5896" s="4">
        <v>1020.11083293166</v>
      </c>
      <c r="E5896" s="4">
        <v>0.0</v>
      </c>
      <c r="F5896" s="3">
        <v>44553.94777342273</v>
      </c>
      <c r="G5896" s="3">
        <v>44554.06839332191</v>
      </c>
    </row>
    <row r="5897">
      <c r="A5897" s="3">
        <v>44562.38738750895</v>
      </c>
      <c r="B5897" s="4">
        <v>15.6119140625</v>
      </c>
      <c r="C5897" s="4">
        <v>61.315684427054</v>
      </c>
      <c r="D5897" s="4">
        <v>1020.04069110385</v>
      </c>
      <c r="E5897" s="4">
        <v>0.0</v>
      </c>
      <c r="F5897" s="3">
        <v>44553.94777342273</v>
      </c>
      <c r="G5897" s="3">
        <v>44554.06839332191</v>
      </c>
    </row>
    <row r="5898">
      <c r="A5898" s="3">
        <v>44562.38970727991</v>
      </c>
      <c r="B5898" s="4">
        <v>15.803515625</v>
      </c>
      <c r="C5898" s="4">
        <v>64.2166599358728</v>
      </c>
      <c r="D5898" s="4">
        <v>1020.03853147787</v>
      </c>
      <c r="E5898" s="4">
        <v>0.0</v>
      </c>
      <c r="F5898" s="3">
        <v>44553.94777342273</v>
      </c>
      <c r="G5898" s="3">
        <v>44554.06839332191</v>
      </c>
    </row>
    <row r="5899">
      <c r="A5899" s="3">
        <v>44562.39202708163</v>
      </c>
      <c r="B5899" s="4">
        <v>15.4806640625</v>
      </c>
      <c r="C5899" s="4">
        <v>60.7344564721859</v>
      </c>
      <c r="D5899" s="4">
        <v>1019.9717144719</v>
      </c>
      <c r="E5899" s="4">
        <v>0.0</v>
      </c>
      <c r="F5899" s="3">
        <v>44553.94777342273</v>
      </c>
      <c r="G5899" s="3">
        <v>44554.06839332191</v>
      </c>
    </row>
    <row r="5900">
      <c r="A5900" s="3">
        <v>44562.394346869754</v>
      </c>
      <c r="B5900" s="4">
        <v>15.334375</v>
      </c>
      <c r="C5900" s="4">
        <v>63.8225866165336</v>
      </c>
      <c r="D5900" s="4">
        <v>1020.01488123384</v>
      </c>
      <c r="E5900" s="4">
        <v>0.0</v>
      </c>
      <c r="F5900" s="3">
        <v>44553.94777342273</v>
      </c>
      <c r="G5900" s="3">
        <v>44554.06839332191</v>
      </c>
    </row>
    <row r="5901">
      <c r="A5901" s="3">
        <v>44562.396665565495</v>
      </c>
      <c r="B5901" s="4">
        <v>15.6470703125</v>
      </c>
      <c r="C5901" s="4">
        <v>61.0244192382087</v>
      </c>
      <c r="D5901" s="4">
        <v>1020.05054209119</v>
      </c>
      <c r="E5901" s="4">
        <v>0.0</v>
      </c>
      <c r="F5901" s="3">
        <v>44553.94777342273</v>
      </c>
      <c r="G5901" s="3">
        <v>44554.06839332191</v>
      </c>
    </row>
    <row r="5902">
      <c r="A5902" s="3">
        <v>44562.39898442466</v>
      </c>
      <c r="B5902" s="4">
        <v>15.9396484375</v>
      </c>
      <c r="C5902" s="4">
        <v>62.0791106684029</v>
      </c>
      <c r="D5902" s="4">
        <v>1020.01948510851</v>
      </c>
      <c r="E5902" s="4">
        <v>0.0</v>
      </c>
      <c r="F5902" s="3">
        <v>44553.94777342273</v>
      </c>
      <c r="G5902" s="3">
        <v>44554.06839332191</v>
      </c>
    </row>
    <row r="5903">
      <c r="A5903" s="3">
        <v>44562.40130363449</v>
      </c>
      <c r="B5903" s="4">
        <v>15.6521484375</v>
      </c>
      <c r="C5903" s="4">
        <v>61.8061024988777</v>
      </c>
      <c r="D5903" s="4">
        <v>1019.98751528524</v>
      </c>
      <c r="E5903" s="4">
        <v>0.0</v>
      </c>
      <c r="F5903" s="3">
        <v>44553.94777342273</v>
      </c>
      <c r="G5903" s="3">
        <v>44554.06839332191</v>
      </c>
    </row>
    <row r="5904">
      <c r="A5904" s="3">
        <v>44562.403623436156</v>
      </c>
      <c r="B5904" s="4">
        <v>15.7732421875</v>
      </c>
      <c r="C5904" s="4">
        <v>62.3586754065436</v>
      </c>
      <c r="D5904" s="4">
        <v>1020.0032078108</v>
      </c>
      <c r="E5904" s="4">
        <v>0.0</v>
      </c>
      <c r="F5904" s="3">
        <v>44553.94777342273</v>
      </c>
      <c r="G5904" s="3">
        <v>44554.06839332191</v>
      </c>
    </row>
    <row r="5905">
      <c r="A5905" s="3">
        <v>44562.40594327112</v>
      </c>
      <c r="B5905" s="4">
        <v>15.793359375</v>
      </c>
      <c r="C5905" s="4">
        <v>61.9394455641076</v>
      </c>
      <c r="D5905" s="4">
        <v>1019.97074770753</v>
      </c>
      <c r="E5905" s="4">
        <v>0.0</v>
      </c>
      <c r="F5905" s="3">
        <v>44553.94777342273</v>
      </c>
      <c r="G5905" s="3">
        <v>44554.06839332191</v>
      </c>
    </row>
    <row r="5906">
      <c r="A5906" s="3">
        <v>44562.408262628436</v>
      </c>
      <c r="B5906" s="4">
        <v>16.20703125</v>
      </c>
      <c r="C5906" s="4">
        <v>60.8316876379341</v>
      </c>
      <c r="D5906" s="4">
        <v>1019.94068211084</v>
      </c>
      <c r="E5906" s="4">
        <v>0.0</v>
      </c>
      <c r="F5906" s="3">
        <v>44553.94777342273</v>
      </c>
      <c r="G5906" s="3">
        <v>44554.06839332191</v>
      </c>
    </row>
    <row r="5907">
      <c r="A5907" s="3">
        <v>44562.410582477845</v>
      </c>
      <c r="B5907" s="4">
        <v>16.4189453125</v>
      </c>
      <c r="C5907" s="4">
        <v>62.2703009352822</v>
      </c>
      <c r="D5907" s="4">
        <v>1019.86072292764</v>
      </c>
      <c r="E5907" s="4">
        <v>0.0</v>
      </c>
      <c r="F5907" s="3">
        <v>44553.94777342273</v>
      </c>
      <c r="G5907" s="3">
        <v>44554.06839332191</v>
      </c>
    </row>
    <row r="5908">
      <c r="A5908" s="3">
        <v>44562.41290220086</v>
      </c>
      <c r="B5908" s="4">
        <v>17.059765625</v>
      </c>
      <c r="C5908" s="4">
        <v>56.0581264742532</v>
      </c>
      <c r="D5908" s="4">
        <v>1019.7080179582</v>
      </c>
      <c r="E5908" s="4">
        <v>0.0</v>
      </c>
      <c r="F5908" s="3">
        <v>44553.94777342273</v>
      </c>
      <c r="G5908" s="3">
        <v>44554.06839332191</v>
      </c>
    </row>
    <row r="5909">
      <c r="A5909" s="3">
        <v>44562.41522200555</v>
      </c>
      <c r="B5909" s="4">
        <v>16.7015625</v>
      </c>
      <c r="C5909" s="4">
        <v>53.3017165020258</v>
      </c>
      <c r="D5909" s="4">
        <v>1019.67621378421</v>
      </c>
      <c r="E5909" s="4">
        <v>0.0</v>
      </c>
      <c r="F5909" s="3">
        <v>44553.94777342273</v>
      </c>
      <c r="G5909" s="3">
        <v>44554.06839332191</v>
      </c>
    </row>
    <row r="5910">
      <c r="A5910" s="3">
        <v>44562.41754181084</v>
      </c>
      <c r="B5910" s="4">
        <v>16.7216796875</v>
      </c>
      <c r="C5910" s="4">
        <v>54.7696162544243</v>
      </c>
      <c r="D5910" s="4">
        <v>1019.7904317506</v>
      </c>
      <c r="E5910" s="4">
        <v>0.0</v>
      </c>
      <c r="F5910" s="3">
        <v>44553.94777342273</v>
      </c>
      <c r="G5910" s="3">
        <v>44554.06839332191</v>
      </c>
    </row>
    <row r="5911">
      <c r="A5911" s="3">
        <v>44562.41986161362</v>
      </c>
      <c r="B5911" s="4">
        <v>16.8578125</v>
      </c>
      <c r="C5911" s="4">
        <v>55.9518791038922</v>
      </c>
      <c r="D5911" s="4">
        <v>1019.85833278655</v>
      </c>
      <c r="E5911" s="4">
        <v>0.0</v>
      </c>
      <c r="F5911" s="3">
        <v>44553.94777342273</v>
      </c>
      <c r="G5911" s="3">
        <v>44554.06839332191</v>
      </c>
    </row>
    <row r="5912">
      <c r="A5912" s="3">
        <v>44562.422181383285</v>
      </c>
      <c r="B5912" s="4">
        <v>16.9234375</v>
      </c>
      <c r="C5912" s="4">
        <v>57.0406200688171</v>
      </c>
      <c r="D5912" s="4">
        <v>1019.82856515236</v>
      </c>
      <c r="E5912" s="4">
        <v>0.0</v>
      </c>
      <c r="F5912" s="3">
        <v>44553.94777342273</v>
      </c>
      <c r="G5912" s="3">
        <v>44554.06839332191</v>
      </c>
    </row>
    <row r="5913">
      <c r="A5913" s="3">
        <v>44562.424501169735</v>
      </c>
      <c r="B5913" s="4">
        <v>16.7873046875</v>
      </c>
      <c r="C5913" s="4">
        <v>57.0405321631273</v>
      </c>
      <c r="D5913" s="4">
        <v>1019.82638179609</v>
      </c>
      <c r="E5913" s="4">
        <v>0.0</v>
      </c>
      <c r="F5913" s="3">
        <v>44553.94777342273</v>
      </c>
      <c r="G5913" s="3">
        <v>44554.06839332191</v>
      </c>
    </row>
    <row r="5914">
      <c r="A5914" s="3">
        <v>44562.42682096664</v>
      </c>
      <c r="B5914" s="4">
        <v>17.1857421875</v>
      </c>
      <c r="C5914" s="4">
        <v>52.5242131064193</v>
      </c>
      <c r="D5914" s="4">
        <v>1019.82064067626</v>
      </c>
      <c r="E5914" s="4">
        <v>0.0</v>
      </c>
      <c r="F5914" s="3">
        <v>44553.94777342273</v>
      </c>
      <c r="G5914" s="3">
        <v>44554.06839332191</v>
      </c>
    </row>
    <row r="5915">
      <c r="A5915" s="3">
        <v>44562.42914077647</v>
      </c>
      <c r="B5915" s="4">
        <v>17.4783203125</v>
      </c>
      <c r="C5915" s="4">
        <v>45.4164101355729</v>
      </c>
      <c r="D5915" s="4">
        <v>1019.77684572559</v>
      </c>
      <c r="E5915" s="4">
        <v>0.0</v>
      </c>
      <c r="F5915" s="3">
        <v>44553.94777342273</v>
      </c>
      <c r="G5915" s="3">
        <v>44554.06839332191</v>
      </c>
    </row>
    <row r="5916">
      <c r="A5916" s="3">
        <v>44562.43146058091</v>
      </c>
      <c r="B5916" s="4">
        <v>17.453125</v>
      </c>
      <c r="C5916" s="4">
        <v>57.3092134891462</v>
      </c>
      <c r="D5916" s="4">
        <v>1019.87417825696</v>
      </c>
      <c r="E5916" s="4">
        <v>0.0</v>
      </c>
      <c r="F5916" s="3">
        <v>44553.94777342273</v>
      </c>
      <c r="G5916" s="3">
        <v>44554.06839332191</v>
      </c>
    </row>
    <row r="5917">
      <c r="A5917" s="3">
        <v>44562.43378040456</v>
      </c>
      <c r="B5917" s="4">
        <v>17.170703125</v>
      </c>
      <c r="C5917" s="4">
        <v>56.905550487754</v>
      </c>
      <c r="D5917" s="4">
        <v>1019.85046170814</v>
      </c>
      <c r="E5917" s="4">
        <v>0.0</v>
      </c>
      <c r="F5917" s="3">
        <v>44553.94777342273</v>
      </c>
      <c r="G5917" s="3">
        <v>44554.06839332191</v>
      </c>
    </row>
    <row r="5918">
      <c r="A5918" s="3">
        <v>44562.43610021211</v>
      </c>
      <c r="B5918" s="4">
        <v>17.1857421875</v>
      </c>
      <c r="C5918" s="4">
        <v>56.6804262132773</v>
      </c>
      <c r="D5918" s="4">
        <v>1019.89545878608</v>
      </c>
      <c r="E5918" s="4">
        <v>0.0</v>
      </c>
      <c r="F5918" s="3">
        <v>44553.94777342273</v>
      </c>
      <c r="G5918" s="3">
        <v>44554.06839332191</v>
      </c>
    </row>
    <row r="5919">
      <c r="A5919" s="3">
        <v>44562.43842000344</v>
      </c>
      <c r="B5919" s="4">
        <v>17.0697265625</v>
      </c>
      <c r="C5919" s="4">
        <v>60.5555649649028</v>
      </c>
      <c r="D5919" s="4">
        <v>1019.87546601477</v>
      </c>
      <c r="E5919" s="4">
        <v>0.0</v>
      </c>
      <c r="F5919" s="3">
        <v>44553.94777342273</v>
      </c>
      <c r="G5919" s="3">
        <v>44554.06839332191</v>
      </c>
    </row>
    <row r="5920">
      <c r="A5920" s="3">
        <v>44562.44073980877</v>
      </c>
      <c r="B5920" s="4">
        <v>16.69140625</v>
      </c>
      <c r="C5920" s="4">
        <v>56.0791509438544</v>
      </c>
      <c r="D5920" s="4">
        <v>1019.86173956936</v>
      </c>
      <c r="E5920" s="4">
        <v>0.0</v>
      </c>
      <c r="F5920" s="3">
        <v>44553.94777342273</v>
      </c>
      <c r="G5920" s="3">
        <v>44554.06839332191</v>
      </c>
    </row>
    <row r="5921">
      <c r="A5921" s="3">
        <v>44562.443059611505</v>
      </c>
      <c r="B5921" s="4">
        <v>16.928515625</v>
      </c>
      <c r="C5921" s="4">
        <v>57.8146209523768</v>
      </c>
      <c r="D5921" s="4">
        <v>1019.86857254672</v>
      </c>
      <c r="E5921" s="4">
        <v>0.0</v>
      </c>
      <c r="F5921" s="3">
        <v>44553.94777342273</v>
      </c>
      <c r="G5921" s="3">
        <v>44554.06839332191</v>
      </c>
    </row>
    <row r="5922">
      <c r="A5922" s="3">
        <v>44562.44537939733</v>
      </c>
      <c r="B5922" s="4">
        <v>16.9537109375</v>
      </c>
      <c r="C5922" s="4">
        <v>58.3007360382999</v>
      </c>
      <c r="D5922" s="4">
        <v>1019.87770467746</v>
      </c>
      <c r="E5922" s="4">
        <v>0.0</v>
      </c>
      <c r="F5922" s="3">
        <v>44553.94777342273</v>
      </c>
      <c r="G5922" s="3">
        <v>44554.06839332191</v>
      </c>
    </row>
    <row r="5923">
      <c r="A5923" s="3">
        <v>44562.447699201126</v>
      </c>
      <c r="B5923" s="4">
        <v>17.63984375</v>
      </c>
      <c r="C5923" s="4">
        <v>59.7967466027298</v>
      </c>
      <c r="D5923" s="4">
        <v>1019.80384363161</v>
      </c>
      <c r="E5923" s="4">
        <v>0.0</v>
      </c>
      <c r="F5923" s="3">
        <v>44553.94777342273</v>
      </c>
      <c r="G5923" s="3">
        <v>44554.06839332191</v>
      </c>
    </row>
    <row r="5924">
      <c r="A5924" s="3">
        <v>44562.45001899731</v>
      </c>
      <c r="B5924" s="4">
        <v>17.46328125</v>
      </c>
      <c r="C5924" s="4">
        <v>54.3893330914002</v>
      </c>
      <c r="D5924" s="4">
        <v>1019.75445633879</v>
      </c>
      <c r="E5924" s="4">
        <v>0.0</v>
      </c>
      <c r="F5924" s="3">
        <v>44553.94777342273</v>
      </c>
      <c r="G5924" s="3">
        <v>44554.06839332191</v>
      </c>
    </row>
    <row r="5925">
      <c r="A5925" s="3">
        <v>44562.452338757765</v>
      </c>
      <c r="B5925" s="4">
        <v>16.9890625</v>
      </c>
      <c r="C5925" s="4">
        <v>57.7877916217523</v>
      </c>
      <c r="D5925" s="4">
        <v>1019.78875740784</v>
      </c>
      <c r="E5925" s="4">
        <v>0.0</v>
      </c>
      <c r="F5925" s="3">
        <v>44553.94777342273</v>
      </c>
      <c r="G5925" s="3">
        <v>44554.06839332191</v>
      </c>
    </row>
    <row r="5926">
      <c r="A5926" s="3">
        <v>44562.45465848428</v>
      </c>
      <c r="B5926" s="4">
        <v>16.9234375</v>
      </c>
      <c r="C5926" s="4">
        <v>56.716698021452</v>
      </c>
      <c r="D5926" s="4">
        <v>1019.81861189087</v>
      </c>
      <c r="E5926" s="4">
        <v>0.0</v>
      </c>
      <c r="F5926" s="3">
        <v>44553.94777342273</v>
      </c>
      <c r="G5926" s="3">
        <v>44554.06839332191</v>
      </c>
    </row>
    <row r="5927">
      <c r="A5927" s="3">
        <v>44562.4569782919</v>
      </c>
      <c r="B5927" s="4">
        <v>17.52890625</v>
      </c>
      <c r="C5927" s="4">
        <v>58.3414589877855</v>
      </c>
      <c r="D5927" s="4">
        <v>1019.7484444801</v>
      </c>
      <c r="E5927" s="4">
        <v>0.0</v>
      </c>
      <c r="F5927" s="3">
        <v>44553.94777342273</v>
      </c>
      <c r="G5927" s="3">
        <v>44554.06839332191</v>
      </c>
    </row>
    <row r="5928">
      <c r="A5928" s="3">
        <v>44562.45929808974</v>
      </c>
      <c r="B5928" s="4">
        <v>17.7357421875</v>
      </c>
      <c r="C5928" s="4">
        <v>54.1783283788546</v>
      </c>
      <c r="D5928" s="4">
        <v>1019.77673320245</v>
      </c>
      <c r="E5928" s="4">
        <v>0.0</v>
      </c>
      <c r="F5928" s="3">
        <v>44553.94777342273</v>
      </c>
      <c r="G5928" s="3">
        <v>44554.06839332191</v>
      </c>
    </row>
    <row r="5929">
      <c r="A5929" s="3">
        <v>44562.46161790612</v>
      </c>
      <c r="B5929" s="4">
        <v>17.28671875</v>
      </c>
      <c r="C5929" s="4">
        <v>55.9449950304306</v>
      </c>
      <c r="D5929" s="4">
        <v>1019.68416952406</v>
      </c>
      <c r="E5929" s="4">
        <v>0.0</v>
      </c>
      <c r="F5929" s="3">
        <v>44553.94777342273</v>
      </c>
      <c r="G5929" s="3">
        <v>44554.06839332191</v>
      </c>
    </row>
    <row r="5930">
      <c r="A5930" s="3">
        <v>44562.463937724366</v>
      </c>
      <c r="B5930" s="4">
        <v>18.1998046875</v>
      </c>
      <c r="C5930" s="4">
        <v>56.2609693986764</v>
      </c>
      <c r="D5930" s="4">
        <v>1019.67543402427</v>
      </c>
      <c r="E5930" s="4">
        <v>0.0</v>
      </c>
      <c r="F5930" s="3">
        <v>44553.94777342273</v>
      </c>
      <c r="G5930" s="3">
        <v>44554.06839332191</v>
      </c>
    </row>
    <row r="5931">
      <c r="A5931" s="3">
        <v>44562.466256989916</v>
      </c>
      <c r="B5931" s="4">
        <v>18.8203125</v>
      </c>
      <c r="C5931" s="4">
        <v>52.0299033442623</v>
      </c>
      <c r="D5931" s="4">
        <v>1019.661938552</v>
      </c>
      <c r="E5931" s="4">
        <v>0.0</v>
      </c>
      <c r="F5931" s="3">
        <v>44553.94777342273</v>
      </c>
      <c r="G5931" s="3">
        <v>44554.06839332191</v>
      </c>
    </row>
    <row r="5932">
      <c r="A5932" s="3">
        <v>44562.468576789586</v>
      </c>
      <c r="B5932" s="4">
        <v>18.83046875</v>
      </c>
      <c r="C5932" s="4">
        <v>54.0273219575791</v>
      </c>
      <c r="D5932" s="4">
        <v>1019.60536578527</v>
      </c>
      <c r="E5932" s="4">
        <v>0.0</v>
      </c>
      <c r="F5932" s="3">
        <v>44553.94777342273</v>
      </c>
      <c r="G5932" s="3">
        <v>44554.06839332191</v>
      </c>
    </row>
    <row r="5933">
      <c r="A5933" s="3">
        <v>44562.470896526225</v>
      </c>
      <c r="B5933" s="4">
        <v>18.240234375</v>
      </c>
      <c r="C5933" s="4">
        <v>55.9845812312178</v>
      </c>
      <c r="D5933" s="4">
        <v>1019.64668474168</v>
      </c>
      <c r="E5933" s="4">
        <v>0.0</v>
      </c>
      <c r="F5933" s="3">
        <v>44553.94777342273</v>
      </c>
      <c r="G5933" s="3">
        <v>44554.06839332191</v>
      </c>
    </row>
    <row r="5934">
      <c r="A5934" s="3">
        <v>44562.47321624</v>
      </c>
      <c r="B5934" s="4">
        <v>18.3359375</v>
      </c>
      <c r="C5934" s="4">
        <v>57.2915791517502</v>
      </c>
      <c r="D5934" s="4">
        <v>1019.58382046367</v>
      </c>
      <c r="E5934" s="4">
        <v>0.0</v>
      </c>
      <c r="F5934" s="3">
        <v>44553.94777342273</v>
      </c>
      <c r="G5934" s="3">
        <v>44554.06839332191</v>
      </c>
    </row>
    <row r="5935">
      <c r="A5935" s="3">
        <v>44562.47553604992</v>
      </c>
      <c r="B5935" s="4">
        <v>18.6791015625</v>
      </c>
      <c r="C5935" s="4">
        <v>56.2264988574988</v>
      </c>
      <c r="D5935" s="4">
        <v>1019.52298996611</v>
      </c>
      <c r="E5935" s="4">
        <v>0.0</v>
      </c>
      <c r="F5935" s="3">
        <v>44553.94777342273</v>
      </c>
      <c r="G5935" s="3">
        <v>44554.06839332191</v>
      </c>
    </row>
    <row r="5936">
      <c r="A5936" s="3">
        <v>44562.47785582528</v>
      </c>
      <c r="B5936" s="4">
        <v>18.4822265625</v>
      </c>
      <c r="C5936" s="4">
        <v>51.6262039297026</v>
      </c>
      <c r="D5936" s="4">
        <v>1019.54378619368</v>
      </c>
      <c r="E5936" s="4">
        <v>0.0</v>
      </c>
      <c r="F5936" s="3">
        <v>44553.94777342273</v>
      </c>
      <c r="G5936" s="3">
        <v>44554.06839332191</v>
      </c>
    </row>
    <row r="5937">
      <c r="A5937" s="3">
        <v>44562.48017561584</v>
      </c>
      <c r="B5937" s="4">
        <v>18.2654296875</v>
      </c>
      <c r="C5937" s="4">
        <v>53.134245775345</v>
      </c>
      <c r="D5937" s="4">
        <v>1019.50089035885</v>
      </c>
      <c r="E5937" s="4">
        <v>0.0</v>
      </c>
      <c r="F5937" s="3">
        <v>44553.94777342273</v>
      </c>
      <c r="G5937" s="3">
        <v>44554.06839332191</v>
      </c>
    </row>
    <row r="5938">
      <c r="A5938" s="3">
        <v>44562.48249532917</v>
      </c>
      <c r="B5938" s="4">
        <v>18.578125</v>
      </c>
      <c r="C5938" s="4">
        <v>56.4954905153161</v>
      </c>
      <c r="D5938" s="4">
        <v>1019.54580222259</v>
      </c>
      <c r="E5938" s="4">
        <v>0.0</v>
      </c>
      <c r="F5938" s="3">
        <v>44553.94777342273</v>
      </c>
      <c r="G5938" s="3">
        <v>44554.06839332191</v>
      </c>
    </row>
    <row r="5939">
      <c r="A5939" s="3">
        <v>44562.484815100186</v>
      </c>
      <c r="B5939" s="4">
        <v>18.648828125</v>
      </c>
      <c r="C5939" s="4">
        <v>54.7928956150325</v>
      </c>
      <c r="D5939" s="4">
        <v>1019.55368031724</v>
      </c>
      <c r="E5939" s="4">
        <v>0.0</v>
      </c>
      <c r="F5939" s="3">
        <v>44553.94777342273</v>
      </c>
      <c r="G5939" s="3">
        <v>44554.06839332191</v>
      </c>
    </row>
    <row r="5940">
      <c r="A5940" s="3">
        <v>44562.48713482005</v>
      </c>
      <c r="B5940" s="4">
        <v>18.341015625</v>
      </c>
      <c r="C5940" s="4">
        <v>55.7395519116669</v>
      </c>
      <c r="D5940" s="4">
        <v>1019.49918802602</v>
      </c>
      <c r="E5940" s="4">
        <v>0.0</v>
      </c>
      <c r="F5940" s="3">
        <v>44553.94777342273</v>
      </c>
      <c r="G5940" s="3">
        <v>44554.06839332191</v>
      </c>
    </row>
    <row r="5941">
      <c r="A5941" s="3">
        <v>44562.48945459902</v>
      </c>
      <c r="B5941" s="4">
        <v>18.769921875</v>
      </c>
      <c r="C5941" s="4">
        <v>54.8434381964366</v>
      </c>
      <c r="D5941" s="4">
        <v>1019.40498743508</v>
      </c>
      <c r="E5941" s="4">
        <v>0.0</v>
      </c>
      <c r="F5941" s="3">
        <v>44553.94777342273</v>
      </c>
      <c r="G5941" s="3">
        <v>44554.06839332191</v>
      </c>
    </row>
    <row r="5942">
      <c r="A5942" s="3">
        <v>44562.49177434539</v>
      </c>
      <c r="B5942" s="4">
        <v>18.164453125</v>
      </c>
      <c r="C5942" s="4">
        <v>54.8756466310268</v>
      </c>
      <c r="D5942" s="4">
        <v>1019.43541807832</v>
      </c>
      <c r="E5942" s="4">
        <v>0.0</v>
      </c>
      <c r="F5942" s="3">
        <v>44553.94777342273</v>
      </c>
      <c r="G5942" s="3">
        <v>44554.06839332191</v>
      </c>
    </row>
    <row r="5943">
      <c r="A5943" s="3">
        <v>44562.49409409748</v>
      </c>
      <c r="B5943" s="4">
        <v>17.977734375</v>
      </c>
      <c r="C5943" s="4">
        <v>57.6245615024854</v>
      </c>
      <c r="D5943" s="4">
        <v>1019.40792357269</v>
      </c>
      <c r="E5943" s="4">
        <v>0.0</v>
      </c>
      <c r="F5943" s="3">
        <v>44553.94777342273</v>
      </c>
      <c r="G5943" s="3">
        <v>44554.06839332191</v>
      </c>
    </row>
    <row r="5944">
      <c r="A5944" s="3">
        <v>44562.496413816276</v>
      </c>
      <c r="B5944" s="4">
        <v>17.75078125</v>
      </c>
      <c r="C5944" s="4">
        <v>56.5227156102847</v>
      </c>
      <c r="D5944" s="4">
        <v>1019.30667949725</v>
      </c>
      <c r="E5944" s="4">
        <v>0.0</v>
      </c>
      <c r="F5944" s="3">
        <v>44553.94777342273</v>
      </c>
      <c r="G5944" s="3">
        <v>44554.06839332191</v>
      </c>
    </row>
    <row r="5945">
      <c r="A5945" s="3">
        <v>44562.49873295514</v>
      </c>
      <c r="B5945" s="4">
        <v>18.0787109375</v>
      </c>
      <c r="C5945" s="4">
        <v>57.0790489342829</v>
      </c>
      <c r="D5945" s="4">
        <v>1019.32737977201</v>
      </c>
      <c r="E5945" s="4">
        <v>0.0</v>
      </c>
      <c r="F5945" s="3">
        <v>44553.94777342273</v>
      </c>
      <c r="G5945" s="3">
        <v>44554.06839332191</v>
      </c>
    </row>
    <row r="5946">
      <c r="A5946" s="3">
        <v>44562.50105275934</v>
      </c>
      <c r="B5946" s="4">
        <v>18.05859375</v>
      </c>
      <c r="C5946" s="4">
        <v>58.4608252538482</v>
      </c>
      <c r="D5946" s="4">
        <v>1019.27186213495</v>
      </c>
      <c r="E5946" s="4">
        <v>0.0</v>
      </c>
      <c r="F5946" s="3">
        <v>44553.94777342273</v>
      </c>
      <c r="G5946" s="3">
        <v>44554.06839332191</v>
      </c>
    </row>
    <row r="5947">
      <c r="A5947" s="3">
        <v>44562.50337259035</v>
      </c>
      <c r="B5947" s="4">
        <v>18.219921875</v>
      </c>
      <c r="C5947" s="4">
        <v>54.1299236742838</v>
      </c>
      <c r="D5947" s="4">
        <v>1019.22396415254</v>
      </c>
      <c r="E5947" s="4">
        <v>0.0</v>
      </c>
      <c r="F5947" s="3">
        <v>44553.94777342273</v>
      </c>
      <c r="G5947" s="3">
        <v>44554.06839332191</v>
      </c>
    </row>
    <row r="5948">
      <c r="A5948" s="3">
        <v>44562.50569239413</v>
      </c>
      <c r="B5948" s="4">
        <v>18.1341796875</v>
      </c>
      <c r="C5948" s="4">
        <v>57.9033812348277</v>
      </c>
      <c r="D5948" s="4">
        <v>1019.19874029983</v>
      </c>
      <c r="E5948" s="4">
        <v>0.0</v>
      </c>
      <c r="F5948" s="3">
        <v>44553.94777342273</v>
      </c>
      <c r="G5948" s="3">
        <v>44554.06839332191</v>
      </c>
    </row>
    <row r="5949">
      <c r="A5949" s="3">
        <v>44562.508012151826</v>
      </c>
      <c r="B5949" s="4">
        <v>17.88203125</v>
      </c>
      <c r="C5949" s="4">
        <v>54.6344891628558</v>
      </c>
      <c r="D5949" s="4">
        <v>1019.18986643422</v>
      </c>
      <c r="E5949" s="4">
        <v>0.0</v>
      </c>
      <c r="F5949" s="3">
        <v>44553.94777342273</v>
      </c>
      <c r="G5949" s="3">
        <v>44554.06839332191</v>
      </c>
    </row>
    <row r="5950">
      <c r="A5950" s="3">
        <v>44562.51033196685</v>
      </c>
      <c r="B5950" s="4">
        <v>17.9021484375</v>
      </c>
      <c r="C5950" s="4">
        <v>57.7316910503068</v>
      </c>
      <c r="D5950" s="4">
        <v>1019.21047872273</v>
      </c>
      <c r="E5950" s="4">
        <v>0.0</v>
      </c>
      <c r="F5950" s="3">
        <v>44553.94777342273</v>
      </c>
      <c r="G5950" s="3">
        <v>44554.06839332191</v>
      </c>
    </row>
    <row r="5951">
      <c r="A5951" s="3">
        <v>44562.512651766054</v>
      </c>
      <c r="B5951" s="4">
        <v>17.8970703125</v>
      </c>
      <c r="C5951" s="4">
        <v>57.3211082794173</v>
      </c>
      <c r="D5951" s="4">
        <v>1019.16396947291</v>
      </c>
      <c r="E5951" s="4">
        <v>0.0</v>
      </c>
      <c r="F5951" s="3">
        <v>44553.94777342273</v>
      </c>
      <c r="G5951" s="3">
        <v>44554.06839332191</v>
      </c>
    </row>
    <row r="5952">
      <c r="A5952" s="3">
        <v>44562.51497092805</v>
      </c>
      <c r="B5952" s="4">
        <v>17.9123046875</v>
      </c>
      <c r="C5952" s="4">
        <v>56.3957729085569</v>
      </c>
      <c r="D5952" s="4">
        <v>1019.19937485689</v>
      </c>
      <c r="E5952" s="4">
        <v>0.0</v>
      </c>
      <c r="F5952" s="3">
        <v>44553.94777342273</v>
      </c>
      <c r="G5952" s="3">
        <v>44554.06839332191</v>
      </c>
    </row>
    <row r="5953">
      <c r="A5953" s="3">
        <v>44562.51729076088</v>
      </c>
      <c r="B5953" s="4">
        <v>17.7861328125</v>
      </c>
      <c r="C5953" s="4">
        <v>57.9871296222064</v>
      </c>
      <c r="D5953" s="4">
        <v>1019.20456747922</v>
      </c>
      <c r="E5953" s="4">
        <v>0.0</v>
      </c>
      <c r="F5953" s="3">
        <v>44553.94777342273</v>
      </c>
      <c r="G5953" s="3">
        <v>44554.06839332191</v>
      </c>
    </row>
    <row r="5954">
      <c r="A5954" s="3">
        <v>44562.51961056199</v>
      </c>
      <c r="B5954" s="4">
        <v>17.7306640625</v>
      </c>
      <c r="C5954" s="4">
        <v>57.7597673885752</v>
      </c>
      <c r="D5954" s="4">
        <v>1019.18838402977</v>
      </c>
      <c r="E5954" s="4">
        <v>0.0</v>
      </c>
      <c r="F5954" s="3">
        <v>44553.94777342273</v>
      </c>
      <c r="G5954" s="3">
        <v>44554.06839332191</v>
      </c>
    </row>
    <row r="5955">
      <c r="A5955" s="3">
        <v>44562.5219298406</v>
      </c>
      <c r="B5955" s="4">
        <v>17.801171875</v>
      </c>
      <c r="C5955" s="4">
        <v>59.3643593781177</v>
      </c>
      <c r="D5955" s="4">
        <v>1019.16022791587</v>
      </c>
      <c r="E5955" s="4">
        <v>0.0</v>
      </c>
      <c r="F5955" s="3">
        <v>44553.94777342273</v>
      </c>
      <c r="G5955" s="3">
        <v>44554.06839332191</v>
      </c>
    </row>
    <row r="5956">
      <c r="A5956" s="3">
        <v>44562.52424957717</v>
      </c>
      <c r="B5956" s="4">
        <v>17.998046875</v>
      </c>
      <c r="C5956" s="4">
        <v>59.0372220739574</v>
      </c>
      <c r="D5956" s="4">
        <v>1019.07610494541</v>
      </c>
      <c r="E5956" s="4">
        <v>0.0</v>
      </c>
      <c r="F5956" s="3">
        <v>44553.94777342273</v>
      </c>
      <c r="G5956" s="3">
        <v>44554.06839332191</v>
      </c>
    </row>
    <row r="5957">
      <c r="A5957" s="3">
        <v>44562.52656938003</v>
      </c>
      <c r="B5957" s="4">
        <v>17.8568359375</v>
      </c>
      <c r="C5957" s="4">
        <v>58.1814709607438</v>
      </c>
      <c r="D5957" s="4">
        <v>1019.10329593482</v>
      </c>
      <c r="E5957" s="4">
        <v>0.0</v>
      </c>
      <c r="F5957" s="3">
        <v>44553.94777342273</v>
      </c>
      <c r="G5957" s="3">
        <v>44554.06839332191</v>
      </c>
    </row>
    <row r="5958">
      <c r="A5958" s="3">
        <v>44562.52888875202</v>
      </c>
      <c r="B5958" s="4">
        <v>17.81640625</v>
      </c>
      <c r="C5958" s="4">
        <v>58.3642686518584</v>
      </c>
      <c r="D5958" s="4">
        <v>1019.05392513879</v>
      </c>
      <c r="E5958" s="4">
        <v>0.0</v>
      </c>
      <c r="F5958" s="3">
        <v>44553.94777342273</v>
      </c>
      <c r="G5958" s="3">
        <v>44554.06839332191</v>
      </c>
    </row>
    <row r="5959">
      <c r="A5959" s="3">
        <v>44562.53120848874</v>
      </c>
      <c r="B5959" s="4">
        <v>17.6953125</v>
      </c>
      <c r="C5959" s="4">
        <v>57.6484854879381</v>
      </c>
      <c r="D5959" s="4">
        <v>1019.07771270108</v>
      </c>
      <c r="E5959" s="4">
        <v>0.0</v>
      </c>
      <c r="F5959" s="3">
        <v>44553.94777342273</v>
      </c>
      <c r="G5959" s="3">
        <v>44554.06839332191</v>
      </c>
    </row>
    <row r="5960">
      <c r="A5960" s="3">
        <v>44562.533528289176</v>
      </c>
      <c r="B5960" s="4">
        <v>17.6751953125</v>
      </c>
      <c r="C5960" s="4">
        <v>58.9480680081264</v>
      </c>
      <c r="D5960" s="4">
        <v>1019.12236526478</v>
      </c>
      <c r="E5960" s="4">
        <v>0.0</v>
      </c>
      <c r="F5960" s="3">
        <v>44553.94777342273</v>
      </c>
      <c r="G5960" s="3">
        <v>44554.06839332191</v>
      </c>
    </row>
    <row r="5961">
      <c r="A5961" s="3">
        <v>44562.53584766306</v>
      </c>
      <c r="B5961" s="4">
        <v>17.9576171875</v>
      </c>
      <c r="C5961" s="4">
        <v>62.2914549581479</v>
      </c>
      <c r="D5961" s="4">
        <v>1019.1608433369</v>
      </c>
      <c r="E5961" s="4">
        <v>0.0</v>
      </c>
      <c r="F5961" s="3">
        <v>44553.94777342273</v>
      </c>
      <c r="G5961" s="3">
        <v>44554.06839332191</v>
      </c>
    </row>
    <row r="5962">
      <c r="A5962" s="3">
        <v>44562.538167400315</v>
      </c>
      <c r="B5962" s="4">
        <v>17.88203125</v>
      </c>
      <c r="C5962" s="4">
        <v>58.5813935266323</v>
      </c>
      <c r="D5962" s="4">
        <v>1019.10547318268</v>
      </c>
      <c r="E5962" s="4">
        <v>0.0</v>
      </c>
      <c r="F5962" s="3">
        <v>44553.94777342273</v>
      </c>
      <c r="G5962" s="3">
        <v>44554.06839332191</v>
      </c>
    </row>
    <row r="5963">
      <c r="A5963" s="3">
        <v>44562.54048719857</v>
      </c>
      <c r="B5963" s="4">
        <v>17.99296875</v>
      </c>
      <c r="C5963" s="4">
        <v>62.1826720876673</v>
      </c>
      <c r="D5963" s="4">
        <v>1019.04602939845</v>
      </c>
      <c r="E5963" s="4">
        <v>0.0</v>
      </c>
      <c r="F5963" s="3">
        <v>44553.94777342273</v>
      </c>
      <c r="G5963" s="3">
        <v>44554.06839332191</v>
      </c>
    </row>
    <row r="5964">
      <c r="A5964" s="3">
        <v>44562.54280657595</v>
      </c>
      <c r="B5964" s="4">
        <v>17.4935546875</v>
      </c>
      <c r="C5964" s="4">
        <v>60.6390289016249</v>
      </c>
      <c r="D5964" s="4">
        <v>1019.08999058699</v>
      </c>
      <c r="E5964" s="4">
        <v>0.0</v>
      </c>
      <c r="F5964" s="3">
        <v>44553.94777342273</v>
      </c>
      <c r="G5964" s="3">
        <v>44554.06839332191</v>
      </c>
    </row>
    <row r="5965">
      <c r="A5965" s="3">
        <v>44562.54512631218</v>
      </c>
      <c r="B5965" s="4">
        <v>17.458203125</v>
      </c>
      <c r="C5965" s="4">
        <v>62.2302699563427</v>
      </c>
      <c r="D5965" s="4">
        <v>1019.06545703115</v>
      </c>
      <c r="E5965" s="4">
        <v>0.0</v>
      </c>
      <c r="F5965" s="3">
        <v>44553.94777342273</v>
      </c>
      <c r="G5965" s="3">
        <v>44554.06839332191</v>
      </c>
    </row>
    <row r="5966">
      <c r="A5966" s="3">
        <v>44562.54744611125</v>
      </c>
      <c r="B5966" s="4">
        <v>17.81640625</v>
      </c>
      <c r="C5966" s="4">
        <v>61.7692381456565</v>
      </c>
      <c r="D5966" s="4">
        <v>1019.12884903097</v>
      </c>
      <c r="E5966" s="4">
        <v>0.0</v>
      </c>
      <c r="F5966" s="3">
        <v>44553.94777342273</v>
      </c>
      <c r="G5966" s="3">
        <v>44554.06839332191</v>
      </c>
    </row>
    <row r="5967">
      <c r="A5967" s="3">
        <v>44562.549765486976</v>
      </c>
      <c r="B5967" s="4">
        <v>17.9576171875</v>
      </c>
      <c r="C5967" s="4">
        <v>62.0005292442368</v>
      </c>
      <c r="D5967" s="4">
        <v>1019.13507752271</v>
      </c>
      <c r="E5967" s="4">
        <v>0.0</v>
      </c>
      <c r="F5967" s="3">
        <v>44553.94777342273</v>
      </c>
      <c r="G5967" s="3">
        <v>44554.06839332191</v>
      </c>
    </row>
    <row r="5968">
      <c r="A5968" s="3">
        <v>44562.55208522404</v>
      </c>
      <c r="B5968" s="4">
        <v>17.7912109375</v>
      </c>
      <c r="C5968" s="4">
        <v>63.3675814313477</v>
      </c>
      <c r="D5968" s="4">
        <v>1019.08147322645</v>
      </c>
      <c r="E5968" s="4">
        <v>0.0</v>
      </c>
      <c r="F5968" s="3">
        <v>44553.94777342273</v>
      </c>
      <c r="G5968" s="3">
        <v>44554.06839332191</v>
      </c>
    </row>
    <row r="5969">
      <c r="A5969" s="3">
        <v>44562.55440502148</v>
      </c>
      <c r="B5969" s="4">
        <v>17.6296875</v>
      </c>
      <c r="C5969" s="4">
        <v>64.0233585691533</v>
      </c>
      <c r="D5969" s="4">
        <v>1019.01001884765</v>
      </c>
      <c r="E5969" s="4">
        <v>0.0</v>
      </c>
      <c r="F5969" s="3">
        <v>44553.94777342273</v>
      </c>
      <c r="G5969" s="3">
        <v>44554.06839332191</v>
      </c>
    </row>
    <row r="5970">
      <c r="A5970" s="3">
        <v>44562.556724401365</v>
      </c>
      <c r="B5970" s="4">
        <v>17.6650390625</v>
      </c>
      <c r="C5970" s="4">
        <v>63.8691638754091</v>
      </c>
      <c r="D5970" s="4">
        <v>1019.01756047475</v>
      </c>
      <c r="E5970" s="4">
        <v>0.0</v>
      </c>
      <c r="F5970" s="3">
        <v>44553.94777342273</v>
      </c>
      <c r="G5970" s="3">
        <v>44554.06839332191</v>
      </c>
    </row>
    <row r="5971">
      <c r="A5971" s="3">
        <v>44562.55904414681</v>
      </c>
      <c r="B5971" s="4">
        <v>17.63984375</v>
      </c>
      <c r="C5971" s="4">
        <v>64.6927347758661</v>
      </c>
      <c r="D5971" s="4">
        <v>1019.0284787585</v>
      </c>
      <c r="E5971" s="4">
        <v>0.0</v>
      </c>
      <c r="F5971" s="3">
        <v>44553.94777342273</v>
      </c>
      <c r="G5971" s="3">
        <v>44554.06839332191</v>
      </c>
    </row>
    <row r="5972">
      <c r="A5972" s="3">
        <v>44562.561363942514</v>
      </c>
      <c r="B5972" s="4">
        <v>17.5541015625</v>
      </c>
      <c r="C5972" s="4">
        <v>66.626024882482</v>
      </c>
      <c r="D5972" s="4">
        <v>1019.04293875474</v>
      </c>
      <c r="E5972" s="4">
        <v>0.0</v>
      </c>
      <c r="F5972" s="3">
        <v>44553.94777342273</v>
      </c>
      <c r="G5972" s="3">
        <v>44554.06839332191</v>
      </c>
    </row>
    <row r="5973">
      <c r="A5973" s="3">
        <v>44562.56368300494</v>
      </c>
      <c r="B5973" s="4">
        <v>17.5037109375</v>
      </c>
      <c r="C5973" s="4">
        <v>65.7757384751355</v>
      </c>
      <c r="D5973" s="4">
        <v>1019.04682090083</v>
      </c>
      <c r="E5973" s="4">
        <v>0.0</v>
      </c>
      <c r="F5973" s="3">
        <v>44553.94777342273</v>
      </c>
      <c r="G5973" s="3">
        <v>44554.06839332191</v>
      </c>
    </row>
    <row r="5974">
      <c r="A5974" s="3">
        <v>44562.56600177611</v>
      </c>
      <c r="B5974" s="4">
        <v>17.468359375</v>
      </c>
      <c r="C5974" s="4">
        <v>66.8277734052359</v>
      </c>
      <c r="D5974" s="4">
        <v>1019.00755219262</v>
      </c>
      <c r="E5974" s="4">
        <v>0.0</v>
      </c>
      <c r="F5974" s="3">
        <v>44553.94777342273</v>
      </c>
      <c r="G5974" s="3">
        <v>44554.06839332191</v>
      </c>
    </row>
    <row r="5975">
      <c r="A5975" s="3">
        <v>44562.56832156086</v>
      </c>
      <c r="B5975" s="4">
        <v>17.0546875</v>
      </c>
      <c r="C5975" s="4">
        <v>69.2041571217728</v>
      </c>
      <c r="D5975" s="4">
        <v>1018.98754785942</v>
      </c>
      <c r="E5975" s="4">
        <v>0.0</v>
      </c>
      <c r="F5975" s="3">
        <v>44553.94777342273</v>
      </c>
      <c r="G5975" s="3">
        <v>44554.06839332191</v>
      </c>
    </row>
    <row r="5976">
      <c r="A5976" s="3">
        <v>44562.570640390986</v>
      </c>
      <c r="B5976" s="4">
        <v>17.0193359375</v>
      </c>
      <c r="C5976" s="4">
        <v>69.1100857341538</v>
      </c>
      <c r="D5976" s="4">
        <v>1018.993771375</v>
      </c>
      <c r="E5976" s="4">
        <v>0.0</v>
      </c>
      <c r="F5976" s="3">
        <v>44553.94777342273</v>
      </c>
      <c r="G5976" s="3">
        <v>44554.06839332191</v>
      </c>
    </row>
    <row r="5977">
      <c r="A5977" s="3">
        <v>44562.57295993256</v>
      </c>
      <c r="B5977" s="4">
        <v>17.0193359375</v>
      </c>
      <c r="C5977" s="4">
        <v>69.2471791500484</v>
      </c>
      <c r="D5977" s="4">
        <v>1019.04280247674</v>
      </c>
      <c r="E5977" s="4">
        <v>0.0</v>
      </c>
      <c r="F5977" s="3">
        <v>44553.94777342273</v>
      </c>
      <c r="G5977" s="3">
        <v>44554.06839332191</v>
      </c>
    </row>
    <row r="5978">
      <c r="A5978" s="3">
        <v>44562.57527972305</v>
      </c>
      <c r="B5978" s="4">
        <v>16.91328125</v>
      </c>
      <c r="C5978" s="4">
        <v>69.4990195535879</v>
      </c>
      <c r="D5978" s="4">
        <v>1019.05861584647</v>
      </c>
      <c r="E5978" s="4">
        <v>0.0</v>
      </c>
      <c r="F5978" s="3">
        <v>44553.94777342273</v>
      </c>
      <c r="G5978" s="3">
        <v>44554.06839332191</v>
      </c>
    </row>
    <row r="5979">
      <c r="A5979" s="3">
        <v>44562.577599532546</v>
      </c>
      <c r="B5979" s="4">
        <v>16.9638671875</v>
      </c>
      <c r="C5979" s="4">
        <v>69.1578747698317</v>
      </c>
      <c r="D5979" s="4">
        <v>1018.97731091456</v>
      </c>
      <c r="E5979" s="4">
        <v>0.0</v>
      </c>
      <c r="F5979" s="3">
        <v>44553.94777342273</v>
      </c>
      <c r="G5979" s="3">
        <v>44554.06839332191</v>
      </c>
    </row>
    <row r="5980">
      <c r="A5980" s="3">
        <v>44562.57991884727</v>
      </c>
      <c r="B5980" s="4">
        <v>16.8880859375</v>
      </c>
      <c r="C5980" s="4">
        <v>69.9635309177933</v>
      </c>
      <c r="D5980" s="4">
        <v>1018.9865363098</v>
      </c>
      <c r="E5980" s="4">
        <v>0.0</v>
      </c>
      <c r="F5980" s="3">
        <v>44553.94777342273</v>
      </c>
      <c r="G5980" s="3">
        <v>44554.06839332191</v>
      </c>
    </row>
    <row r="5981">
      <c r="A5981" s="3">
        <v>44562.582238646006</v>
      </c>
      <c r="B5981" s="4">
        <v>16.9083984375</v>
      </c>
      <c r="C5981" s="4">
        <v>69.9351200778163</v>
      </c>
      <c r="D5981" s="4">
        <v>1019.00331183194</v>
      </c>
      <c r="E5981" s="4">
        <v>0.0</v>
      </c>
      <c r="F5981" s="3">
        <v>44553.94777342273</v>
      </c>
      <c r="G5981" s="3">
        <v>44554.06839332191</v>
      </c>
    </row>
    <row r="5982">
      <c r="A5982" s="3">
        <v>44562.584558448776</v>
      </c>
      <c r="B5982" s="4">
        <v>16.762109375</v>
      </c>
      <c r="C5982" s="4">
        <v>71.6667709126765</v>
      </c>
      <c r="D5982" s="4">
        <v>1018.97272302256</v>
      </c>
      <c r="E5982" s="4">
        <v>0.0</v>
      </c>
      <c r="F5982" s="3">
        <v>44553.94777342273</v>
      </c>
      <c r="G5982" s="3">
        <v>44554.06839332191</v>
      </c>
    </row>
    <row r="5983">
      <c r="A5983" s="3">
        <v>44562.586877755195</v>
      </c>
      <c r="B5983" s="4">
        <v>16.62578125</v>
      </c>
      <c r="C5983" s="4">
        <v>72.4273976242688</v>
      </c>
      <c r="D5983" s="4">
        <v>1018.96297786974</v>
      </c>
      <c r="E5983" s="4">
        <v>0.0</v>
      </c>
      <c r="F5983" s="3">
        <v>44553.94777342273</v>
      </c>
      <c r="G5983" s="3">
        <v>44554.06839332191</v>
      </c>
    </row>
    <row r="5984">
      <c r="A5984" s="3">
        <v>44562.58919754884</v>
      </c>
      <c r="B5984" s="4">
        <v>16.4341796875</v>
      </c>
      <c r="C5984" s="4">
        <v>72.7573325447112</v>
      </c>
      <c r="D5984" s="4">
        <v>1018.98933738521</v>
      </c>
      <c r="E5984" s="4">
        <v>0.0</v>
      </c>
      <c r="F5984" s="3">
        <v>44553.94777342273</v>
      </c>
      <c r="G5984" s="3">
        <v>44554.06839332191</v>
      </c>
    </row>
    <row r="5985">
      <c r="A5985" s="3">
        <v>44562.59151734061</v>
      </c>
      <c r="B5985" s="4">
        <v>16.3685546875</v>
      </c>
      <c r="C5985" s="4">
        <v>73.5562436513937</v>
      </c>
      <c r="D5985" s="4">
        <v>1018.89752026761</v>
      </c>
      <c r="E5985" s="4">
        <v>0.0</v>
      </c>
      <c r="F5985" s="3">
        <v>44553.94777342273</v>
      </c>
      <c r="G5985" s="3">
        <v>44554.06839332191</v>
      </c>
    </row>
    <row r="5986">
      <c r="A5986" s="3">
        <v>44562.593836668995</v>
      </c>
      <c r="B5986" s="4">
        <v>16.328125</v>
      </c>
      <c r="C5986" s="4">
        <v>74.0461688767783</v>
      </c>
      <c r="D5986" s="4">
        <v>1018.88995448097</v>
      </c>
      <c r="E5986" s="4">
        <v>0.0</v>
      </c>
      <c r="F5986" s="3">
        <v>44553.94777342273</v>
      </c>
      <c r="G5986" s="3">
        <v>44554.06839332191</v>
      </c>
    </row>
    <row r="5987">
      <c r="A5987" s="3">
        <v>44562.59615645953</v>
      </c>
      <c r="B5987" s="4">
        <v>16.1416015625</v>
      </c>
      <c r="C5987" s="4">
        <v>75.4194911126523</v>
      </c>
      <c r="D5987" s="4">
        <v>1018.87328474595</v>
      </c>
      <c r="E5987" s="4">
        <v>0.0</v>
      </c>
      <c r="F5987" s="3">
        <v>44553.94777342273</v>
      </c>
      <c r="G5987" s="3">
        <v>44554.06839332191</v>
      </c>
    </row>
    <row r="5988">
      <c r="A5988" s="3">
        <v>44562.59847625102</v>
      </c>
      <c r="B5988" s="4">
        <v>16.0103515625</v>
      </c>
      <c r="C5988" s="4">
        <v>76.2114451450017</v>
      </c>
      <c r="D5988" s="4">
        <v>1018.90386677108</v>
      </c>
      <c r="E5988" s="4">
        <v>0.0</v>
      </c>
      <c r="F5988" s="3">
        <v>44553.94777342273</v>
      </c>
      <c r="G5988" s="3">
        <v>44554.06839332191</v>
      </c>
    </row>
    <row r="5989">
      <c r="A5989" s="3">
        <v>44562.600795581144</v>
      </c>
      <c r="B5989" s="4">
        <v>15.8490234375</v>
      </c>
      <c r="C5989" s="4">
        <v>77.5150227351574</v>
      </c>
      <c r="D5989" s="4">
        <v>1018.85944698728</v>
      </c>
      <c r="E5989" s="4">
        <v>0.0</v>
      </c>
      <c r="F5989" s="3">
        <v>44553.94777342273</v>
      </c>
      <c r="G5989" s="3">
        <v>44554.06839332191</v>
      </c>
    </row>
    <row r="5990">
      <c r="A5990" s="3">
        <v>44562.603115320206</v>
      </c>
      <c r="B5990" s="4">
        <v>15.5966796875</v>
      </c>
      <c r="C5990" s="4">
        <v>78.2938451962424</v>
      </c>
      <c r="D5990" s="4">
        <v>1018.8449865103</v>
      </c>
      <c r="E5990" s="4">
        <v>0.0</v>
      </c>
      <c r="F5990" s="3">
        <v>44553.94777342273</v>
      </c>
      <c r="G5990" s="3">
        <v>44554.06839332191</v>
      </c>
    </row>
    <row r="5991">
      <c r="A5991" s="3">
        <v>44562.60543511963</v>
      </c>
      <c r="B5991" s="4">
        <v>14.910546875</v>
      </c>
      <c r="C5991" s="4">
        <v>80.9557818656725</v>
      </c>
      <c r="D5991" s="4">
        <v>1018.87228095656</v>
      </c>
      <c r="E5991" s="4">
        <v>0.0</v>
      </c>
      <c r="F5991" s="3">
        <v>44553.94777342273</v>
      </c>
      <c r="G5991" s="3">
        <v>44554.06839332191</v>
      </c>
    </row>
    <row r="5992">
      <c r="A5992" s="3">
        <v>44562.60775449307</v>
      </c>
      <c r="B5992" s="4">
        <v>14.456640625</v>
      </c>
      <c r="C5992" s="4">
        <v>83.0292273194288</v>
      </c>
      <c r="D5992" s="4">
        <v>1018.92915719459</v>
      </c>
      <c r="E5992" s="4">
        <v>0.0</v>
      </c>
      <c r="F5992" s="3">
        <v>44553.94777342273</v>
      </c>
      <c r="G5992" s="3">
        <v>44554.06839332191</v>
      </c>
    </row>
    <row r="5993">
      <c r="A5993" s="3">
        <v>44562.610073706805</v>
      </c>
      <c r="B5993" s="4">
        <v>14.275</v>
      </c>
      <c r="C5993" s="4">
        <v>84.5365412321129</v>
      </c>
      <c r="D5993" s="4">
        <v>1018.91232876828</v>
      </c>
      <c r="E5993" s="4">
        <v>0.0</v>
      </c>
      <c r="F5993" s="3">
        <v>44553.94777342273</v>
      </c>
      <c r="G5993" s="3">
        <v>44554.06839332191</v>
      </c>
    </row>
    <row r="5994">
      <c r="A5994" s="3">
        <v>44562.612392764204</v>
      </c>
      <c r="B5994" s="4">
        <v>14.269921875</v>
      </c>
      <c r="C5994" s="4">
        <v>84.4335653819505</v>
      </c>
      <c r="D5994" s="4">
        <v>1018.77498860487</v>
      </c>
      <c r="E5994" s="4">
        <v>0.0</v>
      </c>
      <c r="F5994" s="3">
        <v>44553.94777342273</v>
      </c>
      <c r="G5994" s="3">
        <v>44554.06839332191</v>
      </c>
    </row>
    <row r="5995">
      <c r="A5995" s="3">
        <v>44562.614711784736</v>
      </c>
      <c r="B5995" s="4">
        <v>13.9470703125</v>
      </c>
      <c r="C5995" s="4">
        <v>83.4675919244419</v>
      </c>
      <c r="D5995" s="4">
        <v>1018.85896591674</v>
      </c>
      <c r="E5995" s="4">
        <v>0.0</v>
      </c>
      <c r="F5995" s="3">
        <v>44553.94777342273</v>
      </c>
      <c r="G5995" s="3">
        <v>44554.06839332191</v>
      </c>
    </row>
    <row r="5996">
      <c r="A5996" s="3">
        <v>44562.61703105859</v>
      </c>
      <c r="B5996" s="4">
        <v>13.286328125</v>
      </c>
      <c r="C5996" s="4">
        <v>85.235717287449</v>
      </c>
      <c r="D5996" s="4">
        <v>1018.8595009267</v>
      </c>
      <c r="E5996" s="4">
        <v>0.0</v>
      </c>
      <c r="F5996" s="3">
        <v>44553.94777342273</v>
      </c>
      <c r="G5996" s="3">
        <v>44554.06839332191</v>
      </c>
    </row>
    <row r="5997">
      <c r="A5997" s="3">
        <v>44562.61935085603</v>
      </c>
      <c r="B5997" s="4">
        <v>12.80703125</v>
      </c>
      <c r="C5997" s="4">
        <v>86.8973548453281</v>
      </c>
      <c r="D5997" s="4">
        <v>1018.89187451905</v>
      </c>
      <c r="E5997" s="4">
        <v>0.0</v>
      </c>
      <c r="F5997" s="3">
        <v>44553.94777342273</v>
      </c>
      <c r="G5997" s="3">
        <v>44554.06839332191</v>
      </c>
    </row>
    <row r="5998">
      <c r="A5998" s="3">
        <v>44562.62167065485</v>
      </c>
      <c r="B5998" s="4">
        <v>12.1361328125</v>
      </c>
      <c r="C5998" s="4">
        <v>90.1400369466932</v>
      </c>
      <c r="D5998" s="4">
        <v>1018.99538174772</v>
      </c>
      <c r="E5998" s="4">
        <v>0.0</v>
      </c>
      <c r="F5998" s="3">
        <v>44553.94777342273</v>
      </c>
      <c r="G5998" s="3">
        <v>44554.06839332191</v>
      </c>
    </row>
    <row r="5999">
      <c r="A5999" s="3">
        <v>44562.62398997071</v>
      </c>
      <c r="B5999" s="4">
        <v>11.7275390625</v>
      </c>
      <c r="C5999" s="4">
        <v>91.1254240011904</v>
      </c>
      <c r="D5999" s="4">
        <v>1019.03263646284</v>
      </c>
      <c r="E5999" s="4">
        <v>0.0</v>
      </c>
      <c r="F5999" s="3">
        <v>44553.94777342273</v>
      </c>
      <c r="G5999" s="3">
        <v>44554.06839332191</v>
      </c>
    </row>
    <row r="6000">
      <c r="A6000" s="3">
        <v>44562.62630977095</v>
      </c>
      <c r="B6000" s="4">
        <v>11.3693359375</v>
      </c>
      <c r="C6000" s="4">
        <v>93.3453786508811</v>
      </c>
      <c r="D6000" s="4">
        <v>1019.00712443483</v>
      </c>
      <c r="E6000" s="4">
        <v>0.0</v>
      </c>
      <c r="F6000" s="3">
        <v>44553.94777342273</v>
      </c>
      <c r="G6000" s="3">
        <v>44554.06839332191</v>
      </c>
    </row>
    <row r="6001">
      <c r="A6001" s="3">
        <v>44562.62862956841</v>
      </c>
      <c r="B6001" s="4">
        <v>11.3591796875</v>
      </c>
      <c r="C6001" s="4">
        <v>93.8916828983884</v>
      </c>
      <c r="D6001" s="4">
        <v>1019.02192145214</v>
      </c>
      <c r="E6001" s="4">
        <v>0.0</v>
      </c>
      <c r="F6001" s="3">
        <v>44553.94777342273</v>
      </c>
      <c r="G6001" s="3">
        <v>44554.06839332191</v>
      </c>
    </row>
    <row r="6002">
      <c r="A6002" s="3">
        <v>44562.63094895397</v>
      </c>
      <c r="B6002" s="4">
        <v>11.2583984375</v>
      </c>
      <c r="C6002" s="4">
        <v>95.2140105601629</v>
      </c>
      <c r="D6002" s="4">
        <v>1018.99353760502</v>
      </c>
      <c r="E6002" s="4">
        <v>0.0</v>
      </c>
      <c r="F6002" s="3">
        <v>44553.94777342273</v>
      </c>
      <c r="G6002" s="3">
        <v>44554.06839332191</v>
      </c>
    </row>
    <row r="6003">
      <c r="A6003" s="3">
        <v>44562.633268749036</v>
      </c>
      <c r="B6003" s="4">
        <v>11.3693359375</v>
      </c>
      <c r="C6003" s="4">
        <v>94.6295382345199</v>
      </c>
      <c r="D6003" s="4">
        <v>1018.9953384877</v>
      </c>
      <c r="E6003" s="4">
        <v>0.0</v>
      </c>
      <c r="F6003" s="3">
        <v>44553.94777342273</v>
      </c>
      <c r="G6003" s="3">
        <v>44554.06839332191</v>
      </c>
    </row>
    <row r="6004">
      <c r="A6004" s="3">
        <v>44562.63558851869</v>
      </c>
      <c r="B6004" s="4">
        <v>11.1322265625</v>
      </c>
      <c r="C6004" s="4">
        <v>95.0744999528967</v>
      </c>
      <c r="D6004" s="4">
        <v>1018.98617193604</v>
      </c>
      <c r="E6004" s="4">
        <v>0.0</v>
      </c>
      <c r="F6004" s="3">
        <v>44553.94777342273</v>
      </c>
      <c r="G6004" s="3">
        <v>44554.06839332191</v>
      </c>
    </row>
    <row r="6005">
      <c r="A6005" s="3">
        <v>44562.63790785009</v>
      </c>
      <c r="B6005" s="4">
        <v>10.8345703125</v>
      </c>
      <c r="C6005" s="4">
        <v>94.7872512709061</v>
      </c>
      <c r="D6005" s="4">
        <v>1019.02568725637</v>
      </c>
      <c r="E6005" s="4">
        <v>0.0</v>
      </c>
      <c r="F6005" s="3">
        <v>44553.94777342273</v>
      </c>
      <c r="G6005" s="3">
        <v>44554.06839332191</v>
      </c>
    </row>
    <row r="6006">
      <c r="A6006" s="3">
        <v>44562.640226490264</v>
      </c>
      <c r="B6006" s="4">
        <v>10.5470703125</v>
      </c>
      <c r="C6006" s="4">
        <v>95.4642078580158</v>
      </c>
      <c r="D6006" s="4">
        <v>1019.03001114949</v>
      </c>
      <c r="E6006" s="4">
        <v>0.0</v>
      </c>
      <c r="F6006" s="3">
        <v>44553.94777342273</v>
      </c>
      <c r="G6006" s="3">
        <v>44554.06839332191</v>
      </c>
    </row>
    <row r="6007">
      <c r="A6007" s="3">
        <v>44562.64254615655</v>
      </c>
      <c r="B6007" s="4">
        <v>10.3150390625</v>
      </c>
      <c r="C6007" s="4">
        <v>95.5140866948724</v>
      </c>
      <c r="D6007" s="4">
        <v>1019.04606310177</v>
      </c>
      <c r="E6007" s="4">
        <v>0.0</v>
      </c>
      <c r="F6007" s="3">
        <v>44553.94777342273</v>
      </c>
      <c r="G6007" s="3">
        <v>44554.06839332191</v>
      </c>
    </row>
    <row r="6008">
      <c r="A6008" s="3">
        <v>44562.64486594642</v>
      </c>
      <c r="B6008" s="4">
        <v>10.1234375</v>
      </c>
      <c r="C6008" s="4">
        <v>95.354302774724</v>
      </c>
      <c r="D6008" s="4">
        <v>1019.11899392189</v>
      </c>
      <c r="E6008" s="4">
        <v>0.0</v>
      </c>
      <c r="F6008" s="3">
        <v>44553.94777342273</v>
      </c>
      <c r="G6008" s="3">
        <v>44554.06839332191</v>
      </c>
    </row>
    <row r="6009">
      <c r="A6009" s="3">
        <v>44562.647185739435</v>
      </c>
      <c r="B6009" s="4">
        <v>10.108203125</v>
      </c>
      <c r="C6009" s="4">
        <v>96.0090419322129</v>
      </c>
      <c r="D6009" s="4">
        <v>1019.10159801867</v>
      </c>
      <c r="E6009" s="4">
        <v>0.0</v>
      </c>
      <c r="F6009" s="3">
        <v>44553.94777342273</v>
      </c>
      <c r="G6009" s="3">
        <v>44554.06839332191</v>
      </c>
    </row>
    <row r="6010">
      <c r="A6010" s="3">
        <v>44562.64950506864</v>
      </c>
      <c r="B6010" s="4">
        <v>9.8560546875</v>
      </c>
      <c r="C6010" s="4">
        <v>95.4880579343701</v>
      </c>
      <c r="D6010" s="4">
        <v>1019.18507507677</v>
      </c>
      <c r="E6010" s="4">
        <v>0.0</v>
      </c>
      <c r="F6010" s="3">
        <v>44553.94777342273</v>
      </c>
      <c r="G6010" s="3">
        <v>44554.06839332191</v>
      </c>
    </row>
    <row r="6011">
      <c r="A6011" s="3">
        <v>44562.65182485882</v>
      </c>
      <c r="B6011" s="4">
        <v>9.5029296875</v>
      </c>
      <c r="C6011" s="4">
        <v>96.5360250785133</v>
      </c>
      <c r="D6011" s="4">
        <v>1019.20269167303</v>
      </c>
      <c r="E6011" s="4">
        <v>0.0</v>
      </c>
      <c r="F6011" s="3">
        <v>44553.94777342273</v>
      </c>
      <c r="G6011" s="3">
        <v>44554.06839332191</v>
      </c>
    </row>
    <row r="6012">
      <c r="A6012" s="3">
        <v>44562.65414460705</v>
      </c>
      <c r="B6012" s="4">
        <v>9.6390625</v>
      </c>
      <c r="C6012" s="4">
        <v>96.9244275459334</v>
      </c>
      <c r="D6012" s="4">
        <v>1019.30144950502</v>
      </c>
      <c r="E6012" s="4">
        <v>0.0</v>
      </c>
      <c r="F6012" s="3">
        <v>44553.94777342273</v>
      </c>
      <c r="G6012" s="3">
        <v>44554.06839332191</v>
      </c>
    </row>
    <row r="6013">
      <c r="A6013" s="3">
        <v>44562.65646398141</v>
      </c>
      <c r="B6013" s="4">
        <v>9.5685546875</v>
      </c>
      <c r="C6013" s="4">
        <v>97.138690980215</v>
      </c>
      <c r="D6013" s="4">
        <v>1019.34711863734</v>
      </c>
      <c r="E6013" s="4">
        <v>0.0</v>
      </c>
      <c r="F6013" s="3">
        <v>44553.94777342273</v>
      </c>
      <c r="G6013" s="3">
        <v>44554.06839332191</v>
      </c>
    </row>
    <row r="6014">
      <c r="A6014" s="3">
        <v>44562.658783771156</v>
      </c>
      <c r="B6014" s="4">
        <v>9.412109375</v>
      </c>
      <c r="C6014" s="4">
        <v>96.9263550109507</v>
      </c>
      <c r="D6014" s="4">
        <v>1019.36631163269</v>
      </c>
      <c r="E6014" s="4">
        <v>0.0</v>
      </c>
      <c r="F6014" s="3">
        <v>44553.94777342273</v>
      </c>
      <c r="G6014" s="3">
        <v>44554.06839332191</v>
      </c>
    </row>
    <row r="6015">
      <c r="A6015" s="3">
        <v>44562.66110352144</v>
      </c>
      <c r="B6015" s="4">
        <v>9.4828125</v>
      </c>
      <c r="C6015" s="4">
        <v>97.4593788258854</v>
      </c>
      <c r="D6015" s="4">
        <v>1019.38100401222</v>
      </c>
      <c r="E6015" s="4">
        <v>0.0</v>
      </c>
      <c r="F6015" s="3">
        <v>44553.94777342273</v>
      </c>
      <c r="G6015" s="3">
        <v>44554.06839332191</v>
      </c>
    </row>
    <row r="6016">
      <c r="A6016" s="3">
        <v>44562.663422892096</v>
      </c>
      <c r="B6016" s="4">
        <v>9.4525390625</v>
      </c>
      <c r="C6016" s="4">
        <v>97.544343713733</v>
      </c>
      <c r="D6016" s="4">
        <v>1019.37108766103</v>
      </c>
      <c r="E6016" s="4">
        <v>0.0</v>
      </c>
      <c r="F6016" s="3">
        <v>44553.94777342273</v>
      </c>
      <c r="G6016" s="3">
        <v>44554.06839332191</v>
      </c>
    </row>
    <row r="6017">
      <c r="A6017" s="3">
        <v>44562.66574152494</v>
      </c>
      <c r="B6017" s="4">
        <v>9.523046875</v>
      </c>
      <c r="C6017" s="4">
        <v>98.287733615527</v>
      </c>
      <c r="D6017" s="4">
        <v>1019.39586617015</v>
      </c>
      <c r="E6017" s="4">
        <v>0.0</v>
      </c>
      <c r="F6017" s="3">
        <v>44553.94777342273</v>
      </c>
      <c r="G6017" s="3">
        <v>44554.06839332191</v>
      </c>
    </row>
    <row r="6018">
      <c r="A6018" s="3">
        <v>44562.66806125932</v>
      </c>
      <c r="B6018" s="4">
        <v>9.3919921875</v>
      </c>
      <c r="C6018" s="4">
        <v>97.1051299501949</v>
      </c>
      <c r="D6018" s="4">
        <v>1019.41313176874</v>
      </c>
      <c r="E6018" s="4">
        <v>0.0</v>
      </c>
      <c r="F6018" s="3">
        <v>44553.94777342273</v>
      </c>
      <c r="G6018" s="3">
        <v>44554.06839332191</v>
      </c>
    </row>
    <row r="6019">
      <c r="A6019" s="3">
        <v>44562.67038097087</v>
      </c>
      <c r="B6019" s="4">
        <v>9.3263671875</v>
      </c>
      <c r="C6019" s="4">
        <v>97.3541886949529</v>
      </c>
      <c r="D6019" s="4">
        <v>1019.46464970489</v>
      </c>
      <c r="E6019" s="4">
        <v>0.0</v>
      </c>
      <c r="F6019" s="3">
        <v>44553.94777342273</v>
      </c>
      <c r="G6019" s="3">
        <v>44554.06839332191</v>
      </c>
    </row>
    <row r="6020">
      <c r="A6020" s="3">
        <v>44562.67270075782</v>
      </c>
      <c r="B6020" s="4">
        <v>9.58359375</v>
      </c>
      <c r="C6020" s="4">
        <v>98.6275368818041</v>
      </c>
      <c r="D6020" s="4">
        <v>1019.52519940208</v>
      </c>
      <c r="E6020" s="4">
        <v>0.0</v>
      </c>
      <c r="F6020" s="3">
        <v>44553.94777342273</v>
      </c>
      <c r="G6020" s="3">
        <v>44554.06839332191</v>
      </c>
    </row>
    <row r="6021">
      <c r="A6021" s="3">
        <v>44562.675020484385</v>
      </c>
      <c r="B6021" s="4">
        <v>9.5029296875</v>
      </c>
      <c r="C6021" s="4">
        <v>97.249700616922</v>
      </c>
      <c r="D6021" s="4">
        <v>1019.56003551735</v>
      </c>
      <c r="E6021" s="4">
        <v>0.0</v>
      </c>
      <c r="F6021" s="3">
        <v>44553.94777342273</v>
      </c>
      <c r="G6021" s="3">
        <v>44554.06839332191</v>
      </c>
    </row>
    <row r="6022">
      <c r="A6022" s="3">
        <v>44562.67734021264</v>
      </c>
      <c r="B6022" s="4">
        <v>9.4423828125</v>
      </c>
      <c r="C6022" s="4">
        <v>97.4875873114345</v>
      </c>
      <c r="D6022" s="4">
        <v>1019.62081253007</v>
      </c>
      <c r="E6022" s="4">
        <v>0.0</v>
      </c>
      <c r="F6022" s="3">
        <v>44553.94777342273</v>
      </c>
      <c r="G6022" s="3">
        <v>44554.06839332191</v>
      </c>
    </row>
    <row r="6023">
      <c r="A6023" s="3">
        <v>44562.67965995632</v>
      </c>
      <c r="B6023" s="4">
        <v>9.4322265625</v>
      </c>
      <c r="C6023" s="4">
        <v>97.6425153736384</v>
      </c>
      <c r="D6023" s="4">
        <v>1019.69223600247</v>
      </c>
      <c r="E6023" s="4">
        <v>0.0</v>
      </c>
      <c r="F6023" s="3">
        <v>44553.94777342273</v>
      </c>
      <c r="G6023" s="3">
        <v>44554.06839332191</v>
      </c>
    </row>
    <row r="6024">
      <c r="A6024" s="3">
        <v>44562.68197970317</v>
      </c>
      <c r="B6024" s="4">
        <v>9.477734375</v>
      </c>
      <c r="C6024" s="4">
        <v>97.6536002889066</v>
      </c>
      <c r="D6024" s="4">
        <v>1019.78846356714</v>
      </c>
      <c r="E6024" s="4">
        <v>0.0</v>
      </c>
      <c r="F6024" s="3">
        <v>44553.94777342273</v>
      </c>
      <c r="G6024" s="3">
        <v>44554.06839332191</v>
      </c>
    </row>
    <row r="6025">
      <c r="A6025" s="3">
        <v>44562.684299516855</v>
      </c>
      <c r="B6025" s="4">
        <v>9.4576171875</v>
      </c>
      <c r="C6025" s="4">
        <v>97.2366030031262</v>
      </c>
      <c r="D6025" s="4">
        <v>1019.7395200235</v>
      </c>
      <c r="E6025" s="4">
        <v>0.0</v>
      </c>
      <c r="F6025" s="3">
        <v>44553.94777342273</v>
      </c>
      <c r="G6025" s="3">
        <v>44554.06839332191</v>
      </c>
    </row>
    <row r="6026">
      <c r="A6026" s="3">
        <v>44562.68661932087</v>
      </c>
      <c r="B6026" s="4">
        <v>9.71484375</v>
      </c>
      <c r="C6026" s="4">
        <v>97.6891272564314</v>
      </c>
      <c r="D6026" s="4">
        <v>1019.78997797843</v>
      </c>
      <c r="E6026" s="4">
        <v>0.0</v>
      </c>
      <c r="F6026" s="3">
        <v>44553.94777342273</v>
      </c>
      <c r="G6026" s="3">
        <v>44554.06839332191</v>
      </c>
    </row>
    <row r="6027">
      <c r="A6027" s="3">
        <v>44562.688939126</v>
      </c>
      <c r="B6027" s="4">
        <v>9.765234375</v>
      </c>
      <c r="C6027" s="4">
        <v>96.8227627129655</v>
      </c>
      <c r="D6027" s="4">
        <v>1019.80905636155</v>
      </c>
      <c r="E6027" s="4">
        <v>0.0</v>
      </c>
      <c r="F6027" s="3">
        <v>44553.94777342273</v>
      </c>
      <c r="G6027" s="3">
        <v>44554.06839332191</v>
      </c>
    </row>
    <row r="6028">
      <c r="A6028" s="3">
        <v>44562.69125886122</v>
      </c>
      <c r="B6028" s="4">
        <v>9.6845703125</v>
      </c>
      <c r="C6028" s="4">
        <v>97.2103695752379</v>
      </c>
      <c r="D6028" s="4">
        <v>1019.89344428893</v>
      </c>
      <c r="E6028" s="4">
        <v>0.0</v>
      </c>
      <c r="F6028" s="3">
        <v>44553.94777342273</v>
      </c>
      <c r="G6028" s="3">
        <v>44554.06839332191</v>
      </c>
    </row>
    <row r="6029">
      <c r="A6029" s="3">
        <v>44562.693578581355</v>
      </c>
      <c r="B6029" s="4">
        <v>9.719921875</v>
      </c>
      <c r="C6029" s="4">
        <v>96.598506445381</v>
      </c>
      <c r="D6029" s="4">
        <v>1019.90770303905</v>
      </c>
      <c r="E6029" s="4">
        <v>0.0</v>
      </c>
      <c r="F6029" s="3">
        <v>44553.94777342273</v>
      </c>
      <c r="G6029" s="3">
        <v>44554.06839332191</v>
      </c>
    </row>
    <row r="6030">
      <c r="A6030" s="3">
        <v>44562.695898386875</v>
      </c>
      <c r="B6030" s="4">
        <v>9.4876953125</v>
      </c>
      <c r="C6030" s="4">
        <v>96.5544364022142</v>
      </c>
      <c r="D6030" s="4">
        <v>1019.85204262932</v>
      </c>
      <c r="E6030" s="4">
        <v>0.0</v>
      </c>
      <c r="F6030" s="3">
        <v>44553.94777342273</v>
      </c>
      <c r="G6030" s="3">
        <v>44554.06839332191</v>
      </c>
    </row>
    <row r="6031">
      <c r="A6031" s="3">
        <v>44562.69821813517</v>
      </c>
      <c r="B6031" s="4">
        <v>9.2556640625</v>
      </c>
      <c r="C6031" s="4">
        <v>96.456294849053</v>
      </c>
      <c r="D6031" s="4">
        <v>1019.90901008051</v>
      </c>
      <c r="E6031" s="4">
        <v>0.0</v>
      </c>
      <c r="F6031" s="3">
        <v>44553.94777342273</v>
      </c>
      <c r="G6031" s="3">
        <v>44554.06839332191</v>
      </c>
    </row>
    <row r="6032">
      <c r="A6032" s="3">
        <v>44562.70053793444</v>
      </c>
      <c r="B6032" s="4">
        <v>9.124609375</v>
      </c>
      <c r="C6032" s="4">
        <v>98.110612177878</v>
      </c>
      <c r="D6032" s="4">
        <v>1019.96079274505</v>
      </c>
      <c r="E6032" s="4">
        <v>0.0</v>
      </c>
      <c r="F6032" s="3">
        <v>44553.94777342273</v>
      </c>
      <c r="G6032" s="3">
        <v>44554.06839332191</v>
      </c>
    </row>
    <row r="6033">
      <c r="A6033" s="3">
        <v>44562.702857067525</v>
      </c>
      <c r="B6033" s="4">
        <v>9.2708984375</v>
      </c>
      <c r="C6033" s="4">
        <v>97.3523094816958</v>
      </c>
      <c r="D6033" s="4">
        <v>1020.04844309331</v>
      </c>
      <c r="E6033" s="4">
        <v>0.0</v>
      </c>
      <c r="F6033" s="3">
        <v>44553.94777342273</v>
      </c>
      <c r="G6033" s="3">
        <v>44554.06839332191</v>
      </c>
    </row>
    <row r="6034">
      <c r="A6034" s="3">
        <v>44562.705176879645</v>
      </c>
      <c r="B6034" s="4">
        <v>9.1548828125</v>
      </c>
      <c r="C6034" s="4">
        <v>96.812763729819</v>
      </c>
      <c r="D6034" s="4">
        <v>1020.01303044361</v>
      </c>
      <c r="E6034" s="4">
        <v>0.0</v>
      </c>
      <c r="F6034" s="3">
        <v>44553.94777342273</v>
      </c>
      <c r="G6034" s="3">
        <v>44554.06839332191</v>
      </c>
    </row>
    <row r="6035">
      <c r="A6035" s="3">
        <v>44562.70749668458</v>
      </c>
      <c r="B6035" s="4">
        <v>8.7765625</v>
      </c>
      <c r="C6035" s="4">
        <v>97.1511768122601</v>
      </c>
      <c r="D6035" s="4">
        <v>1020.02215144292</v>
      </c>
      <c r="E6035" s="4">
        <v>0.0</v>
      </c>
      <c r="F6035" s="3">
        <v>44553.94777342273</v>
      </c>
      <c r="G6035" s="3">
        <v>44554.06839332191</v>
      </c>
    </row>
    <row r="6036">
      <c r="A6036" s="3">
        <v>44562.709816488656</v>
      </c>
      <c r="B6036" s="4">
        <v>8.534375</v>
      </c>
      <c r="C6036" s="4">
        <v>97.1073145697814</v>
      </c>
      <c r="D6036" s="4">
        <v>1020.02357775779</v>
      </c>
      <c r="E6036" s="4">
        <v>0.0</v>
      </c>
      <c r="F6036" s="3">
        <v>44553.94777342273</v>
      </c>
      <c r="G6036" s="3">
        <v>44554.06839332191</v>
      </c>
    </row>
    <row r="6037">
      <c r="A6037" s="3">
        <v>44562.71213625031</v>
      </c>
      <c r="B6037" s="4">
        <v>8.5193359375</v>
      </c>
      <c r="C6037" s="4">
        <v>98.5808020109122</v>
      </c>
      <c r="D6037" s="4">
        <v>1019.97951067654</v>
      </c>
      <c r="E6037" s="4">
        <v>0.0</v>
      </c>
      <c r="F6037" s="3">
        <v>44553.94777342273</v>
      </c>
      <c r="G6037" s="3">
        <v>44554.06839332191</v>
      </c>
    </row>
    <row r="6038">
      <c r="A6038" s="3">
        <v>44562.71445605408</v>
      </c>
      <c r="B6038" s="4">
        <v>8.7462890625</v>
      </c>
      <c r="C6038" s="4">
        <v>100.0</v>
      </c>
      <c r="D6038" s="4">
        <v>1020.07796431606</v>
      </c>
      <c r="E6038" s="4">
        <v>0.0</v>
      </c>
      <c r="F6038" s="3">
        <v>44553.94777342273</v>
      </c>
      <c r="G6038" s="3">
        <v>44554.06839332191</v>
      </c>
    </row>
    <row r="6039">
      <c r="A6039" s="3">
        <v>44562.716775862624</v>
      </c>
      <c r="B6039" s="4">
        <v>8.5193359375</v>
      </c>
      <c r="C6039" s="4">
        <v>98.9520130206504</v>
      </c>
      <c r="D6039" s="4">
        <v>1020.01789051045</v>
      </c>
      <c r="E6039" s="4">
        <v>0.0</v>
      </c>
      <c r="F6039" s="3">
        <v>44553.94777342273</v>
      </c>
      <c r="G6039" s="3">
        <v>44554.06839332191</v>
      </c>
    </row>
    <row r="6040">
      <c r="A6040" s="3">
        <v>44562.71909565774</v>
      </c>
      <c r="B6040" s="4">
        <v>8.3125</v>
      </c>
      <c r="C6040" s="4">
        <v>99.5709081784569</v>
      </c>
      <c r="D6040" s="4">
        <v>1020.08968833772</v>
      </c>
      <c r="E6040" s="4">
        <v>0.0</v>
      </c>
      <c r="F6040" s="3">
        <v>44553.94777342273</v>
      </c>
      <c r="G6040" s="3">
        <v>44554.06839332191</v>
      </c>
    </row>
    <row r="6041">
      <c r="A6041" s="3">
        <v>44562.72141542967</v>
      </c>
      <c r="B6041" s="4">
        <v>8.473828125</v>
      </c>
      <c r="C6041" s="4">
        <v>100.0</v>
      </c>
      <c r="D6041" s="4">
        <v>1020.13272457741</v>
      </c>
      <c r="E6041" s="4">
        <v>0.0</v>
      </c>
      <c r="F6041" s="3">
        <v>44553.94777342273</v>
      </c>
      <c r="G6041" s="3">
        <v>44554.06839332191</v>
      </c>
    </row>
    <row r="6042">
      <c r="A6042" s="3">
        <v>44562.72373514383</v>
      </c>
      <c r="B6042" s="4">
        <v>8.47890625</v>
      </c>
      <c r="C6042" s="4">
        <v>100.0</v>
      </c>
      <c r="D6042" s="4">
        <v>1020.11836649813</v>
      </c>
      <c r="E6042" s="4">
        <v>0.0</v>
      </c>
      <c r="F6042" s="3">
        <v>44553.94777342273</v>
      </c>
      <c r="G6042" s="3">
        <v>44554.06839332191</v>
      </c>
    </row>
    <row r="6043">
      <c r="A6043" s="3">
        <v>44562.72605477656</v>
      </c>
      <c r="B6043" s="4">
        <v>8.65546875</v>
      </c>
      <c r="C6043" s="4">
        <v>100.0</v>
      </c>
      <c r="D6043" s="4">
        <v>1020.16932196139</v>
      </c>
      <c r="E6043" s="4">
        <v>0.0</v>
      </c>
      <c r="F6043" s="3">
        <v>44553.94777342273</v>
      </c>
      <c r="G6043" s="3">
        <v>44554.06839332191</v>
      </c>
    </row>
    <row r="6044">
      <c r="A6044" s="3">
        <v>44562.72837457361</v>
      </c>
      <c r="B6044" s="4">
        <v>8.78671875</v>
      </c>
      <c r="C6044" s="4">
        <v>99.6004517647442</v>
      </c>
      <c r="D6044" s="4">
        <v>1020.15076960601</v>
      </c>
      <c r="E6044" s="4">
        <v>0.0</v>
      </c>
      <c r="F6044" s="3">
        <v>44553.94777342273</v>
      </c>
      <c r="G6044" s="3">
        <v>44554.06839332191</v>
      </c>
    </row>
    <row r="6045">
      <c r="A6045" s="3">
        <v>44562.730694287326</v>
      </c>
      <c r="B6045" s="4">
        <v>8.9681640625</v>
      </c>
      <c r="C6045" s="4">
        <v>100.0</v>
      </c>
      <c r="D6045" s="4">
        <v>1020.03975681747</v>
      </c>
      <c r="E6045" s="4">
        <v>0.0</v>
      </c>
      <c r="F6045" s="3">
        <v>44553.94777342273</v>
      </c>
      <c r="G6045" s="3">
        <v>44554.06839332191</v>
      </c>
    </row>
    <row r="6046">
      <c r="A6046" s="3">
        <v>44562.733014052916</v>
      </c>
      <c r="B6046" s="4">
        <v>9.109375</v>
      </c>
      <c r="C6046" s="4">
        <v>98.7015647195556</v>
      </c>
      <c r="D6046" s="4">
        <v>1020.07963949018</v>
      </c>
      <c r="E6046" s="4">
        <v>0.0</v>
      </c>
      <c r="F6046" s="3">
        <v>44553.94777342273</v>
      </c>
      <c r="G6046" s="3">
        <v>44554.06839332191</v>
      </c>
    </row>
    <row r="6047">
      <c r="A6047" s="3">
        <v>44562.73533329125</v>
      </c>
      <c r="B6047" s="4">
        <v>9.0439453125</v>
      </c>
      <c r="C6047" s="4">
        <v>97.0780401078507</v>
      </c>
      <c r="D6047" s="4">
        <v>1020.06089950901</v>
      </c>
      <c r="E6047" s="4">
        <v>0.0</v>
      </c>
      <c r="F6047" s="3">
        <v>44553.94777342273</v>
      </c>
      <c r="G6047" s="3">
        <v>44554.06839332191</v>
      </c>
    </row>
    <row r="6048">
      <c r="A6048" s="3">
        <v>44562.73765310455</v>
      </c>
      <c r="B6048" s="4">
        <v>9.109375</v>
      </c>
      <c r="C6048" s="4">
        <v>96.7694858303683</v>
      </c>
      <c r="D6048" s="4">
        <v>1019.98661995639</v>
      </c>
      <c r="E6048" s="4">
        <v>0.0</v>
      </c>
      <c r="F6048" s="3">
        <v>44553.94777342273</v>
      </c>
      <c r="G6048" s="3">
        <v>44554.06839332191</v>
      </c>
    </row>
    <row r="6049">
      <c r="A6049" s="3">
        <v>44562.73997283946</v>
      </c>
      <c r="B6049" s="4">
        <v>9.190234375</v>
      </c>
      <c r="C6049" s="4">
        <v>95.7600571844222</v>
      </c>
      <c r="D6049" s="4">
        <v>1020.04632110888</v>
      </c>
      <c r="E6049" s="4">
        <v>0.0</v>
      </c>
      <c r="F6049" s="3">
        <v>44553.94777342273</v>
      </c>
      <c r="G6049" s="3">
        <v>44554.06839332191</v>
      </c>
    </row>
    <row r="6050">
      <c r="A6050" s="3">
        <v>44562.74229267459</v>
      </c>
      <c r="B6050" s="4">
        <v>9.3263671875</v>
      </c>
      <c r="C6050" s="4">
        <v>94.6329881030057</v>
      </c>
      <c r="D6050" s="4">
        <v>1020.01198876055</v>
      </c>
      <c r="E6050" s="4">
        <v>0.0</v>
      </c>
      <c r="F6050" s="3">
        <v>44553.94777342273</v>
      </c>
      <c r="G6050" s="3">
        <v>44554.06839332191</v>
      </c>
    </row>
    <row r="6051">
      <c r="A6051" s="3">
        <v>44562.74461238336</v>
      </c>
      <c r="B6051" s="4">
        <v>9.346484375</v>
      </c>
      <c r="C6051" s="4">
        <v>94.0190153989928</v>
      </c>
      <c r="D6051" s="4">
        <v>1020.0228785258</v>
      </c>
      <c r="E6051" s="4">
        <v>0.0</v>
      </c>
      <c r="F6051" s="3">
        <v>44553.94777342273</v>
      </c>
      <c r="G6051" s="3">
        <v>44554.06839332191</v>
      </c>
    </row>
    <row r="6052">
      <c r="A6052" s="3">
        <v>44562.74693215352</v>
      </c>
      <c r="B6052" s="4">
        <v>9.7451171875</v>
      </c>
      <c r="C6052" s="4">
        <v>92.6215436330418</v>
      </c>
      <c r="D6052" s="4">
        <v>1020.09075811664</v>
      </c>
      <c r="E6052" s="4">
        <v>0.0</v>
      </c>
      <c r="F6052" s="3">
        <v>44553.94777342273</v>
      </c>
      <c r="G6052" s="3">
        <v>44554.06839332191</v>
      </c>
    </row>
    <row r="6053">
      <c r="A6053" s="3">
        <v>44562.74925195964</v>
      </c>
      <c r="B6053" s="4">
        <v>10.1537109375</v>
      </c>
      <c r="C6053" s="4">
        <v>88.7252606477984</v>
      </c>
      <c r="D6053" s="4">
        <v>1020.16528242206</v>
      </c>
      <c r="E6053" s="4">
        <v>0.0</v>
      </c>
      <c r="F6053" s="3">
        <v>44553.94777342273</v>
      </c>
      <c r="G6053" s="3">
        <v>44554.06839332191</v>
      </c>
    </row>
    <row r="6054">
      <c r="A6054" s="3">
        <v>44562.75157171706</v>
      </c>
      <c r="B6054" s="4">
        <v>10.360546875</v>
      </c>
      <c r="C6054" s="4">
        <v>86.8837068845088</v>
      </c>
      <c r="D6054" s="4">
        <v>1020.13991036255</v>
      </c>
      <c r="E6054" s="4">
        <v>0.0</v>
      </c>
      <c r="F6054" s="3">
        <v>44553.94777342273</v>
      </c>
      <c r="G6054" s="3">
        <v>44554.06839332191</v>
      </c>
    </row>
    <row r="6055">
      <c r="A6055" s="3">
        <v>44562.75389152036</v>
      </c>
      <c r="B6055" s="4">
        <v>10.3705078125</v>
      </c>
      <c r="C6055" s="4">
        <v>86.0458947998619</v>
      </c>
      <c r="D6055" s="4">
        <v>1020.14680869265</v>
      </c>
      <c r="E6055" s="4">
        <v>0.0</v>
      </c>
      <c r="F6055" s="3">
        <v>44553.94777342273</v>
      </c>
      <c r="G6055" s="3">
        <v>44554.06839332191</v>
      </c>
    </row>
    <row r="6056">
      <c r="A6056" s="3">
        <v>44562.75621126125</v>
      </c>
      <c r="B6056" s="4">
        <v>10.5673828125</v>
      </c>
      <c r="C6056" s="4">
        <v>85.1250242162502</v>
      </c>
      <c r="D6056" s="4">
        <v>1020.18497726774</v>
      </c>
      <c r="E6056" s="4">
        <v>0.0</v>
      </c>
      <c r="F6056" s="3">
        <v>44553.94777342273</v>
      </c>
      <c r="G6056" s="3">
        <v>44554.06839332191</v>
      </c>
    </row>
    <row r="6057">
      <c r="A6057" s="3">
        <v>44562.75853104518</v>
      </c>
      <c r="B6057" s="4">
        <v>10.7185546875</v>
      </c>
      <c r="C6057" s="4">
        <v>83.5771757440925</v>
      </c>
      <c r="D6057" s="4">
        <v>1020.2200769915</v>
      </c>
      <c r="E6057" s="4">
        <v>0.0</v>
      </c>
      <c r="F6057" s="3">
        <v>44553.94777342273</v>
      </c>
      <c r="G6057" s="3">
        <v>44554.06839332191</v>
      </c>
    </row>
    <row r="6058">
      <c r="A6058" s="3">
        <v>44562.76085079213</v>
      </c>
      <c r="B6058" s="4">
        <v>10.7841796875</v>
      </c>
      <c r="C6058" s="4">
        <v>82.4587315123913</v>
      </c>
      <c r="D6058" s="4">
        <v>1020.19210948296</v>
      </c>
      <c r="E6058" s="4">
        <v>0.0</v>
      </c>
      <c r="F6058" s="3">
        <v>44553.94777342273</v>
      </c>
      <c r="G6058" s="3">
        <v>44554.06839332191</v>
      </c>
    </row>
    <row r="6059">
      <c r="A6059" s="3">
        <v>44562.7631705206</v>
      </c>
      <c r="B6059" s="4">
        <v>10.2646484375</v>
      </c>
      <c r="C6059" s="4">
        <v>83.8628781744824</v>
      </c>
      <c r="D6059" s="4">
        <v>1020.1355361684</v>
      </c>
      <c r="E6059" s="4">
        <v>0.0</v>
      </c>
      <c r="F6059" s="3">
        <v>44553.94777342273</v>
      </c>
      <c r="G6059" s="3">
        <v>44554.06839332191</v>
      </c>
    </row>
    <row r="6060">
      <c r="A6060" s="3">
        <v>44562.765490306825</v>
      </c>
      <c r="B6060" s="4">
        <v>9.6291015625</v>
      </c>
      <c r="C6060" s="4">
        <v>86.100468139417</v>
      </c>
      <c r="D6060" s="4">
        <v>1020.19760075021</v>
      </c>
      <c r="E6060" s="4">
        <v>0.0</v>
      </c>
      <c r="F6060" s="3">
        <v>44553.94777342273</v>
      </c>
      <c r="G6060" s="3">
        <v>44554.06839332191</v>
      </c>
    </row>
    <row r="6061">
      <c r="A6061" s="3">
        <v>44562.767810109865</v>
      </c>
      <c r="B6061" s="4">
        <v>9.0439453125</v>
      </c>
      <c r="C6061" s="4">
        <v>87.2618169738685</v>
      </c>
      <c r="D6061" s="4">
        <v>1020.26273503627</v>
      </c>
      <c r="E6061" s="4">
        <v>0.0</v>
      </c>
      <c r="F6061" s="3">
        <v>44553.94777342273</v>
      </c>
      <c r="G6061" s="3">
        <v>44554.06839332191</v>
      </c>
    </row>
    <row r="6062">
      <c r="A6062" s="3">
        <v>44562.77012981962</v>
      </c>
      <c r="B6062" s="4">
        <v>8.726171875</v>
      </c>
      <c r="C6062" s="4">
        <v>89.5874912965214</v>
      </c>
      <c r="D6062" s="4">
        <v>1020.23126817441</v>
      </c>
      <c r="E6062" s="4">
        <v>0.0</v>
      </c>
      <c r="F6062" s="3">
        <v>44553.94777342273</v>
      </c>
      <c r="G6062" s="3">
        <v>44554.06839332191</v>
      </c>
    </row>
    <row r="6063">
      <c r="A6063" s="3">
        <v>44562.77244963271</v>
      </c>
      <c r="B6063" s="4">
        <v>8.665625</v>
      </c>
      <c r="C6063" s="4">
        <v>89.8340145144135</v>
      </c>
      <c r="D6063" s="4">
        <v>1020.28972549478</v>
      </c>
      <c r="E6063" s="4">
        <v>0.0</v>
      </c>
      <c r="F6063" s="3">
        <v>44553.94777342273</v>
      </c>
      <c r="G6063" s="3">
        <v>44554.06839332191</v>
      </c>
    </row>
    <row r="6064">
      <c r="A6064" s="3">
        <v>44562.77476944406</v>
      </c>
      <c r="B6064" s="4">
        <v>8.594921875</v>
      </c>
      <c r="C6064" s="4">
        <v>89.4031973132987</v>
      </c>
      <c r="D6064" s="4">
        <v>1020.30355101384</v>
      </c>
      <c r="E6064" s="4">
        <v>0.0</v>
      </c>
      <c r="F6064" s="3">
        <v>44553.94777342273</v>
      </c>
      <c r="G6064" s="3">
        <v>44554.06839332191</v>
      </c>
    </row>
    <row r="6065">
      <c r="A6065" s="3">
        <v>44562.77708916913</v>
      </c>
      <c r="B6065" s="4">
        <v>8.7966796875</v>
      </c>
      <c r="C6065" s="4">
        <v>88.6383740413051</v>
      </c>
      <c r="D6065" s="4">
        <v>1020.27706881404</v>
      </c>
      <c r="E6065" s="4">
        <v>0.0</v>
      </c>
      <c r="F6065" s="3">
        <v>44553.94777342273</v>
      </c>
      <c r="G6065" s="3">
        <v>44554.06839332191</v>
      </c>
    </row>
    <row r="6066">
      <c r="A6066" s="3">
        <v>44562.77940897532</v>
      </c>
      <c r="B6066" s="4">
        <v>8.665625</v>
      </c>
      <c r="C6066" s="4">
        <v>88.7354634410033</v>
      </c>
      <c r="D6066" s="4">
        <v>1020.30445851989</v>
      </c>
      <c r="E6066" s="4">
        <v>0.0</v>
      </c>
      <c r="F6066" s="3">
        <v>44553.94777342273</v>
      </c>
      <c r="G6066" s="3">
        <v>44554.06839332191</v>
      </c>
    </row>
    <row r="6067">
      <c r="A6067" s="3">
        <v>44562.781728778275</v>
      </c>
      <c r="B6067" s="4">
        <v>8.72109375</v>
      </c>
      <c r="C6067" s="4">
        <v>89.4079384055936</v>
      </c>
      <c r="D6067" s="4">
        <v>1020.26401138972</v>
      </c>
      <c r="E6067" s="4">
        <v>0.0</v>
      </c>
      <c r="F6067" s="3">
        <v>44553.94777342273</v>
      </c>
      <c r="G6067" s="3">
        <v>44554.06839332191</v>
      </c>
    </row>
    <row r="6068">
      <c r="A6068" s="3">
        <v>44562.784048590576</v>
      </c>
      <c r="B6068" s="4">
        <v>8.8623046875</v>
      </c>
      <c r="C6068" s="4">
        <v>89.0090982476914</v>
      </c>
      <c r="D6068" s="4">
        <v>1020.31317422331</v>
      </c>
      <c r="E6068" s="4">
        <v>0.0</v>
      </c>
      <c r="F6068" s="3">
        <v>44553.94777342273</v>
      </c>
      <c r="G6068" s="3">
        <v>44554.06839332191</v>
      </c>
    </row>
    <row r="6069">
      <c r="A6069" s="3">
        <v>44562.78636833145</v>
      </c>
      <c r="B6069" s="4">
        <v>8.902734375</v>
      </c>
      <c r="C6069" s="4">
        <v>88.7460407506383</v>
      </c>
      <c r="D6069" s="4">
        <v>1020.32794907421</v>
      </c>
      <c r="E6069" s="4">
        <v>0.0</v>
      </c>
      <c r="F6069" s="3">
        <v>44553.94777342273</v>
      </c>
      <c r="G6069" s="3">
        <v>44554.06839332191</v>
      </c>
    </row>
    <row r="6070">
      <c r="A6070" s="3">
        <v>44562.788688137094</v>
      </c>
      <c r="B6070" s="4">
        <v>8.83203125</v>
      </c>
      <c r="C6070" s="4">
        <v>89.3255232329307</v>
      </c>
      <c r="D6070" s="4">
        <v>1020.26706741781</v>
      </c>
      <c r="E6070" s="4">
        <v>0.0</v>
      </c>
      <c r="F6070" s="3">
        <v>44553.94777342273</v>
      </c>
      <c r="G6070" s="3">
        <v>44554.06839332191</v>
      </c>
    </row>
    <row r="6071">
      <c r="A6071" s="3">
        <v>44562.791007950545</v>
      </c>
      <c r="B6071" s="4">
        <v>8.58984375</v>
      </c>
      <c r="C6071" s="4">
        <v>88.304130349282</v>
      </c>
      <c r="D6071" s="4">
        <v>1020.2086157523</v>
      </c>
      <c r="E6071" s="4">
        <v>0.0</v>
      </c>
      <c r="F6071" s="3">
        <v>44553.94777342273</v>
      </c>
      <c r="G6071" s="3">
        <v>44554.06839332191</v>
      </c>
    </row>
    <row r="6072">
      <c r="A6072" s="3">
        <v>44562.79332689737</v>
      </c>
      <c r="B6072" s="4">
        <v>8.4486328125</v>
      </c>
      <c r="C6072" s="4">
        <v>88.4411272140469</v>
      </c>
      <c r="D6072" s="4">
        <v>1020.2232118489</v>
      </c>
      <c r="E6072" s="4">
        <v>0.0</v>
      </c>
      <c r="F6072" s="3">
        <v>44553.94777342273</v>
      </c>
      <c r="G6072" s="3">
        <v>44554.06839332191</v>
      </c>
    </row>
    <row r="6073">
      <c r="A6073" s="3">
        <v>44562.7956466959</v>
      </c>
      <c r="B6073" s="4">
        <v>8.3830078125</v>
      </c>
      <c r="C6073" s="4">
        <v>89.6922923782717</v>
      </c>
      <c r="D6073" s="4">
        <v>1020.25222343677</v>
      </c>
      <c r="E6073" s="4">
        <v>0.0</v>
      </c>
      <c r="F6073" s="3">
        <v>44553.94777342273</v>
      </c>
      <c r="G6073" s="3">
        <v>44554.06839332191</v>
      </c>
    </row>
    <row r="6074">
      <c r="A6074" s="3">
        <v>44562.797966489816</v>
      </c>
      <c r="B6074" s="4">
        <v>8.30234375</v>
      </c>
      <c r="C6074" s="4">
        <v>89.3656187265168</v>
      </c>
      <c r="D6074" s="4">
        <v>1020.26273741562</v>
      </c>
      <c r="E6074" s="4">
        <v>0.0</v>
      </c>
      <c r="F6074" s="3">
        <v>44553.94777342273</v>
      </c>
      <c r="G6074" s="3">
        <v>44554.06839332191</v>
      </c>
    </row>
    <row r="6075">
      <c r="A6075" s="3">
        <v>44562.800286284226</v>
      </c>
      <c r="B6075" s="4">
        <v>8.307421875</v>
      </c>
      <c r="C6075" s="4">
        <v>89.4316953380973</v>
      </c>
      <c r="D6075" s="4">
        <v>1020.27217840883</v>
      </c>
      <c r="E6075" s="4">
        <v>0.0</v>
      </c>
      <c r="F6075" s="3">
        <v>44553.94777342273</v>
      </c>
      <c r="G6075" s="3">
        <v>44554.06839332191</v>
      </c>
    </row>
    <row r="6076">
      <c r="A6076" s="3">
        <v>44562.802606068646</v>
      </c>
      <c r="B6076" s="4">
        <v>8.47890625</v>
      </c>
      <c r="C6076" s="4">
        <v>89.1994827455528</v>
      </c>
      <c r="D6076" s="4">
        <v>1020.26814077537</v>
      </c>
      <c r="E6076" s="4">
        <v>0.0</v>
      </c>
      <c r="F6076" s="3">
        <v>44553.94777342273</v>
      </c>
      <c r="G6076" s="3">
        <v>44554.06839332191</v>
      </c>
    </row>
    <row r="6077">
      <c r="A6077" s="3">
        <v>44562.80492586433</v>
      </c>
      <c r="B6077" s="4">
        <v>8.262109375</v>
      </c>
      <c r="C6077" s="4">
        <v>89.8647418093988</v>
      </c>
      <c r="D6077" s="4">
        <v>1020.30624434232</v>
      </c>
      <c r="E6077" s="4">
        <v>0.0</v>
      </c>
      <c r="F6077" s="3">
        <v>44553.94777342273</v>
      </c>
      <c r="G6077" s="3">
        <v>44554.06839332191</v>
      </c>
    </row>
    <row r="6078">
      <c r="A6078" s="3">
        <v>44562.80724566072</v>
      </c>
      <c r="B6078" s="4">
        <v>7.7677734375</v>
      </c>
      <c r="C6078" s="4">
        <v>91.8325954696492</v>
      </c>
      <c r="D6078" s="4">
        <v>1020.37249954451</v>
      </c>
      <c r="E6078" s="4">
        <v>0.0</v>
      </c>
      <c r="F6078" s="3">
        <v>44553.94777342273</v>
      </c>
      <c r="G6078" s="3">
        <v>44554.06839332191</v>
      </c>
    </row>
    <row r="6079">
      <c r="A6079" s="3">
        <v>44562.80956545686</v>
      </c>
      <c r="B6079" s="4">
        <v>7.671875</v>
      </c>
      <c r="C6079" s="4">
        <v>92.1221917012911</v>
      </c>
      <c r="D6079" s="4">
        <v>1020.47235212433</v>
      </c>
      <c r="E6079" s="4">
        <v>0.0</v>
      </c>
      <c r="F6079" s="3">
        <v>44553.94777342273</v>
      </c>
      <c r="G6079" s="3">
        <v>44554.06839332191</v>
      </c>
    </row>
    <row r="6080">
      <c r="A6080" s="3">
        <v>44562.8118852524</v>
      </c>
      <c r="B6080" s="4">
        <v>7.5912109375</v>
      </c>
      <c r="C6080" s="4">
        <v>92.3718201747491</v>
      </c>
      <c r="D6080" s="4">
        <v>1020.48715977773</v>
      </c>
      <c r="E6080" s="4">
        <v>0.0</v>
      </c>
      <c r="F6080" s="3">
        <v>44553.94777342273</v>
      </c>
      <c r="G6080" s="3">
        <v>44554.06839332191</v>
      </c>
    </row>
    <row r="6081">
      <c r="A6081" s="3">
        <v>44562.81420505022</v>
      </c>
      <c r="B6081" s="4">
        <v>7.3388671875</v>
      </c>
      <c r="C6081" s="4">
        <v>92.1199503597152</v>
      </c>
      <c r="D6081" s="4">
        <v>1020.4875346237</v>
      </c>
      <c r="E6081" s="4">
        <v>0.0</v>
      </c>
      <c r="F6081" s="3">
        <v>44553.94777342273</v>
      </c>
      <c r="G6081" s="3">
        <v>44554.06839332191</v>
      </c>
    </row>
    <row r="6082">
      <c r="A6082" s="3">
        <v>44562.81652480886</v>
      </c>
      <c r="B6082" s="4">
        <v>7.1826171875</v>
      </c>
      <c r="C6082" s="4">
        <v>93.0606360084613</v>
      </c>
      <c r="D6082" s="4">
        <v>1020.53889178075</v>
      </c>
      <c r="E6082" s="4">
        <v>0.0</v>
      </c>
      <c r="F6082" s="3">
        <v>44553.94777342273</v>
      </c>
      <c r="G6082" s="3">
        <v>44554.06839332191</v>
      </c>
    </row>
    <row r="6083">
      <c r="A6083" s="3">
        <v>44562.81884460743</v>
      </c>
      <c r="B6083" s="4">
        <v>7.02109375</v>
      </c>
      <c r="C6083" s="4">
        <v>93.2542572995921</v>
      </c>
      <c r="D6083" s="4">
        <v>1020.53616926144</v>
      </c>
      <c r="E6083" s="4">
        <v>0.0</v>
      </c>
      <c r="F6083" s="3">
        <v>44553.94777342273</v>
      </c>
      <c r="G6083" s="3">
        <v>44554.06839332191</v>
      </c>
    </row>
    <row r="6084">
      <c r="A6084" s="3">
        <v>44562.82116440442</v>
      </c>
      <c r="B6084" s="4">
        <v>6.8900390625</v>
      </c>
      <c r="C6084" s="4">
        <v>93.4539430597624</v>
      </c>
      <c r="D6084" s="4">
        <v>1020.5616452384</v>
      </c>
      <c r="E6084" s="4">
        <v>0.0</v>
      </c>
      <c r="F6084" s="3">
        <v>44553.94777342273</v>
      </c>
      <c r="G6084" s="3">
        <v>44554.06839332191</v>
      </c>
    </row>
    <row r="6085">
      <c r="A6085" s="3">
        <v>44562.82348413986</v>
      </c>
      <c r="B6085" s="4">
        <v>6.627734375</v>
      </c>
      <c r="C6085" s="4">
        <v>93.0014608147327</v>
      </c>
      <c r="D6085" s="4">
        <v>1020.54782897657</v>
      </c>
      <c r="E6085" s="4">
        <v>0.0</v>
      </c>
      <c r="F6085" s="3">
        <v>44553.94777342273</v>
      </c>
      <c r="G6085" s="3">
        <v>44554.06839332191</v>
      </c>
    </row>
    <row r="6086">
      <c r="A6086" s="3">
        <v>44562.82580393687</v>
      </c>
      <c r="B6086" s="4">
        <v>6.451171875</v>
      </c>
      <c r="C6086" s="4">
        <v>95.6772121960477</v>
      </c>
      <c r="D6086" s="4">
        <v>1020.65073528003</v>
      </c>
      <c r="E6086" s="4">
        <v>0.0</v>
      </c>
      <c r="F6086" s="3">
        <v>44553.94777342273</v>
      </c>
      <c r="G6086" s="3">
        <v>44554.06839332191</v>
      </c>
    </row>
    <row r="6087">
      <c r="A6087" s="3">
        <v>44562.82812373179</v>
      </c>
      <c r="B6087" s="4">
        <v>6.6630859375</v>
      </c>
      <c r="C6087" s="4">
        <v>96.2460353799292</v>
      </c>
      <c r="D6087" s="4">
        <v>1020.7119211014</v>
      </c>
      <c r="E6087" s="4">
        <v>0.0</v>
      </c>
      <c r="F6087" s="3">
        <v>44553.94777342273</v>
      </c>
      <c r="G6087" s="3">
        <v>44554.06839332191</v>
      </c>
    </row>
    <row r="6088">
      <c r="A6088" s="3">
        <v>44562.830442361745</v>
      </c>
      <c r="B6088" s="4">
        <v>6.693359375</v>
      </c>
      <c r="C6088" s="4">
        <v>95.8989649555043</v>
      </c>
      <c r="D6088" s="4">
        <v>1020.73364542202</v>
      </c>
      <c r="E6088" s="4">
        <v>0.0</v>
      </c>
      <c r="F6088" s="3">
        <v>44553.94777342273</v>
      </c>
      <c r="G6088" s="3">
        <v>44554.06839332191</v>
      </c>
    </row>
    <row r="6089">
      <c r="A6089" s="3">
        <v>44562.83276206992</v>
      </c>
      <c r="B6089" s="4">
        <v>6.5873046875</v>
      </c>
      <c r="C6089" s="4">
        <v>95.6848645247719</v>
      </c>
      <c r="D6089" s="4">
        <v>1020.74636979065</v>
      </c>
      <c r="E6089" s="4">
        <v>0.0</v>
      </c>
      <c r="F6089" s="3">
        <v>44553.94777342273</v>
      </c>
      <c r="G6089" s="3">
        <v>44554.06839332191</v>
      </c>
    </row>
    <row r="6090">
      <c r="A6090" s="3">
        <v>44562.835081882615</v>
      </c>
      <c r="B6090" s="4">
        <v>6.6630859375</v>
      </c>
      <c r="C6090" s="4">
        <v>96.0112857979336</v>
      </c>
      <c r="D6090" s="4">
        <v>1020.73108952869</v>
      </c>
      <c r="E6090" s="4">
        <v>0.0</v>
      </c>
      <c r="F6090" s="3">
        <v>44553.94777342273</v>
      </c>
      <c r="G6090" s="3">
        <v>44554.06839332191</v>
      </c>
    </row>
    <row r="6091">
      <c r="A6091" s="3">
        <v>44562.837401618584</v>
      </c>
      <c r="B6091" s="4">
        <v>6.4310546875</v>
      </c>
      <c r="C6091" s="4">
        <v>95.8291576167295</v>
      </c>
      <c r="D6091" s="4">
        <v>1020.79293796763</v>
      </c>
      <c r="E6091" s="4">
        <v>0.0</v>
      </c>
      <c r="F6091" s="3">
        <v>44553.94777342273</v>
      </c>
      <c r="G6091" s="3">
        <v>44554.06839332191</v>
      </c>
    </row>
    <row r="6092">
      <c r="A6092" s="3">
        <v>44562.83972136914</v>
      </c>
      <c r="B6092" s="4">
        <v>6.087890625</v>
      </c>
      <c r="C6092" s="4">
        <v>95.2843479952426</v>
      </c>
      <c r="D6092" s="4">
        <v>1020.81038283557</v>
      </c>
      <c r="E6092" s="4">
        <v>0.0</v>
      </c>
      <c r="F6092" s="3">
        <v>44553.94777342273</v>
      </c>
      <c r="G6092" s="3">
        <v>44554.06839332191</v>
      </c>
    </row>
    <row r="6093">
      <c r="A6093" s="3">
        <v>44562.842040604744</v>
      </c>
      <c r="B6093" s="4">
        <v>5.9115234375</v>
      </c>
      <c r="C6093" s="4">
        <v>96.5830765924724</v>
      </c>
      <c r="D6093" s="4">
        <v>1020.85842346248</v>
      </c>
      <c r="E6093" s="4">
        <v>0.0</v>
      </c>
      <c r="F6093" s="3">
        <v>44553.94777342273</v>
      </c>
      <c r="G6093" s="3">
        <v>44554.06839332191</v>
      </c>
    </row>
    <row r="6094">
      <c r="A6094" s="3">
        <v>44562.84436039533</v>
      </c>
      <c r="B6094" s="4">
        <v>5.855859375</v>
      </c>
      <c r="C6094" s="4">
        <v>96.9390977391917</v>
      </c>
      <c r="D6094" s="4">
        <v>1020.85805073817</v>
      </c>
      <c r="E6094" s="4">
        <v>0.0</v>
      </c>
      <c r="F6094" s="3">
        <v>44553.94777342273</v>
      </c>
      <c r="G6094" s="3">
        <v>44554.06839332191</v>
      </c>
    </row>
    <row r="6095">
      <c r="A6095" s="3">
        <v>44562.84668016519</v>
      </c>
      <c r="B6095" s="4">
        <v>5.800390625</v>
      </c>
      <c r="C6095" s="4">
        <v>97.4930999057618</v>
      </c>
      <c r="D6095" s="4">
        <v>1020.90080187786</v>
      </c>
      <c r="E6095" s="4">
        <v>0.0</v>
      </c>
      <c r="F6095" s="3">
        <v>44553.94777342273</v>
      </c>
      <c r="G6095" s="3">
        <v>44554.06839332191</v>
      </c>
    </row>
    <row r="6096">
      <c r="A6096" s="3">
        <v>44562.84899996213</v>
      </c>
      <c r="B6096" s="4">
        <v>5.88125</v>
      </c>
      <c r="C6096" s="4">
        <v>98.4153559875036</v>
      </c>
      <c r="D6096" s="4">
        <v>1020.95798949647</v>
      </c>
      <c r="E6096" s="4">
        <v>0.0</v>
      </c>
      <c r="F6096" s="3">
        <v>44553.94777342273</v>
      </c>
      <c r="G6096" s="3">
        <v>44554.06839332191</v>
      </c>
    </row>
    <row r="6097">
      <c r="A6097" s="3">
        <v>44562.85131974849</v>
      </c>
      <c r="B6097" s="4">
        <v>6.5923828125</v>
      </c>
      <c r="C6097" s="4">
        <v>99.8730515507357</v>
      </c>
      <c r="D6097" s="4">
        <v>1021.00659003404</v>
      </c>
      <c r="E6097" s="4">
        <v>0.0</v>
      </c>
      <c r="F6097" s="3">
        <v>44553.94777342273</v>
      </c>
      <c r="G6097" s="3">
        <v>44554.06839332191</v>
      </c>
    </row>
    <row r="6098">
      <c r="A6098" s="3">
        <v>44562.853639521425</v>
      </c>
      <c r="B6098" s="4">
        <v>6.1736328125</v>
      </c>
      <c r="C6098" s="4">
        <v>96.7090408252277</v>
      </c>
      <c r="D6098" s="4">
        <v>1021.01019969147</v>
      </c>
      <c r="E6098" s="4">
        <v>0.0</v>
      </c>
      <c r="F6098" s="3">
        <v>44553.94777342273</v>
      </c>
      <c r="G6098" s="3">
        <v>44554.06839332191</v>
      </c>
    </row>
    <row r="6099">
      <c r="A6099" s="3">
        <v>44562.85595931419</v>
      </c>
      <c r="B6099" s="4">
        <v>5.80546875</v>
      </c>
      <c r="C6099" s="4">
        <v>97.121277459216</v>
      </c>
      <c r="D6099" s="4">
        <v>1021.0109430866</v>
      </c>
      <c r="E6099" s="4">
        <v>0.0</v>
      </c>
      <c r="F6099" s="3">
        <v>44553.94777342273</v>
      </c>
      <c r="G6099" s="3">
        <v>44554.06839332191</v>
      </c>
    </row>
    <row r="6100">
      <c r="A6100" s="3">
        <v>44562.85827908264</v>
      </c>
      <c r="B6100" s="4">
        <v>5.6591796875</v>
      </c>
      <c r="C6100" s="4">
        <v>97.5181016143122</v>
      </c>
      <c r="D6100" s="4">
        <v>1021.06519262</v>
      </c>
      <c r="E6100" s="4">
        <v>0.0</v>
      </c>
      <c r="F6100" s="3">
        <v>44553.94777342273</v>
      </c>
      <c r="G6100" s="3">
        <v>44554.06839332191</v>
      </c>
    </row>
    <row r="6101">
      <c r="A6101" s="3">
        <v>44562.86059883844</v>
      </c>
      <c r="B6101" s="4">
        <v>5.623828125</v>
      </c>
      <c r="C6101" s="4">
        <v>98.2786546796967</v>
      </c>
      <c r="D6101" s="4">
        <v>1021.05497903544</v>
      </c>
      <c r="E6101" s="4">
        <v>0.0</v>
      </c>
      <c r="F6101" s="3">
        <v>44553.94777342273</v>
      </c>
      <c r="G6101" s="3">
        <v>44554.06839332191</v>
      </c>
    </row>
    <row r="6102">
      <c r="A6102" s="3">
        <v>44562.86291863336</v>
      </c>
      <c r="B6102" s="4">
        <v>5.5986328125</v>
      </c>
      <c r="C6102" s="4">
        <v>98.2813720782144</v>
      </c>
      <c r="D6102" s="4">
        <v>1021.02706383868</v>
      </c>
      <c r="E6102" s="4">
        <v>0.0</v>
      </c>
      <c r="F6102" s="3">
        <v>44553.94777342273</v>
      </c>
      <c r="G6102" s="3">
        <v>44554.06839332191</v>
      </c>
    </row>
    <row r="6103">
      <c r="A6103" s="3">
        <v>44562.86523838933</v>
      </c>
      <c r="B6103" s="4">
        <v>5.744921875</v>
      </c>
      <c r="C6103" s="4">
        <v>99.2235074991847</v>
      </c>
      <c r="D6103" s="4">
        <v>1021.06061584536</v>
      </c>
      <c r="E6103" s="4">
        <v>0.0</v>
      </c>
      <c r="F6103" s="3">
        <v>44553.94777342273</v>
      </c>
      <c r="G6103" s="3">
        <v>44554.06839332191</v>
      </c>
    </row>
    <row r="6104">
      <c r="A6104" s="3">
        <v>44562.86755810205</v>
      </c>
      <c r="B6104" s="4">
        <v>6.087890625</v>
      </c>
      <c r="C6104" s="4">
        <v>98.972566241742</v>
      </c>
      <c r="D6104" s="4">
        <v>1021.03604180974</v>
      </c>
      <c r="E6104" s="4">
        <v>0.0</v>
      </c>
      <c r="F6104" s="3">
        <v>44553.94777342273</v>
      </c>
      <c r="G6104" s="3">
        <v>44554.06839332191</v>
      </c>
    </row>
    <row r="6105">
      <c r="A6105" s="3">
        <v>44562.86987790028</v>
      </c>
      <c r="B6105" s="4">
        <v>6.6630859375</v>
      </c>
      <c r="C6105" s="4">
        <v>97.8889319991478</v>
      </c>
      <c r="D6105" s="4">
        <v>1021.00400452917</v>
      </c>
      <c r="E6105" s="4">
        <v>0.0</v>
      </c>
      <c r="F6105" s="3">
        <v>44553.94777342273</v>
      </c>
      <c r="G6105" s="3">
        <v>44554.06839332191</v>
      </c>
    </row>
    <row r="6106">
      <c r="A6106" s="3">
        <v>44562.87219679881</v>
      </c>
      <c r="B6106" s="4">
        <v>7.03125</v>
      </c>
      <c r="C6106" s="4">
        <v>95.3986773435969</v>
      </c>
      <c r="D6106" s="4">
        <v>1020.94686575822</v>
      </c>
      <c r="E6106" s="4">
        <v>0.0</v>
      </c>
      <c r="F6106" s="3">
        <v>44553.94777342273</v>
      </c>
      <c r="G6106" s="3">
        <v>44554.06839332191</v>
      </c>
    </row>
    <row r="6107">
      <c r="A6107" s="3">
        <v>44562.87451659772</v>
      </c>
      <c r="B6107" s="4">
        <v>7.32890625</v>
      </c>
      <c r="C6107" s="4">
        <v>95.0011387643958</v>
      </c>
      <c r="D6107" s="4">
        <v>1020.94662739795</v>
      </c>
      <c r="E6107" s="4">
        <v>0.0</v>
      </c>
      <c r="F6107" s="3">
        <v>44553.94777342273</v>
      </c>
      <c r="G6107" s="3">
        <v>44554.06839332191</v>
      </c>
    </row>
    <row r="6108">
      <c r="A6108" s="3">
        <v>44562.87683639306</v>
      </c>
      <c r="B6108" s="4">
        <v>7.61640625</v>
      </c>
      <c r="C6108" s="4">
        <v>93.3286079280353</v>
      </c>
      <c r="D6108" s="4">
        <v>1020.80785782083</v>
      </c>
      <c r="E6108" s="4">
        <v>0.0</v>
      </c>
      <c r="F6108" s="3">
        <v>44553.94777342273</v>
      </c>
      <c r="G6108" s="3">
        <v>44554.06839332191</v>
      </c>
    </row>
    <row r="6109">
      <c r="A6109" s="3">
        <v>44562.8791561945</v>
      </c>
      <c r="B6109" s="4">
        <v>7.9140625</v>
      </c>
      <c r="C6109" s="4">
        <v>90.7970987158544</v>
      </c>
      <c r="D6109" s="4">
        <v>1020.79897512193</v>
      </c>
      <c r="E6109" s="4">
        <v>0.0</v>
      </c>
      <c r="F6109" s="3">
        <v>44553.94777342273</v>
      </c>
      <c r="G6109" s="3">
        <v>44554.06839332191</v>
      </c>
    </row>
    <row r="6110">
      <c r="A6110" s="3">
        <v>44562.88147593809</v>
      </c>
      <c r="B6110" s="4">
        <v>8.6</v>
      </c>
      <c r="C6110" s="4">
        <v>89.2334102160097</v>
      </c>
      <c r="D6110" s="4">
        <v>1020.78795362976</v>
      </c>
      <c r="E6110" s="4">
        <v>0.0</v>
      </c>
      <c r="F6110" s="3">
        <v>44553.94777342273</v>
      </c>
      <c r="G6110" s="3">
        <v>44554.06839332191</v>
      </c>
    </row>
    <row r="6111">
      <c r="A6111" s="3">
        <v>44562.8837956546</v>
      </c>
      <c r="B6111" s="4">
        <v>9.2859375</v>
      </c>
      <c r="C6111" s="4">
        <v>88.0034542776414</v>
      </c>
      <c r="D6111" s="4">
        <v>1020.79840895921</v>
      </c>
      <c r="E6111" s="4">
        <v>0.0</v>
      </c>
      <c r="F6111" s="3">
        <v>44553.94777342273</v>
      </c>
      <c r="G6111" s="3">
        <v>44554.06839332191</v>
      </c>
    </row>
    <row r="6112">
      <c r="A6112" s="3">
        <v>44562.88611431216</v>
      </c>
      <c r="B6112" s="4">
        <v>9.5080078125</v>
      </c>
      <c r="C6112" s="4">
        <v>87.5764401207736</v>
      </c>
      <c r="D6112" s="4">
        <v>1020.80584601028</v>
      </c>
      <c r="E6112" s="4">
        <v>0.0</v>
      </c>
      <c r="F6112" s="3">
        <v>44553.94777342273</v>
      </c>
      <c r="G6112" s="3">
        <v>44554.06839332191</v>
      </c>
    </row>
    <row r="6113">
      <c r="A6113" s="3">
        <v>44562.88843307927</v>
      </c>
      <c r="B6113" s="4">
        <v>10.0224609375</v>
      </c>
      <c r="C6113" s="4">
        <v>88.6319752997017</v>
      </c>
      <c r="D6113" s="4">
        <v>1020.83306288506</v>
      </c>
      <c r="E6113" s="4">
        <v>0.0</v>
      </c>
      <c r="F6113" s="3">
        <v>44553.94777342273</v>
      </c>
      <c r="G6113" s="3">
        <v>44554.06839332191</v>
      </c>
    </row>
    <row r="6114">
      <c r="A6114" s="3">
        <v>44562.89075180936</v>
      </c>
      <c r="B6114" s="4">
        <v>10.875</v>
      </c>
      <c r="C6114" s="4">
        <v>87.0030576335557</v>
      </c>
      <c r="D6114" s="4">
        <v>1020.87808074032</v>
      </c>
      <c r="E6114" s="4">
        <v>0.0</v>
      </c>
      <c r="F6114" s="3">
        <v>44553.94777342273</v>
      </c>
      <c r="G6114" s="3">
        <v>44554.06839332191</v>
      </c>
    </row>
    <row r="6115">
      <c r="A6115" s="3">
        <v>44562.89307082476</v>
      </c>
      <c r="B6115" s="4">
        <v>11.2583984375</v>
      </c>
      <c r="C6115" s="4">
        <v>86.7069447282169</v>
      </c>
      <c r="D6115" s="4">
        <v>1020.91420372285</v>
      </c>
      <c r="E6115" s="4">
        <v>0.0</v>
      </c>
      <c r="F6115" s="3">
        <v>44553.94777342273</v>
      </c>
      <c r="G6115" s="3">
        <v>44554.06839332191</v>
      </c>
    </row>
    <row r="6116">
      <c r="A6116" s="3">
        <v>44562.89538956244</v>
      </c>
      <c r="B6116" s="4">
        <v>11.3591796875</v>
      </c>
      <c r="C6116" s="4">
        <v>87.0666043367648</v>
      </c>
      <c r="D6116" s="4">
        <v>1020.86274514845</v>
      </c>
      <c r="E6116" s="4">
        <v>0.0</v>
      </c>
      <c r="F6116" s="3">
        <v>44553.94777342273</v>
      </c>
      <c r="G6116" s="3">
        <v>44554.06839332191</v>
      </c>
    </row>
    <row r="6117">
      <c r="A6117" s="3">
        <v>44562.89770825006</v>
      </c>
      <c r="B6117" s="4">
        <v>11.3642578125</v>
      </c>
      <c r="C6117" s="4">
        <v>87.7399355548752</v>
      </c>
      <c r="D6117" s="4">
        <v>1020.84693912687</v>
      </c>
      <c r="E6117" s="4">
        <v>0.0</v>
      </c>
      <c r="F6117" s="3">
        <v>44553.94777342273</v>
      </c>
      <c r="G6117" s="3">
        <v>44554.06839332191</v>
      </c>
    </row>
    <row r="6118">
      <c r="A6118" s="3">
        <v>44562.90002706179</v>
      </c>
      <c r="B6118" s="4">
        <v>11.1826171875</v>
      </c>
      <c r="C6118" s="4">
        <v>88.4146282028507</v>
      </c>
      <c r="D6118" s="4">
        <v>1020.89032929399</v>
      </c>
      <c r="E6118" s="4">
        <v>0.0</v>
      </c>
      <c r="F6118" s="3">
        <v>44553.94777342273</v>
      </c>
      <c r="G6118" s="3">
        <v>44554.06839332191</v>
      </c>
    </row>
    <row r="6119">
      <c r="A6119" s="3">
        <v>44562.90234575696</v>
      </c>
      <c r="B6119" s="4">
        <v>11.1826171875</v>
      </c>
      <c r="C6119" s="4">
        <v>89.6625301776671</v>
      </c>
      <c r="D6119" s="4">
        <v>1020.89526042116</v>
      </c>
      <c r="E6119" s="4">
        <v>0.0</v>
      </c>
      <c r="F6119" s="3">
        <v>44553.94777342273</v>
      </c>
      <c r="G6119" s="3">
        <v>44554.06839332191</v>
      </c>
    </row>
    <row r="6120">
      <c r="A6120" s="3">
        <v>44562.90466450393</v>
      </c>
      <c r="B6120" s="4">
        <v>11.001171875</v>
      </c>
      <c r="C6120" s="4">
        <v>89.8551988454106</v>
      </c>
      <c r="D6120" s="4">
        <v>1020.87473048371</v>
      </c>
      <c r="E6120" s="4">
        <v>0.0</v>
      </c>
      <c r="F6120" s="3">
        <v>44553.94777342273</v>
      </c>
      <c r="G6120" s="3">
        <v>44554.06839332191</v>
      </c>
    </row>
    <row r="6121">
      <c r="A6121" s="3">
        <v>44562.90698342822</v>
      </c>
      <c r="B6121" s="4">
        <v>10.880078125</v>
      </c>
      <c r="C6121" s="4">
        <v>90.1399009590692</v>
      </c>
      <c r="D6121" s="4">
        <v>1020.87479550713</v>
      </c>
      <c r="E6121" s="4">
        <v>0.0</v>
      </c>
      <c r="F6121" s="3">
        <v>44553.94777342273</v>
      </c>
      <c r="G6121" s="3">
        <v>44554.06839332191</v>
      </c>
    </row>
    <row r="6122">
      <c r="A6122" s="3">
        <v>44562.90930323273</v>
      </c>
      <c r="B6122" s="4">
        <v>10.653125</v>
      </c>
      <c r="C6122" s="4">
        <v>90.3211411846463</v>
      </c>
      <c r="D6122" s="4">
        <v>1020.88260106696</v>
      </c>
      <c r="E6122" s="4">
        <v>0.0</v>
      </c>
      <c r="F6122" s="3">
        <v>44553.94777342273</v>
      </c>
      <c r="G6122" s="3">
        <v>44554.06839332191</v>
      </c>
    </row>
    <row r="6123">
      <c r="A6123" s="3">
        <v>44562.91162303449</v>
      </c>
      <c r="B6123" s="4">
        <v>10.416015625</v>
      </c>
      <c r="C6123" s="4">
        <v>92.0110165156571</v>
      </c>
      <c r="D6123" s="4">
        <v>1020.84751381754</v>
      </c>
      <c r="E6123" s="4">
        <v>0.0</v>
      </c>
      <c r="F6123" s="3">
        <v>44553.94777342273</v>
      </c>
      <c r="G6123" s="3">
        <v>44554.06839332191</v>
      </c>
    </row>
    <row r="6124">
      <c r="A6124" s="3">
        <v>44562.91394284612</v>
      </c>
      <c r="B6124" s="4">
        <v>10.68828125</v>
      </c>
      <c r="C6124" s="4">
        <v>92.1337347368738</v>
      </c>
      <c r="D6124" s="4">
        <v>1020.77817737051</v>
      </c>
      <c r="E6124" s="4">
        <v>0.0</v>
      </c>
      <c r="F6124" s="3">
        <v>44553.94777342273</v>
      </c>
      <c r="G6124" s="3">
        <v>44554.06839332191</v>
      </c>
    </row>
    <row r="6125">
      <c r="A6125" s="3">
        <v>44562.91626264887</v>
      </c>
      <c r="B6125" s="4">
        <v>10.945703125</v>
      </c>
      <c r="C6125" s="4">
        <v>91.2621068310312</v>
      </c>
      <c r="D6125" s="4">
        <v>1020.750236393</v>
      </c>
      <c r="E6125" s="4">
        <v>0.0</v>
      </c>
      <c r="F6125" s="3">
        <v>44553.94777342273</v>
      </c>
      <c r="G6125" s="3">
        <v>44554.06839332191</v>
      </c>
    </row>
    <row r="6126">
      <c r="A6126" s="3">
        <v>44562.91858240886</v>
      </c>
      <c r="B6126" s="4">
        <v>11.288671875</v>
      </c>
      <c r="C6126" s="4">
        <v>90.6110657239113</v>
      </c>
      <c r="D6126" s="4">
        <v>1020.7208480641</v>
      </c>
      <c r="E6126" s="4">
        <v>0.0</v>
      </c>
      <c r="F6126" s="3">
        <v>44553.94777342273</v>
      </c>
      <c r="G6126" s="3">
        <v>44554.06839332191</v>
      </c>
    </row>
    <row r="6127">
      <c r="A6127" s="3">
        <v>44562.9209021809</v>
      </c>
      <c r="B6127" s="4">
        <v>11.288671875</v>
      </c>
      <c r="C6127" s="4">
        <v>91.0467086821127</v>
      </c>
      <c r="D6127" s="4">
        <v>1020.73331034332</v>
      </c>
      <c r="E6127" s="4">
        <v>0.0</v>
      </c>
      <c r="F6127" s="3">
        <v>44553.94777342273</v>
      </c>
      <c r="G6127" s="3">
        <v>44554.06839332191</v>
      </c>
    </row>
    <row r="6128">
      <c r="A6128" s="3">
        <v>44562.923221982775</v>
      </c>
      <c r="B6128" s="4">
        <v>11.6265625</v>
      </c>
      <c r="C6128" s="4">
        <v>90.350509371366</v>
      </c>
      <c r="D6128" s="4">
        <v>1020.74193277406</v>
      </c>
      <c r="E6128" s="4">
        <v>0.0</v>
      </c>
      <c r="F6128" s="3">
        <v>44553.94777342273</v>
      </c>
      <c r="G6128" s="3">
        <v>44554.06839332191</v>
      </c>
    </row>
    <row r="6129">
      <c r="A6129" s="3">
        <v>44562.92554178253</v>
      </c>
      <c r="B6129" s="4">
        <v>11.9544921875</v>
      </c>
      <c r="C6129" s="4">
        <v>89.8921741214909</v>
      </c>
      <c r="D6129" s="4">
        <v>1020.7827279156</v>
      </c>
      <c r="E6129" s="4">
        <v>0.0</v>
      </c>
      <c r="F6129" s="3">
        <v>44553.94777342273</v>
      </c>
      <c r="G6129" s="3">
        <v>44554.06839332191</v>
      </c>
    </row>
    <row r="6130">
      <c r="A6130" s="3">
        <v>44562.92786157265</v>
      </c>
      <c r="B6130" s="4">
        <v>11.98984375</v>
      </c>
      <c r="C6130" s="4">
        <v>89.263671922786</v>
      </c>
      <c r="D6130" s="4">
        <v>1020.89343865698</v>
      </c>
      <c r="E6130" s="4">
        <v>0.0</v>
      </c>
      <c r="F6130" s="3">
        <v>44553.94777342273</v>
      </c>
      <c r="G6130" s="3">
        <v>44554.06839332191</v>
      </c>
    </row>
    <row r="6131">
      <c r="A6131" s="3">
        <v>44562.930181378055</v>
      </c>
      <c r="B6131" s="4">
        <v>11.3138671875</v>
      </c>
      <c r="C6131" s="4">
        <v>89.3057851501568</v>
      </c>
      <c r="D6131" s="4">
        <v>1020.99862628736</v>
      </c>
      <c r="E6131" s="4">
        <v>0.0</v>
      </c>
      <c r="F6131" s="3">
        <v>44553.94777342273</v>
      </c>
      <c r="G6131" s="3">
        <v>44554.06839332191</v>
      </c>
    </row>
    <row r="6132">
      <c r="A6132" s="3">
        <v>44562.932501185096</v>
      </c>
      <c r="B6132" s="4">
        <v>10.693359375</v>
      </c>
      <c r="C6132" s="4">
        <v>92.467863911338</v>
      </c>
      <c r="D6132" s="4">
        <v>1020.9476766893</v>
      </c>
      <c r="E6132" s="4">
        <v>0.0</v>
      </c>
      <c r="F6132" s="3">
        <v>44553.94777342273</v>
      </c>
      <c r="G6132" s="3">
        <v>44554.06839332191</v>
      </c>
    </row>
    <row r="6133">
      <c r="A6133" s="3">
        <v>44562.934820961214</v>
      </c>
      <c r="B6133" s="4">
        <v>11.046484375</v>
      </c>
      <c r="C6133" s="4">
        <v>92.1943244164361</v>
      </c>
      <c r="D6133" s="4">
        <v>1020.89113966628</v>
      </c>
      <c r="E6133" s="4">
        <v>0.0</v>
      </c>
      <c r="F6133" s="3">
        <v>44553.94777342273</v>
      </c>
      <c r="G6133" s="3">
        <v>44554.06839332191</v>
      </c>
    </row>
    <row r="6134">
      <c r="A6134" s="3">
        <v>44562.93714070304</v>
      </c>
      <c r="B6134" s="4">
        <v>10.526953125</v>
      </c>
      <c r="C6134" s="4">
        <v>90.6160626650857</v>
      </c>
      <c r="D6134" s="4">
        <v>1020.86605204792</v>
      </c>
      <c r="E6134" s="4">
        <v>0.0</v>
      </c>
      <c r="F6134" s="3">
        <v>44553.94777342273</v>
      </c>
      <c r="G6134" s="3">
        <v>44554.06839332191</v>
      </c>
    </row>
    <row r="6135">
      <c r="A6135" s="3">
        <v>44562.939460512636</v>
      </c>
      <c r="B6135" s="4">
        <v>9.9921875</v>
      </c>
      <c r="C6135" s="4">
        <v>93.7083585532322</v>
      </c>
      <c r="D6135" s="4">
        <v>1020.90972104935</v>
      </c>
      <c r="E6135" s="4">
        <v>0.0</v>
      </c>
      <c r="F6135" s="3">
        <v>44553.94777342273</v>
      </c>
      <c r="G6135" s="3">
        <v>44554.06839332191</v>
      </c>
    </row>
    <row r="6136">
      <c r="A6136" s="3">
        <v>44562.941780317444</v>
      </c>
      <c r="B6136" s="4">
        <v>9.9822265625</v>
      </c>
      <c r="C6136" s="4">
        <v>95.3478391726233</v>
      </c>
      <c r="D6136" s="4">
        <v>1020.91263818891</v>
      </c>
      <c r="E6136" s="4">
        <v>0.0</v>
      </c>
      <c r="F6136" s="3">
        <v>44553.94777342273</v>
      </c>
      <c r="G6136" s="3">
        <v>44554.06839332191</v>
      </c>
    </row>
    <row r="6137">
      <c r="A6137" s="3">
        <v>44562.94409913029</v>
      </c>
      <c r="B6137" s="4">
        <v>10.007421875</v>
      </c>
      <c r="C6137" s="4">
        <v>96.2528274948863</v>
      </c>
      <c r="D6137" s="4">
        <v>1020.91464269112</v>
      </c>
      <c r="E6137" s="4">
        <v>0.0</v>
      </c>
      <c r="F6137" s="3">
        <v>44553.94777342273</v>
      </c>
      <c r="G6137" s="3">
        <v>44554.06839332191</v>
      </c>
    </row>
    <row r="6138">
      <c r="A6138" s="3">
        <v>44562.94641893199</v>
      </c>
      <c r="B6138" s="4">
        <v>9.4576171875</v>
      </c>
      <c r="C6138" s="4">
        <v>94.2414585663197</v>
      </c>
      <c r="D6138" s="4">
        <v>1020.93607091882</v>
      </c>
      <c r="E6138" s="4">
        <v>0.0</v>
      </c>
      <c r="F6138" s="3">
        <v>44553.94777342273</v>
      </c>
      <c r="G6138" s="3">
        <v>44554.06839332191</v>
      </c>
    </row>
    <row r="6139">
      <c r="A6139" s="3">
        <v>44562.94873866971</v>
      </c>
      <c r="B6139" s="4">
        <v>8.953125</v>
      </c>
      <c r="C6139" s="4">
        <v>94.5568879253255</v>
      </c>
      <c r="D6139" s="4">
        <v>1020.91324501653</v>
      </c>
      <c r="E6139" s="4">
        <v>0.0</v>
      </c>
      <c r="F6139" s="3">
        <v>44553.94777342273</v>
      </c>
      <c r="G6139" s="3">
        <v>44554.06839332191</v>
      </c>
    </row>
    <row r="6140">
      <c r="A6140" s="3">
        <v>44562.951058459395</v>
      </c>
      <c r="B6140" s="4">
        <v>8.4990234375</v>
      </c>
      <c r="C6140" s="4">
        <v>95.4481865853285</v>
      </c>
      <c r="D6140" s="4">
        <v>1020.96194240927</v>
      </c>
      <c r="E6140" s="4">
        <v>0.0</v>
      </c>
      <c r="F6140" s="3">
        <v>44553.94777342273</v>
      </c>
      <c r="G6140" s="3">
        <v>44554.06839332191</v>
      </c>
    </row>
    <row r="6141">
      <c r="A6141" s="3">
        <v>44562.953378263475</v>
      </c>
      <c r="B6141" s="4">
        <v>8.25703125</v>
      </c>
      <c r="C6141" s="4">
        <v>96.2819208841575</v>
      </c>
      <c r="D6141" s="4">
        <v>1020.92830174303</v>
      </c>
      <c r="E6141" s="4">
        <v>0.0</v>
      </c>
      <c r="F6141" s="3">
        <v>44553.94777342273</v>
      </c>
      <c r="G6141" s="3">
        <v>44554.06839332191</v>
      </c>
    </row>
    <row r="6142">
      <c r="A6142" s="3">
        <v>44562.95569803983</v>
      </c>
      <c r="B6142" s="4">
        <v>7.9947265625</v>
      </c>
      <c r="C6142" s="4">
        <v>96.1653380159106</v>
      </c>
      <c r="D6142" s="4">
        <v>1020.93095322082</v>
      </c>
      <c r="E6142" s="4">
        <v>0.0</v>
      </c>
      <c r="F6142" s="3">
        <v>44553.94777342273</v>
      </c>
      <c r="G6142" s="3">
        <v>44554.06839332191</v>
      </c>
    </row>
    <row r="6143">
      <c r="A6143" s="3">
        <v>44562.95801674093</v>
      </c>
      <c r="B6143" s="4">
        <v>7.68203125</v>
      </c>
      <c r="C6143" s="4">
        <v>96.1020073197261</v>
      </c>
      <c r="D6143" s="4">
        <v>1020.96307243719</v>
      </c>
      <c r="E6143" s="4">
        <v>0.0</v>
      </c>
      <c r="F6143" s="3">
        <v>44553.94777342273</v>
      </c>
      <c r="G6143" s="3">
        <v>44554.06839332191</v>
      </c>
    </row>
    <row r="6144">
      <c r="A6144" s="3">
        <v>44562.960336554075</v>
      </c>
      <c r="B6144" s="4">
        <v>7.5609375</v>
      </c>
      <c r="C6144" s="4">
        <v>96.6512440112334</v>
      </c>
      <c r="D6144" s="4">
        <v>1020.96720957031</v>
      </c>
      <c r="E6144" s="4">
        <v>0.0</v>
      </c>
      <c r="F6144" s="3">
        <v>44553.94777342273</v>
      </c>
      <c r="G6144" s="3">
        <v>44554.06839332191</v>
      </c>
    </row>
    <row r="6145">
      <c r="A6145" s="3">
        <v>44562.96265629066</v>
      </c>
      <c r="B6145" s="4">
        <v>7.434765625</v>
      </c>
      <c r="C6145" s="4">
        <v>96.6398422559096</v>
      </c>
      <c r="D6145" s="4">
        <v>1021.00674607484</v>
      </c>
      <c r="E6145" s="4">
        <v>0.0</v>
      </c>
      <c r="F6145" s="3">
        <v>44553.94777342273</v>
      </c>
      <c r="G6145" s="3">
        <v>44554.06839332191</v>
      </c>
    </row>
    <row r="6146">
      <c r="A6146" s="3">
        <v>44562.96497555831</v>
      </c>
      <c r="B6146" s="4">
        <v>7.4599609375</v>
      </c>
      <c r="C6146" s="4">
        <v>98.215747070596</v>
      </c>
      <c r="D6146" s="4">
        <v>1021.02311559241</v>
      </c>
      <c r="E6146" s="4">
        <v>0.0</v>
      </c>
      <c r="F6146" s="3">
        <v>44553.94777342273</v>
      </c>
      <c r="G6146" s="3">
        <v>44554.06839332191</v>
      </c>
    </row>
    <row r="6147">
      <c r="A6147" s="3">
        <v>44562.96729536373</v>
      </c>
      <c r="B6147" s="4">
        <v>7.1421875</v>
      </c>
      <c r="C6147" s="4">
        <v>96.8026238468918</v>
      </c>
      <c r="D6147" s="4">
        <v>1021.08837935019</v>
      </c>
      <c r="E6147" s="4">
        <v>0.0</v>
      </c>
      <c r="F6147" s="3">
        <v>44553.94777342273</v>
      </c>
      <c r="G6147" s="3">
        <v>44554.06839332191</v>
      </c>
    </row>
    <row r="6148">
      <c r="A6148" s="3">
        <v>44562.969615081456</v>
      </c>
      <c r="B6148" s="4">
        <v>7.384375</v>
      </c>
      <c r="C6148" s="4">
        <v>99.4505763724888</v>
      </c>
      <c r="D6148" s="4">
        <v>1021.09816153236</v>
      </c>
      <c r="E6148" s="4">
        <v>0.0</v>
      </c>
      <c r="F6148" s="3">
        <v>44553.94777342273</v>
      </c>
      <c r="G6148" s="3">
        <v>44554.06839332191</v>
      </c>
    </row>
    <row r="6149">
      <c r="A6149" s="3">
        <v>44562.971934869835</v>
      </c>
      <c r="B6149" s="4">
        <v>7.13203125</v>
      </c>
      <c r="C6149" s="4">
        <v>98.2554314244131</v>
      </c>
      <c r="D6149" s="4">
        <v>1021.05646477456</v>
      </c>
      <c r="E6149" s="4">
        <v>0.0</v>
      </c>
      <c r="F6149" s="3">
        <v>44553.94777342273</v>
      </c>
      <c r="G6149" s="3">
        <v>44554.06839332191</v>
      </c>
    </row>
    <row r="6150">
      <c r="A6150" s="3">
        <v>44562.97425462194</v>
      </c>
      <c r="B6150" s="4">
        <v>6.9302734375</v>
      </c>
      <c r="C6150" s="4">
        <v>98.7944726544788</v>
      </c>
      <c r="D6150" s="4">
        <v>1021.04744440305</v>
      </c>
      <c r="E6150" s="4">
        <v>0.0</v>
      </c>
      <c r="F6150" s="3">
        <v>44553.94777342273</v>
      </c>
      <c r="G6150" s="3">
        <v>44554.06839332191</v>
      </c>
    </row>
    <row r="6151">
      <c r="A6151" s="3">
        <v>44562.976573964515</v>
      </c>
      <c r="B6151" s="4">
        <v>6.8900390625</v>
      </c>
      <c r="C6151" s="4">
        <v>98.5673656875762</v>
      </c>
      <c r="D6151" s="4">
        <v>1021.01544147905</v>
      </c>
      <c r="E6151" s="4">
        <v>0.0</v>
      </c>
      <c r="F6151" s="3">
        <v>44553.94777342273</v>
      </c>
      <c r="G6151" s="3">
        <v>44554.06839332191</v>
      </c>
    </row>
    <row r="6152">
      <c r="A6152" s="3">
        <v>44562.97889374179</v>
      </c>
      <c r="B6152" s="4">
        <v>7.0513671875</v>
      </c>
      <c r="C6152" s="4">
        <v>99.9801942170351</v>
      </c>
      <c r="D6152" s="4">
        <v>1021.08980780895</v>
      </c>
      <c r="E6152" s="4">
        <v>0.0</v>
      </c>
      <c r="F6152" s="3">
        <v>44553.94777342273</v>
      </c>
      <c r="G6152" s="3">
        <v>44554.06839332191</v>
      </c>
    </row>
    <row r="6153">
      <c r="A6153" s="3">
        <v>44562.98121358432</v>
      </c>
      <c r="B6153" s="4">
        <v>7.2783203125</v>
      </c>
      <c r="C6153" s="4">
        <v>100.0</v>
      </c>
      <c r="D6153" s="4">
        <v>1021.07879983336</v>
      </c>
      <c r="E6153" s="4">
        <v>0.0</v>
      </c>
      <c r="F6153" s="3">
        <v>44553.94777342273</v>
      </c>
      <c r="G6153" s="3">
        <v>44554.06839332191</v>
      </c>
    </row>
    <row r="6154">
      <c r="A6154" s="3">
        <v>44562.98353271947</v>
      </c>
      <c r="B6154" s="4">
        <v>7.2177734375</v>
      </c>
      <c r="C6154" s="4">
        <v>99.6277452524416</v>
      </c>
      <c r="D6154" s="4">
        <v>1021.05338345857</v>
      </c>
      <c r="E6154" s="4">
        <v>0.0</v>
      </c>
      <c r="F6154" s="3">
        <v>44553.94777342273</v>
      </c>
      <c r="G6154" s="3">
        <v>44554.06839332191</v>
      </c>
    </row>
    <row r="6155">
      <c r="A6155" s="3">
        <v>44562.98585185769</v>
      </c>
      <c r="B6155" s="4">
        <v>7.258203125</v>
      </c>
      <c r="C6155" s="4">
        <v>100.0</v>
      </c>
      <c r="D6155" s="4">
        <v>1021.11473371425</v>
      </c>
      <c r="E6155" s="4">
        <v>0.0</v>
      </c>
      <c r="F6155" s="3">
        <v>44553.94777342273</v>
      </c>
      <c r="G6155" s="3">
        <v>44554.06839332191</v>
      </c>
    </row>
    <row r="6156">
      <c r="A6156" s="3">
        <v>44562.98817109021</v>
      </c>
      <c r="B6156" s="4">
        <v>7.3640625</v>
      </c>
      <c r="C6156" s="4">
        <v>99.5711109927342</v>
      </c>
      <c r="D6156" s="4">
        <v>1021.16590032519</v>
      </c>
      <c r="E6156" s="4">
        <v>0.0</v>
      </c>
      <c r="F6156" s="3">
        <v>44553.94777342273</v>
      </c>
      <c r="G6156" s="3">
        <v>44554.06839332191</v>
      </c>
    </row>
    <row r="6157">
      <c r="A6157" s="3">
        <v>44562.99049090611</v>
      </c>
      <c r="B6157" s="4">
        <v>7.434765625</v>
      </c>
      <c r="C6157" s="4">
        <v>99.6347249541266</v>
      </c>
      <c r="D6157" s="4">
        <v>1021.21954064684</v>
      </c>
      <c r="E6157" s="4">
        <v>0.0</v>
      </c>
      <c r="F6157" s="3">
        <v>44553.94777342273</v>
      </c>
      <c r="G6157" s="3">
        <v>44554.06839332191</v>
      </c>
    </row>
    <row r="6158">
      <c r="A6158" s="3">
        <v>44562.992810704236</v>
      </c>
      <c r="B6158" s="4">
        <v>7.59609375</v>
      </c>
      <c r="C6158" s="4">
        <v>100.0</v>
      </c>
      <c r="D6158" s="4">
        <v>1021.20131730842</v>
      </c>
      <c r="E6158" s="4">
        <v>0.0</v>
      </c>
      <c r="F6158" s="3">
        <v>44553.94777342273</v>
      </c>
      <c r="G6158" s="3">
        <v>44554.06839332191</v>
      </c>
    </row>
    <row r="6159">
      <c r="A6159" s="3">
        <v>44562.99513042139</v>
      </c>
      <c r="B6159" s="4">
        <v>7.59609375</v>
      </c>
      <c r="C6159" s="4">
        <v>99.7322336702097</v>
      </c>
      <c r="D6159" s="4">
        <v>1021.20412066287</v>
      </c>
      <c r="E6159" s="4">
        <v>0.0</v>
      </c>
      <c r="F6159" s="3">
        <v>44553.94777342273</v>
      </c>
      <c r="G6159" s="3">
        <v>44554.06839332191</v>
      </c>
    </row>
    <row r="6160">
      <c r="A6160" s="3">
        <v>44562.9974496328</v>
      </c>
      <c r="B6160" s="4">
        <v>7.4599609375</v>
      </c>
      <c r="C6160" s="4">
        <v>99.669052326213</v>
      </c>
      <c r="D6160" s="4">
        <v>1021.19630523957</v>
      </c>
      <c r="E6160" s="4">
        <v>0.0</v>
      </c>
      <c r="F6160" s="3">
        <v>44553.94777342273</v>
      </c>
      <c r="G6160" s="3">
        <v>44554.06839332191</v>
      </c>
    </row>
    <row r="6161">
      <c r="A6161" s="3">
        <v>44562.99976838718</v>
      </c>
      <c r="B6161" s="4">
        <v>7.5154296875</v>
      </c>
      <c r="C6161" s="4">
        <v>99.5590393021126</v>
      </c>
      <c r="D6161" s="4">
        <v>1021.21467826034</v>
      </c>
      <c r="E6161" s="4">
        <v>0.0</v>
      </c>
      <c r="F6161" s="3">
        <v>44553.94777342273</v>
      </c>
      <c r="G6161" s="3">
        <v>44554.06839332191</v>
      </c>
    </row>
    <row r="6162">
      <c r="A6162" s="3">
        <v>44563.002088183785</v>
      </c>
      <c r="B6162" s="4">
        <v>7.4953125</v>
      </c>
      <c r="C6162" s="4">
        <v>99.4383372423347</v>
      </c>
      <c r="D6162" s="4">
        <v>1021.31765318492</v>
      </c>
      <c r="E6162" s="4">
        <v>0.0</v>
      </c>
      <c r="F6162" s="3">
        <v>44553.94777342273</v>
      </c>
      <c r="G6162" s="3">
        <v>44554.06839332191</v>
      </c>
    </row>
    <row r="6163">
      <c r="A6163" s="3">
        <v>44563.00440697943</v>
      </c>
      <c r="B6163" s="4">
        <v>7.31875</v>
      </c>
      <c r="C6163" s="4">
        <v>99.2357096807073</v>
      </c>
      <c r="D6163" s="4">
        <v>1021.35250165307</v>
      </c>
      <c r="E6163" s="4">
        <v>0.0</v>
      </c>
      <c r="F6163" s="3">
        <v>44553.94777342273</v>
      </c>
      <c r="G6163" s="3">
        <v>44554.06839332191</v>
      </c>
    </row>
    <row r="6164">
      <c r="A6164" s="3">
        <v>44563.00672673005</v>
      </c>
      <c r="B6164" s="4">
        <v>7.3541015625</v>
      </c>
      <c r="C6164" s="4">
        <v>99.3117508404882</v>
      </c>
      <c r="D6164" s="4">
        <v>1021.36562638245</v>
      </c>
      <c r="E6164" s="4">
        <v>0.0</v>
      </c>
      <c r="F6164" s="3">
        <v>44553.94777342273</v>
      </c>
      <c r="G6164" s="3">
        <v>44554.06839332191</v>
      </c>
    </row>
    <row r="6165">
      <c r="A6165" s="3">
        <v>44563.00904652248</v>
      </c>
      <c r="B6165" s="4">
        <v>7.434765625</v>
      </c>
      <c r="C6165" s="4">
        <v>99.82991682012</v>
      </c>
      <c r="D6165" s="4">
        <v>1021.29879467896</v>
      </c>
      <c r="E6165" s="4">
        <v>0.0</v>
      </c>
      <c r="F6165" s="3">
        <v>44553.94777342273</v>
      </c>
      <c r="G6165" s="3">
        <v>44554.06839332191</v>
      </c>
    </row>
    <row r="6166">
      <c r="A6166" s="3">
        <v>44563.01136560273</v>
      </c>
      <c r="B6166" s="4">
        <v>7.323828125</v>
      </c>
      <c r="C6166" s="4">
        <v>98.0316786072561</v>
      </c>
      <c r="D6166" s="4">
        <v>1021.27163196925</v>
      </c>
      <c r="E6166" s="4">
        <v>0.0</v>
      </c>
      <c r="F6166" s="3">
        <v>44553.94777342273</v>
      </c>
      <c r="G6166" s="3">
        <v>44554.06839332191</v>
      </c>
    </row>
    <row r="6167">
      <c r="A6167" s="3">
        <v>44563.01368539646</v>
      </c>
      <c r="B6167" s="4">
        <v>7.3439453125</v>
      </c>
      <c r="C6167" s="4">
        <v>98.6975553494452</v>
      </c>
      <c r="D6167" s="4">
        <v>1021.2917115158</v>
      </c>
      <c r="E6167" s="4">
        <v>0.0</v>
      </c>
      <c r="F6167" s="3">
        <v>44553.94777342273</v>
      </c>
      <c r="G6167" s="3">
        <v>44554.06839332191</v>
      </c>
    </row>
    <row r="6168">
      <c r="A6168" s="3">
        <v>44563.01600519637</v>
      </c>
      <c r="B6168" s="4">
        <v>6.9857421875</v>
      </c>
      <c r="C6168" s="4">
        <v>96.6023311997346</v>
      </c>
      <c r="D6168" s="4">
        <v>1021.24271161174</v>
      </c>
      <c r="E6168" s="4">
        <v>0.0</v>
      </c>
      <c r="F6168" s="3">
        <v>44553.94777342273</v>
      </c>
      <c r="G6168" s="3">
        <v>44554.06839332191</v>
      </c>
    </row>
    <row r="6169">
      <c r="A6169" s="3">
        <v>44563.01832451576</v>
      </c>
      <c r="B6169" s="4">
        <v>6.7638671875</v>
      </c>
      <c r="C6169" s="4">
        <v>97.2119249286772</v>
      </c>
      <c r="D6169" s="4">
        <v>1021.2768954608</v>
      </c>
      <c r="E6169" s="4">
        <v>0.0</v>
      </c>
      <c r="F6169" s="3">
        <v>44553.94777342273</v>
      </c>
      <c r="G6169" s="3">
        <v>44554.06839332191</v>
      </c>
    </row>
    <row r="6170">
      <c r="A6170" s="3">
        <v>44563.020643151875</v>
      </c>
      <c r="B6170" s="4">
        <v>6.390625</v>
      </c>
      <c r="C6170" s="4">
        <v>98.3244236910309</v>
      </c>
      <c r="D6170" s="4">
        <v>1021.29596316415</v>
      </c>
      <c r="E6170" s="4">
        <v>0.0</v>
      </c>
      <c r="F6170" s="3">
        <v>44553.94777342273</v>
      </c>
      <c r="G6170" s="3">
        <v>44554.06839332191</v>
      </c>
    </row>
    <row r="6171">
      <c r="A6171" s="3">
        <v>44563.02296283833</v>
      </c>
      <c r="B6171" s="4">
        <v>6.2595703125</v>
      </c>
      <c r="C6171" s="4">
        <v>98.2289491917373</v>
      </c>
      <c r="D6171" s="4">
        <v>1021.20711144717</v>
      </c>
      <c r="E6171" s="4">
        <v>0.0</v>
      </c>
      <c r="F6171" s="3">
        <v>44553.94777342273</v>
      </c>
      <c r="G6171" s="3">
        <v>44554.06839332191</v>
      </c>
    </row>
    <row r="6172">
      <c r="A6172" s="3">
        <v>44563.02528260368</v>
      </c>
      <c r="B6172" s="4">
        <v>6.2140625</v>
      </c>
      <c r="C6172" s="4">
        <v>98.3958238138042</v>
      </c>
      <c r="D6172" s="4">
        <v>1021.23828551787</v>
      </c>
      <c r="E6172" s="4">
        <v>0.0</v>
      </c>
      <c r="F6172" s="3">
        <v>44553.94777342273</v>
      </c>
      <c r="G6172" s="3">
        <v>44554.06839332191</v>
      </c>
    </row>
    <row r="6173">
      <c r="A6173" s="3">
        <v>44563.02760240868</v>
      </c>
      <c r="B6173" s="4">
        <v>6.1787109375</v>
      </c>
      <c r="C6173" s="4">
        <v>98.940156377731</v>
      </c>
      <c r="D6173" s="4">
        <v>1021.24489481184</v>
      </c>
      <c r="E6173" s="4">
        <v>0.0</v>
      </c>
      <c r="F6173" s="3">
        <v>44553.94777342273</v>
      </c>
      <c r="G6173" s="3">
        <v>44554.06839332191</v>
      </c>
    </row>
    <row r="6174">
      <c r="A6174" s="3">
        <v>44563.02992173667</v>
      </c>
      <c r="B6174" s="4">
        <v>5.9517578125</v>
      </c>
      <c r="C6174" s="4">
        <v>98.9756076681526</v>
      </c>
      <c r="D6174" s="4">
        <v>1021.24790309531</v>
      </c>
      <c r="E6174" s="4">
        <v>0.0</v>
      </c>
      <c r="F6174" s="3">
        <v>44553.94777342273</v>
      </c>
      <c r="G6174" s="3">
        <v>44554.06839332191</v>
      </c>
    </row>
    <row r="6175">
      <c r="A6175" s="3">
        <v>44563.032241474204</v>
      </c>
      <c r="B6175" s="4">
        <v>6.052734375</v>
      </c>
      <c r="C6175" s="4">
        <v>99.0628244973987</v>
      </c>
      <c r="D6175" s="4">
        <v>1021.23595089093</v>
      </c>
      <c r="E6175" s="4">
        <v>0.0</v>
      </c>
      <c r="F6175" s="3">
        <v>44553.94777342273</v>
      </c>
      <c r="G6175" s="3">
        <v>44554.06839332191</v>
      </c>
    </row>
    <row r="6176">
      <c r="A6176" s="3">
        <v>44563.03456127201</v>
      </c>
      <c r="B6176" s="4">
        <v>5.88125</v>
      </c>
      <c r="C6176" s="4">
        <v>98.8037542180989</v>
      </c>
      <c r="D6176" s="4">
        <v>1021.22937975942</v>
      </c>
      <c r="E6176" s="4">
        <v>0.0</v>
      </c>
      <c r="F6176" s="3">
        <v>44553.94777342273</v>
      </c>
      <c r="G6176" s="3">
        <v>44554.06839332191</v>
      </c>
    </row>
    <row r="6177">
      <c r="A6177" s="3">
        <v>44563.036880650994</v>
      </c>
      <c r="B6177" s="4">
        <v>5.855859375</v>
      </c>
      <c r="C6177" s="4">
        <v>99.0676735392897</v>
      </c>
      <c r="D6177" s="4">
        <v>1021.2149424011</v>
      </c>
      <c r="E6177" s="4">
        <v>0.0</v>
      </c>
      <c r="F6177" s="3">
        <v>44553.94777342273</v>
      </c>
      <c r="G6177" s="3">
        <v>44554.06839332191</v>
      </c>
    </row>
    <row r="6178">
      <c r="A6178" s="3">
        <v>44563.03920038261</v>
      </c>
      <c r="B6178" s="4">
        <v>5.7802734375</v>
      </c>
      <c r="C6178" s="4">
        <v>99.6396634701332</v>
      </c>
      <c r="D6178" s="4">
        <v>1021.20866763564</v>
      </c>
      <c r="E6178" s="4">
        <v>0.0</v>
      </c>
      <c r="F6178" s="3">
        <v>44553.94777342273</v>
      </c>
      <c r="G6178" s="3">
        <v>44554.06839332191</v>
      </c>
    </row>
    <row r="6179">
      <c r="A6179" s="3">
        <v>44563.04152018466</v>
      </c>
      <c r="B6179" s="4">
        <v>5.7853515625</v>
      </c>
      <c r="C6179" s="4">
        <v>99.6229965000114</v>
      </c>
      <c r="D6179" s="4">
        <v>1021.20703819975</v>
      </c>
      <c r="E6179" s="4">
        <v>0.0</v>
      </c>
      <c r="F6179" s="3">
        <v>44553.94777342273</v>
      </c>
      <c r="G6179" s="3">
        <v>44554.06839332191</v>
      </c>
    </row>
    <row r="6180">
      <c r="A6180" s="3">
        <v>44563.04383956182</v>
      </c>
      <c r="B6180" s="4">
        <v>5.69453125</v>
      </c>
      <c r="C6180" s="4">
        <v>99.0830328187218</v>
      </c>
      <c r="D6180" s="4">
        <v>1021.19248662749</v>
      </c>
      <c r="E6180" s="4">
        <v>0.0</v>
      </c>
      <c r="F6180" s="3">
        <v>44553.94777342273</v>
      </c>
      <c r="G6180" s="3">
        <v>44554.06839332191</v>
      </c>
    </row>
    <row r="6181">
      <c r="A6181" s="3">
        <v>44563.04615929927</v>
      </c>
      <c r="B6181" s="4">
        <v>5.5431640625</v>
      </c>
      <c r="C6181" s="4">
        <v>99.4406722313348</v>
      </c>
      <c r="D6181" s="4">
        <v>1021.15094781203</v>
      </c>
      <c r="E6181" s="4">
        <v>0.0</v>
      </c>
      <c r="F6181" s="3">
        <v>44553.94777342273</v>
      </c>
      <c r="G6181" s="3">
        <v>44554.06839332191</v>
      </c>
    </row>
    <row r="6182">
      <c r="A6182" s="3">
        <v>44563.04847905407</v>
      </c>
      <c r="B6182" s="4">
        <v>5.6794921875</v>
      </c>
      <c r="C6182" s="4">
        <v>100.0</v>
      </c>
      <c r="D6182" s="4">
        <v>1021.14426293388</v>
      </c>
      <c r="E6182" s="4">
        <v>0.0</v>
      </c>
      <c r="F6182" s="3">
        <v>44553.94777342273</v>
      </c>
      <c r="G6182" s="3">
        <v>44554.06839332191</v>
      </c>
    </row>
    <row r="6183">
      <c r="A6183" s="3">
        <v>44563.05079778008</v>
      </c>
      <c r="B6183" s="4">
        <v>5.8306640625</v>
      </c>
      <c r="C6183" s="4">
        <v>100.0</v>
      </c>
      <c r="D6183" s="4">
        <v>1021.09262114375</v>
      </c>
      <c r="E6183" s="4">
        <v>0.0</v>
      </c>
      <c r="F6183" s="3">
        <v>44553.94777342273</v>
      </c>
      <c r="G6183" s="3">
        <v>44554.06839332191</v>
      </c>
    </row>
    <row r="6184">
      <c r="A6184" s="3">
        <v>44563.05311756998</v>
      </c>
      <c r="B6184" s="4">
        <v>5.7298828125</v>
      </c>
      <c r="C6184" s="4">
        <v>99.5672580907742</v>
      </c>
      <c r="D6184" s="4">
        <v>1021.05388967371</v>
      </c>
      <c r="E6184" s="4">
        <v>0.0</v>
      </c>
      <c r="F6184" s="3">
        <v>44553.94777342273</v>
      </c>
      <c r="G6184" s="3">
        <v>44554.06839332191</v>
      </c>
    </row>
    <row r="6185">
      <c r="A6185" s="3">
        <v>44563.055436712486</v>
      </c>
      <c r="B6185" s="4">
        <v>5.6642578125</v>
      </c>
      <c r="C6185" s="4">
        <v>99.3634893111216</v>
      </c>
      <c r="D6185" s="4">
        <v>1020.96744448406</v>
      </c>
      <c r="E6185" s="4">
        <v>0.0</v>
      </c>
      <c r="F6185" s="3">
        <v>44553.94777342273</v>
      </c>
      <c r="G6185" s="3">
        <v>44554.06839332191</v>
      </c>
    </row>
    <row r="6186">
      <c r="A6186" s="3">
        <v>44563.05775650209</v>
      </c>
      <c r="B6186" s="4">
        <v>5.5533203125</v>
      </c>
      <c r="C6186" s="4">
        <v>99.3477138557306</v>
      </c>
      <c r="D6186" s="4">
        <v>1020.98242296892</v>
      </c>
      <c r="E6186" s="4">
        <v>0.0</v>
      </c>
      <c r="F6186" s="3">
        <v>44553.94777342273</v>
      </c>
      <c r="G6186" s="3">
        <v>44554.06839332191</v>
      </c>
    </row>
    <row r="6187">
      <c r="A6187" s="3">
        <v>44563.060076298425</v>
      </c>
      <c r="B6187" s="4">
        <v>5.4876953125</v>
      </c>
      <c r="C6187" s="4">
        <v>99.3424870964502</v>
      </c>
      <c r="D6187" s="4">
        <v>1021.03440122403</v>
      </c>
      <c r="E6187" s="4">
        <v>0.0</v>
      </c>
      <c r="F6187" s="3">
        <v>44553.94777342273</v>
      </c>
      <c r="G6187" s="3">
        <v>44554.06839332191</v>
      </c>
    </row>
    <row r="6188">
      <c r="A6188" s="3">
        <v>44563.0623956842</v>
      </c>
      <c r="B6188" s="4">
        <v>5.2556640625</v>
      </c>
      <c r="C6188" s="4">
        <v>99.5106876548383</v>
      </c>
      <c r="D6188" s="4">
        <v>1021.08307548406</v>
      </c>
      <c r="E6188" s="4">
        <v>0.0</v>
      </c>
      <c r="F6188" s="3">
        <v>44553.94777342273</v>
      </c>
      <c r="G6188" s="3">
        <v>44554.06839332191</v>
      </c>
    </row>
    <row r="6189">
      <c r="A6189" s="3">
        <v>44563.06471548865</v>
      </c>
      <c r="B6189" s="4">
        <v>5.235546875</v>
      </c>
      <c r="C6189" s="4">
        <v>100.0</v>
      </c>
      <c r="D6189" s="4">
        <v>1021.1341709578</v>
      </c>
      <c r="E6189" s="4">
        <v>0.0</v>
      </c>
      <c r="F6189" s="3">
        <v>44553.94777342273</v>
      </c>
      <c r="G6189" s="3">
        <v>44554.06839332191</v>
      </c>
    </row>
    <row r="6190">
      <c r="A6190" s="3">
        <v>44563.06703527844</v>
      </c>
      <c r="B6190" s="4">
        <v>5.00859375</v>
      </c>
      <c r="C6190" s="4">
        <v>99.8524690605127</v>
      </c>
      <c r="D6190" s="4">
        <v>1021.12648084819</v>
      </c>
      <c r="E6190" s="4">
        <v>0.0</v>
      </c>
      <c r="F6190" s="3">
        <v>44553.94777342273</v>
      </c>
      <c r="G6190" s="3">
        <v>44554.06839332191</v>
      </c>
    </row>
    <row r="6191">
      <c r="A6191" s="3">
        <v>44563.06935454935</v>
      </c>
      <c r="B6191" s="4">
        <v>4.7361328125</v>
      </c>
      <c r="C6191" s="4">
        <v>99.7364474731964</v>
      </c>
      <c r="D6191" s="4">
        <v>1021.11645780529</v>
      </c>
      <c r="E6191" s="4">
        <v>0.0</v>
      </c>
      <c r="F6191" s="3">
        <v>44553.94777342273</v>
      </c>
      <c r="G6191" s="3">
        <v>44554.06839332191</v>
      </c>
    </row>
    <row r="6192">
      <c r="A6192" s="3">
        <v>44563.07167434367</v>
      </c>
      <c r="B6192" s="4">
        <v>4.9984375</v>
      </c>
      <c r="C6192" s="4">
        <v>100.0</v>
      </c>
      <c r="D6192" s="4">
        <v>1021.04864679507</v>
      </c>
      <c r="E6192" s="4">
        <v>0.0</v>
      </c>
      <c r="F6192" s="3">
        <v>44553.94777342273</v>
      </c>
      <c r="G6192" s="3">
        <v>44554.06839332191</v>
      </c>
    </row>
    <row r="6193">
      <c r="A6193" s="3">
        <v>44563.07399314998</v>
      </c>
      <c r="B6193" s="4">
        <v>5.1296875</v>
      </c>
      <c r="C6193" s="4">
        <v>100.0</v>
      </c>
      <c r="D6193" s="4">
        <v>1021.03112733773</v>
      </c>
      <c r="E6193" s="4">
        <v>0.0</v>
      </c>
      <c r="F6193" s="3">
        <v>44553.94777342273</v>
      </c>
      <c r="G6193" s="3">
        <v>44554.06839332191</v>
      </c>
    </row>
    <row r="6194">
      <c r="A6194" s="3">
        <v>44563.07631247794</v>
      </c>
      <c r="B6194" s="4">
        <v>5.058984375</v>
      </c>
      <c r="C6194" s="4">
        <v>100.0</v>
      </c>
      <c r="D6194" s="4">
        <v>1021.02451313636</v>
      </c>
      <c r="E6194" s="4">
        <v>0.0</v>
      </c>
      <c r="F6194" s="3">
        <v>44553.94777342273</v>
      </c>
      <c r="G6194" s="3">
        <v>44554.06839332191</v>
      </c>
    </row>
    <row r="6195">
      <c r="A6195" s="3">
        <v>44563.07863122744</v>
      </c>
      <c r="B6195" s="4">
        <v>5.2203125</v>
      </c>
      <c r="C6195" s="4">
        <v>100.0</v>
      </c>
      <c r="D6195" s="4">
        <v>1021.07692755619</v>
      </c>
      <c r="E6195" s="4">
        <v>0.0</v>
      </c>
      <c r="F6195" s="3">
        <v>44553.94777342273</v>
      </c>
      <c r="G6195" s="3">
        <v>44554.06839332191</v>
      </c>
    </row>
    <row r="6196">
      <c r="A6196" s="3">
        <v>44563.08095055697</v>
      </c>
      <c r="B6196" s="4">
        <v>4.83203125</v>
      </c>
      <c r="C6196" s="4">
        <v>99.7155093219362</v>
      </c>
      <c r="D6196" s="4">
        <v>1021.10455682765</v>
      </c>
      <c r="E6196" s="4">
        <v>0.0</v>
      </c>
      <c r="F6196" s="3">
        <v>44553.94777342273</v>
      </c>
      <c r="G6196" s="3">
        <v>44554.06839332191</v>
      </c>
    </row>
    <row r="6197">
      <c r="A6197" s="3">
        <v>44563.08326953922</v>
      </c>
      <c r="B6197" s="4">
        <v>5.0236328125</v>
      </c>
      <c r="C6197" s="4">
        <v>100.0</v>
      </c>
      <c r="D6197" s="4">
        <v>1021.074403299</v>
      </c>
      <c r="E6197" s="4">
        <v>0.0</v>
      </c>
      <c r="F6197" s="3">
        <v>44553.94777342273</v>
      </c>
      <c r="G6197" s="3">
        <v>44554.06839332191</v>
      </c>
    </row>
    <row r="6198">
      <c r="A6198" s="3">
        <v>44563.08558927002</v>
      </c>
      <c r="B6198" s="4">
        <v>4.927734375</v>
      </c>
      <c r="C6198" s="4">
        <v>100.0</v>
      </c>
      <c r="D6198" s="4">
        <v>1021.02544913535</v>
      </c>
      <c r="E6198" s="4">
        <v>0.0</v>
      </c>
      <c r="F6198" s="3">
        <v>44553.94777342273</v>
      </c>
      <c r="G6198" s="3">
        <v>44554.06839332191</v>
      </c>
    </row>
    <row r="6199">
      <c r="A6199" s="3">
        <v>44563.08790906725</v>
      </c>
      <c r="B6199" s="4">
        <v>4.6705078125</v>
      </c>
      <c r="C6199" s="4">
        <v>99.7539910144682</v>
      </c>
      <c r="D6199" s="4">
        <v>1021.07379441214</v>
      </c>
      <c r="E6199" s="4">
        <v>0.0</v>
      </c>
      <c r="F6199" s="3">
        <v>44553.94777342273</v>
      </c>
      <c r="G6199" s="3">
        <v>44554.06839332191</v>
      </c>
    </row>
    <row r="6200">
      <c r="A6200" s="3">
        <v>44563.09022882091</v>
      </c>
      <c r="B6200" s="4">
        <v>4.373046875</v>
      </c>
      <c r="C6200" s="4">
        <v>99.9714125157193</v>
      </c>
      <c r="D6200" s="4">
        <v>1021.10092790167</v>
      </c>
      <c r="E6200" s="4">
        <v>0.0</v>
      </c>
      <c r="F6200" s="3">
        <v>44553.94777342273</v>
      </c>
      <c r="G6200" s="3">
        <v>44554.06839332191</v>
      </c>
    </row>
    <row r="6201">
      <c r="A6201" s="3">
        <v>44563.09254857497</v>
      </c>
      <c r="B6201" s="4">
        <v>4.3125</v>
      </c>
      <c r="C6201" s="4">
        <v>99.8249861520776</v>
      </c>
      <c r="D6201" s="4">
        <v>1021.04668363117</v>
      </c>
      <c r="E6201" s="4">
        <v>0.0</v>
      </c>
      <c r="F6201" s="3">
        <v>44553.94777342273</v>
      </c>
      <c r="G6201" s="3">
        <v>44554.06839332191</v>
      </c>
    </row>
    <row r="6202">
      <c r="A6202" s="3">
        <v>44563.09486838236</v>
      </c>
      <c r="B6202" s="4">
        <v>4.408203125</v>
      </c>
      <c r="C6202" s="4">
        <v>100.0</v>
      </c>
      <c r="D6202" s="4">
        <v>1021.05608435238</v>
      </c>
      <c r="E6202" s="4">
        <v>0.0</v>
      </c>
      <c r="F6202" s="3">
        <v>44553.94777342273</v>
      </c>
      <c r="G6202" s="3">
        <v>44554.06839332191</v>
      </c>
    </row>
    <row r="6203">
      <c r="A6203" s="3">
        <v>44563.09718811924</v>
      </c>
      <c r="B6203" s="4">
        <v>4.2720703125</v>
      </c>
      <c r="C6203" s="4">
        <v>100.0</v>
      </c>
      <c r="D6203" s="4">
        <v>1020.99733670213</v>
      </c>
      <c r="E6203" s="4">
        <v>0.0</v>
      </c>
      <c r="F6203" s="3">
        <v>44553.94777342273</v>
      </c>
      <c r="G6203" s="3">
        <v>44554.06839332191</v>
      </c>
    </row>
    <row r="6204">
      <c r="A6204" s="3">
        <v>44563.099507931365</v>
      </c>
      <c r="B6204" s="4">
        <v>4.251953125</v>
      </c>
      <c r="C6204" s="4">
        <v>100.0</v>
      </c>
      <c r="D6204" s="4">
        <v>1021.04504060675</v>
      </c>
      <c r="E6204" s="4">
        <v>0.0</v>
      </c>
      <c r="F6204" s="3">
        <v>44553.94777342273</v>
      </c>
      <c r="G6204" s="3">
        <v>44554.06839332191</v>
      </c>
    </row>
    <row r="6205">
      <c r="A6205" s="3">
        <v>44563.1018277235</v>
      </c>
      <c r="B6205" s="4">
        <v>4.2921875</v>
      </c>
      <c r="C6205" s="4">
        <v>100.0</v>
      </c>
      <c r="D6205" s="4">
        <v>1021.04307579501</v>
      </c>
      <c r="E6205" s="4">
        <v>0.0</v>
      </c>
      <c r="F6205" s="3">
        <v>44553.94777342273</v>
      </c>
      <c r="G6205" s="3">
        <v>44554.06839332191</v>
      </c>
    </row>
    <row r="6206">
      <c r="A6206" s="3">
        <v>44563.10414745541</v>
      </c>
      <c r="B6206" s="4">
        <v>4.186328125</v>
      </c>
      <c r="C6206" s="4">
        <v>100.0</v>
      </c>
      <c r="D6206" s="4">
        <v>1021.04407851173</v>
      </c>
      <c r="E6206" s="4">
        <v>0.0</v>
      </c>
      <c r="F6206" s="3">
        <v>44553.94777342273</v>
      </c>
      <c r="G6206" s="3">
        <v>44554.06839332191</v>
      </c>
    </row>
    <row r="6207">
      <c r="A6207" s="3">
        <v>44563.106467258054</v>
      </c>
      <c r="B6207" s="4">
        <v>4.25703125</v>
      </c>
      <c r="C6207" s="4">
        <v>100.0</v>
      </c>
      <c r="D6207" s="4">
        <v>1021.05641850243</v>
      </c>
      <c r="E6207" s="4">
        <v>0.0</v>
      </c>
      <c r="F6207" s="3">
        <v>44553.94777342273</v>
      </c>
      <c r="G6207" s="3">
        <v>44554.06839332191</v>
      </c>
    </row>
    <row r="6208">
      <c r="A6208" s="3">
        <v>44563.10878703463</v>
      </c>
      <c r="B6208" s="4">
        <v>4.1611328125</v>
      </c>
      <c r="C6208" s="4">
        <v>100.0</v>
      </c>
      <c r="D6208" s="4">
        <v>1021.08874700941</v>
      </c>
      <c r="E6208" s="4">
        <v>0.0</v>
      </c>
      <c r="F6208" s="3">
        <v>44553.94777342273</v>
      </c>
      <c r="G6208" s="3">
        <v>44554.06839332191</v>
      </c>
    </row>
    <row r="6209">
      <c r="A6209" s="3">
        <v>44563.111106802186</v>
      </c>
      <c r="B6209" s="4">
        <v>4.0904296875</v>
      </c>
      <c r="C6209" s="4">
        <v>100.0</v>
      </c>
      <c r="D6209" s="4">
        <v>1021.09876561405</v>
      </c>
      <c r="E6209" s="4">
        <v>0.0</v>
      </c>
      <c r="F6209" s="3">
        <v>44553.94777342273</v>
      </c>
      <c r="G6209" s="3">
        <v>44554.06839332191</v>
      </c>
    </row>
    <row r="6210">
      <c r="A6210" s="3">
        <v>44563.11342653839</v>
      </c>
      <c r="B6210" s="4">
        <v>4.0955078125</v>
      </c>
      <c r="C6210" s="4">
        <v>100.0</v>
      </c>
      <c r="D6210" s="4">
        <v>1021.05651588354</v>
      </c>
      <c r="E6210" s="4">
        <v>0.0</v>
      </c>
      <c r="F6210" s="3">
        <v>44553.94777342273</v>
      </c>
      <c r="G6210" s="3">
        <v>44554.06839332191</v>
      </c>
    </row>
    <row r="6211">
      <c r="A6211" s="3">
        <v>44563.11574625456</v>
      </c>
      <c r="B6211" s="4">
        <v>4.3427734375</v>
      </c>
      <c r="C6211" s="4">
        <v>100.0</v>
      </c>
      <c r="D6211" s="4">
        <v>1021.0291558514</v>
      </c>
      <c r="E6211" s="4">
        <v>0.0</v>
      </c>
      <c r="F6211" s="3">
        <v>44553.94777342273</v>
      </c>
      <c r="G6211" s="3">
        <v>44554.06839332191</v>
      </c>
    </row>
    <row r="6212">
      <c r="A6212" s="3">
        <v>44563.11806606735</v>
      </c>
      <c r="B6212" s="4">
        <v>4.30234375</v>
      </c>
      <c r="C6212" s="4">
        <v>100.0</v>
      </c>
      <c r="D6212" s="4">
        <v>1021.00127502591</v>
      </c>
      <c r="E6212" s="4">
        <v>0.0</v>
      </c>
      <c r="F6212" s="3">
        <v>44553.94777342273</v>
      </c>
      <c r="G6212" s="3">
        <v>44554.06839332191</v>
      </c>
    </row>
    <row r="6213">
      <c r="A6213" s="3">
        <v>44563.12038585018</v>
      </c>
      <c r="B6213" s="4">
        <v>4.3125</v>
      </c>
      <c r="C6213" s="4">
        <v>100.0</v>
      </c>
      <c r="D6213" s="4">
        <v>1021.07431838263</v>
      </c>
      <c r="E6213" s="4">
        <v>0.0</v>
      </c>
      <c r="F6213" s="3">
        <v>44553.94777342273</v>
      </c>
      <c r="G6213" s="3">
        <v>44554.06839332191</v>
      </c>
    </row>
    <row r="6214">
      <c r="A6214" s="3">
        <v>44563.12270559549</v>
      </c>
      <c r="B6214" s="4">
        <v>4.529296875</v>
      </c>
      <c r="C6214" s="4">
        <v>100.0</v>
      </c>
      <c r="D6214" s="4">
        <v>1020.9915674439</v>
      </c>
      <c r="E6214" s="4">
        <v>0.0</v>
      </c>
      <c r="F6214" s="3">
        <v>44553.94777342273</v>
      </c>
      <c r="G6214" s="3">
        <v>44554.06839332191</v>
      </c>
    </row>
    <row r="6215">
      <c r="A6215" s="3">
        <v>44563.1250253774</v>
      </c>
      <c r="B6215" s="4">
        <v>4.695703125</v>
      </c>
      <c r="C6215" s="4">
        <v>100.0</v>
      </c>
      <c r="D6215" s="4">
        <v>1021.0296157042</v>
      </c>
      <c r="E6215" s="4">
        <v>0.0</v>
      </c>
      <c r="F6215" s="3">
        <v>44553.94777342273</v>
      </c>
      <c r="G6215" s="3">
        <v>44554.06839332191</v>
      </c>
    </row>
    <row r="6216">
      <c r="A6216" s="3">
        <v>44563.12734506008</v>
      </c>
      <c r="B6216" s="4">
        <v>4.4234375</v>
      </c>
      <c r="C6216" s="4">
        <v>100.0</v>
      </c>
      <c r="D6216" s="4">
        <v>1021.04087625108</v>
      </c>
      <c r="E6216" s="4">
        <v>0.0</v>
      </c>
      <c r="F6216" s="3">
        <v>44553.94777342273</v>
      </c>
      <c r="G6216" s="3">
        <v>44554.06839332191</v>
      </c>
    </row>
    <row r="6217">
      <c r="A6217" s="3">
        <v>44563.12966483203</v>
      </c>
      <c r="B6217" s="4">
        <v>4.30234375</v>
      </c>
      <c r="C6217" s="4">
        <v>100.0</v>
      </c>
      <c r="D6217" s="4">
        <v>1021.03703644268</v>
      </c>
      <c r="E6217" s="4">
        <v>0.0</v>
      </c>
      <c r="F6217" s="3">
        <v>44553.94777342273</v>
      </c>
      <c r="G6217" s="3">
        <v>44554.06839332191</v>
      </c>
    </row>
    <row r="6218">
      <c r="A6218" s="3">
        <v>44563.13198461202</v>
      </c>
      <c r="B6218" s="4">
        <v>4.186328125</v>
      </c>
      <c r="C6218" s="4">
        <v>100.0</v>
      </c>
      <c r="D6218" s="4">
        <v>1021.04556919188</v>
      </c>
      <c r="E6218" s="4">
        <v>0.0</v>
      </c>
      <c r="F6218" s="3">
        <v>44553.94777342273</v>
      </c>
      <c r="G6218" s="3">
        <v>44554.06839332191</v>
      </c>
    </row>
    <row r="6219">
      <c r="A6219" s="3">
        <v>44563.13430441709</v>
      </c>
      <c r="B6219" s="4">
        <v>4.1056640625</v>
      </c>
      <c r="C6219" s="4">
        <v>100.0</v>
      </c>
      <c r="D6219" s="4">
        <v>1021.09240226595</v>
      </c>
      <c r="E6219" s="4">
        <v>0.0</v>
      </c>
      <c r="F6219" s="3">
        <v>44553.94777342273</v>
      </c>
      <c r="G6219" s="3">
        <v>44554.06839332191</v>
      </c>
    </row>
    <row r="6220">
      <c r="A6220" s="3">
        <v>44563.13662369874</v>
      </c>
      <c r="B6220" s="4">
        <v>4.1359375</v>
      </c>
      <c r="C6220" s="4">
        <v>100.0</v>
      </c>
      <c r="D6220" s="4">
        <v>1021.11228149729</v>
      </c>
      <c r="E6220" s="4">
        <v>0.0</v>
      </c>
      <c r="F6220" s="3">
        <v>44553.94777342273</v>
      </c>
      <c r="G6220" s="3">
        <v>44554.06839332191</v>
      </c>
    </row>
    <row r="6221">
      <c r="A6221" s="3">
        <v>44563.13894349772</v>
      </c>
      <c r="B6221" s="4">
        <v>4.0955078125</v>
      </c>
      <c r="C6221" s="4">
        <v>100.0</v>
      </c>
      <c r="D6221" s="4">
        <v>1021.15192266507</v>
      </c>
      <c r="E6221" s="4">
        <v>0.0</v>
      </c>
      <c r="F6221" s="3">
        <v>44553.94777342273</v>
      </c>
      <c r="G6221" s="3">
        <v>44554.06839332191</v>
      </c>
    </row>
    <row r="6222">
      <c r="A6222" s="3">
        <v>44563.14126330841</v>
      </c>
      <c r="B6222" s="4">
        <v>4.1611328125</v>
      </c>
      <c r="C6222" s="4">
        <v>100.0</v>
      </c>
      <c r="D6222" s="4">
        <v>1021.24360357869</v>
      </c>
      <c r="E6222" s="4">
        <v>0.0</v>
      </c>
      <c r="F6222" s="3">
        <v>44553.94777342273</v>
      </c>
      <c r="G6222" s="3">
        <v>44554.06839332191</v>
      </c>
    </row>
    <row r="6223">
      <c r="A6223" s="3">
        <v>44563.14358313602</v>
      </c>
      <c r="B6223" s="4">
        <v>4.3982421875</v>
      </c>
      <c r="C6223" s="4">
        <v>100.0</v>
      </c>
      <c r="D6223" s="4">
        <v>1021.2040348033</v>
      </c>
      <c r="E6223" s="4">
        <v>0.0</v>
      </c>
      <c r="F6223" s="3">
        <v>44553.94777342273</v>
      </c>
      <c r="G6223" s="3">
        <v>44554.06839332191</v>
      </c>
    </row>
    <row r="6224">
      <c r="A6224" s="3">
        <v>44563.145902886004</v>
      </c>
      <c r="B6224" s="4">
        <v>4.36796875</v>
      </c>
      <c r="C6224" s="4">
        <v>100.0</v>
      </c>
      <c r="D6224" s="4">
        <v>1021.21738850506</v>
      </c>
      <c r="E6224" s="4">
        <v>0.0</v>
      </c>
      <c r="F6224" s="3">
        <v>44553.94777342273</v>
      </c>
      <c r="G6224" s="3">
        <v>44554.06839332191</v>
      </c>
    </row>
    <row r="6225">
      <c r="A6225" s="3">
        <v>44563.148222673786</v>
      </c>
      <c r="B6225" s="4">
        <v>4.307421875</v>
      </c>
      <c r="C6225" s="4">
        <v>100.0</v>
      </c>
      <c r="D6225" s="4">
        <v>1021.22294376393</v>
      </c>
      <c r="E6225" s="4">
        <v>0.0</v>
      </c>
      <c r="F6225" s="3">
        <v>44553.94777342273</v>
      </c>
      <c r="G6225" s="3">
        <v>44554.06839332191</v>
      </c>
    </row>
    <row r="6226">
      <c r="A6226" s="3">
        <v>44563.15054246075</v>
      </c>
      <c r="B6226" s="4">
        <v>4.30234375</v>
      </c>
      <c r="C6226" s="4">
        <v>100.0</v>
      </c>
      <c r="D6226" s="4">
        <v>1021.22072058013</v>
      </c>
      <c r="E6226" s="4">
        <v>0.0</v>
      </c>
      <c r="F6226" s="3">
        <v>44553.94777342273</v>
      </c>
      <c r="G6226" s="3">
        <v>44554.06839332191</v>
      </c>
    </row>
    <row r="6227">
      <c r="A6227" s="3">
        <v>44563.15286218847</v>
      </c>
      <c r="B6227" s="4">
        <v>4.418359375</v>
      </c>
      <c r="C6227" s="4">
        <v>100.0</v>
      </c>
      <c r="D6227" s="4">
        <v>1021.33144468997</v>
      </c>
      <c r="E6227" s="4">
        <v>0.0</v>
      </c>
      <c r="F6227" s="3">
        <v>44553.94777342273</v>
      </c>
      <c r="G6227" s="3">
        <v>44554.06839332191</v>
      </c>
    </row>
    <row r="6228">
      <c r="A6228" s="3">
        <v>44563.15518198259</v>
      </c>
      <c r="B6228" s="4">
        <v>4.1056640625</v>
      </c>
      <c r="C6228" s="4">
        <v>100.0</v>
      </c>
      <c r="D6228" s="4">
        <v>1021.39721785517</v>
      </c>
      <c r="E6228" s="4">
        <v>0.0</v>
      </c>
      <c r="F6228" s="3">
        <v>44553.94777342273</v>
      </c>
      <c r="G6228" s="3">
        <v>44554.06839332191</v>
      </c>
    </row>
    <row r="6229">
      <c r="A6229" s="3">
        <v>44563.15750177559</v>
      </c>
      <c r="B6229" s="4">
        <v>4.12578125</v>
      </c>
      <c r="C6229" s="4">
        <v>100.0</v>
      </c>
      <c r="D6229" s="4">
        <v>1021.40735831351</v>
      </c>
      <c r="E6229" s="4">
        <v>0.0</v>
      </c>
      <c r="F6229" s="3">
        <v>44553.94777342273</v>
      </c>
      <c r="G6229" s="3">
        <v>44554.06839332191</v>
      </c>
    </row>
    <row r="6230">
      <c r="A6230" s="3">
        <v>44563.15982156742</v>
      </c>
      <c r="B6230" s="4">
        <v>4.872265625</v>
      </c>
      <c r="C6230" s="4">
        <v>100.0</v>
      </c>
      <c r="D6230" s="4">
        <v>1021.47152063231</v>
      </c>
      <c r="E6230" s="4">
        <v>0.0</v>
      </c>
      <c r="F6230" s="3">
        <v>44553.94777342273</v>
      </c>
      <c r="G6230" s="3">
        <v>44554.06839332191</v>
      </c>
    </row>
    <row r="6231">
      <c r="A6231" s="3">
        <v>44563.16214130226</v>
      </c>
      <c r="B6231" s="4">
        <v>4.2822265625</v>
      </c>
      <c r="C6231" s="4">
        <v>100.0</v>
      </c>
      <c r="D6231" s="4">
        <v>1021.574619909</v>
      </c>
      <c r="E6231" s="4">
        <v>0.0</v>
      </c>
      <c r="F6231" s="3">
        <v>44553.94777342273</v>
      </c>
      <c r="G6231" s="3">
        <v>44554.06839332191</v>
      </c>
    </row>
    <row r="6232">
      <c r="A6232" s="3">
        <v>44563.16446108746</v>
      </c>
      <c r="B6232" s="4">
        <v>3.8634765625</v>
      </c>
      <c r="C6232" s="4">
        <v>100.0</v>
      </c>
      <c r="D6232" s="4">
        <v>1021.74419215187</v>
      </c>
      <c r="E6232" s="4">
        <v>0.0</v>
      </c>
      <c r="F6232" s="3">
        <v>44553.94777342273</v>
      </c>
      <c r="G6232" s="3">
        <v>44554.06839332191</v>
      </c>
    </row>
    <row r="6233">
      <c r="A6233" s="3">
        <v>44563.16678087845</v>
      </c>
      <c r="B6233" s="4">
        <v>3.908984375</v>
      </c>
      <c r="C6233" s="4">
        <v>100.0</v>
      </c>
      <c r="D6233" s="4">
        <v>1021.72670229393</v>
      </c>
      <c r="E6233" s="4">
        <v>0.0</v>
      </c>
      <c r="F6233" s="3">
        <v>44553.94777342273</v>
      </c>
      <c r="G6233" s="3">
        <v>44554.06839332191</v>
      </c>
    </row>
    <row r="6234">
      <c r="A6234" s="3">
        <v>44563.169099567094</v>
      </c>
      <c r="B6234" s="4">
        <v>3.7525390625</v>
      </c>
      <c r="C6234" s="4">
        <v>100.0</v>
      </c>
      <c r="D6234" s="4">
        <v>1021.82332540974</v>
      </c>
      <c r="E6234" s="4">
        <v>0.0</v>
      </c>
      <c r="F6234" s="3">
        <v>44553.94777342273</v>
      </c>
      <c r="G6234" s="3">
        <v>44554.06839332191</v>
      </c>
    </row>
    <row r="6235">
      <c r="A6235" s="3">
        <v>44563.17141932398</v>
      </c>
      <c r="B6235" s="4">
        <v>3.9140625</v>
      </c>
      <c r="C6235" s="4">
        <v>100.0</v>
      </c>
      <c r="D6235" s="4">
        <v>1021.88867749617</v>
      </c>
      <c r="E6235" s="4">
        <v>0.0</v>
      </c>
      <c r="F6235" s="3">
        <v>44553.94777342273</v>
      </c>
      <c r="G6235" s="3">
        <v>44554.06839332191</v>
      </c>
    </row>
    <row r="6236">
      <c r="A6236" s="3">
        <v>44563.17373905155</v>
      </c>
      <c r="B6236" s="4">
        <v>3.89375</v>
      </c>
      <c r="C6236" s="4">
        <v>100.0</v>
      </c>
      <c r="D6236" s="4">
        <v>1021.91027388257</v>
      </c>
      <c r="E6236" s="4">
        <v>0.0</v>
      </c>
      <c r="F6236" s="3">
        <v>44553.94777342273</v>
      </c>
      <c r="G6236" s="3">
        <v>44554.06839332191</v>
      </c>
    </row>
    <row r="6237">
      <c r="A6237" s="3">
        <v>44563.17605883727</v>
      </c>
      <c r="B6237" s="4">
        <v>3.8787109375</v>
      </c>
      <c r="C6237" s="4">
        <v>100.0</v>
      </c>
      <c r="D6237" s="4">
        <v>1021.90869342805</v>
      </c>
      <c r="E6237" s="4">
        <v>0.0</v>
      </c>
      <c r="F6237" s="3">
        <v>44553.94777342273</v>
      </c>
      <c r="G6237" s="3">
        <v>44554.06839332191</v>
      </c>
    </row>
    <row r="6238">
      <c r="A6238" s="3">
        <v>44563.17837858715</v>
      </c>
      <c r="B6238" s="4">
        <v>4.18125</v>
      </c>
      <c r="C6238" s="4">
        <v>100.0</v>
      </c>
      <c r="D6238" s="4">
        <v>1021.87457805358</v>
      </c>
      <c r="E6238" s="4">
        <v>0.0</v>
      </c>
      <c r="F6238" s="3">
        <v>44553.94777342273</v>
      </c>
      <c r="G6238" s="3">
        <v>44554.06839332191</v>
      </c>
    </row>
    <row r="6239">
      <c r="A6239" s="3">
        <v>44563.18069837339</v>
      </c>
      <c r="B6239" s="4">
        <v>4.1056640625</v>
      </c>
      <c r="C6239" s="4">
        <v>100.0</v>
      </c>
      <c r="D6239" s="4">
        <v>1021.90213552901</v>
      </c>
      <c r="E6239" s="4">
        <v>0.0</v>
      </c>
      <c r="F6239" s="3">
        <v>44553.94777342273</v>
      </c>
      <c r="G6239" s="3">
        <v>44554.06839332191</v>
      </c>
    </row>
    <row r="6240">
      <c r="A6240" s="3">
        <v>44563.18301808775</v>
      </c>
      <c r="B6240" s="4">
        <v>3.8029296875</v>
      </c>
      <c r="C6240" s="4">
        <v>100.0</v>
      </c>
      <c r="D6240" s="4">
        <v>1021.9669603925</v>
      </c>
      <c r="E6240" s="4">
        <v>0.0</v>
      </c>
      <c r="F6240" s="3">
        <v>44553.94777342273</v>
      </c>
      <c r="G6240" s="3">
        <v>44554.06839332191</v>
      </c>
    </row>
    <row r="6241">
      <c r="A6241" s="3">
        <v>44563.18533785978</v>
      </c>
      <c r="B6241" s="4">
        <v>3.964453125</v>
      </c>
      <c r="C6241" s="4">
        <v>100.0</v>
      </c>
      <c r="D6241" s="4">
        <v>1021.98686965494</v>
      </c>
      <c r="E6241" s="4">
        <v>0.0</v>
      </c>
      <c r="F6241" s="3">
        <v>44553.94777342273</v>
      </c>
      <c r="G6241" s="3">
        <v>44554.06839332191</v>
      </c>
    </row>
    <row r="6242">
      <c r="A6242" s="3">
        <v>44563.187657651746</v>
      </c>
      <c r="B6242" s="4">
        <v>4.01484375</v>
      </c>
      <c r="C6242" s="4">
        <v>100.0</v>
      </c>
      <c r="D6242" s="4">
        <v>1022.05916977387</v>
      </c>
      <c r="E6242" s="4">
        <v>0.0</v>
      </c>
      <c r="F6242" s="3">
        <v>44553.94777342273</v>
      </c>
      <c r="G6242" s="3">
        <v>44554.06839332191</v>
      </c>
    </row>
    <row r="6243">
      <c r="A6243" s="3">
        <v>44563.189977388334</v>
      </c>
      <c r="B6243" s="4">
        <v>3.6517578125</v>
      </c>
      <c r="C6243" s="4">
        <v>100.0</v>
      </c>
      <c r="D6243" s="4">
        <v>1022.23838115788</v>
      </c>
      <c r="E6243" s="4">
        <v>0.0</v>
      </c>
      <c r="F6243" s="3">
        <v>44553.94777342273</v>
      </c>
      <c r="G6243" s="3">
        <v>44554.06839332191</v>
      </c>
    </row>
    <row r="6244">
      <c r="A6244" s="3">
        <v>44563.192297201735</v>
      </c>
      <c r="B6244" s="4">
        <v>3.66171875</v>
      </c>
      <c r="C6244" s="4">
        <v>100.0</v>
      </c>
      <c r="D6244" s="4">
        <v>1022.24439120316</v>
      </c>
      <c r="E6244" s="4">
        <v>0.0</v>
      </c>
      <c r="F6244" s="3">
        <v>44553.94777342273</v>
      </c>
      <c r="G6244" s="3">
        <v>44554.06839332191</v>
      </c>
    </row>
    <row r="6245">
      <c r="A6245" s="3">
        <v>44563.19461599859</v>
      </c>
      <c r="B6245" s="4">
        <v>3.7576171875</v>
      </c>
      <c r="C6245" s="4">
        <v>100.0</v>
      </c>
      <c r="D6245" s="4">
        <v>1022.20225803366</v>
      </c>
      <c r="E6245" s="4">
        <v>0.0</v>
      </c>
      <c r="F6245" s="3">
        <v>44553.94777342273</v>
      </c>
      <c r="G6245" s="3">
        <v>44554.06839332191</v>
      </c>
    </row>
    <row r="6246">
      <c r="A6246" s="3">
        <v>44563.19693572566</v>
      </c>
      <c r="B6246" s="4">
        <v>3.7423828125</v>
      </c>
      <c r="C6246" s="4">
        <v>100.0</v>
      </c>
      <c r="D6246" s="4">
        <v>1022.30132933231</v>
      </c>
      <c r="E6246" s="4">
        <v>0.0</v>
      </c>
      <c r="F6246" s="3">
        <v>44553.94777342273</v>
      </c>
      <c r="G6246" s="3">
        <v>44554.06839332191</v>
      </c>
    </row>
    <row r="6247">
      <c r="A6247" s="3">
        <v>44563.1992555359</v>
      </c>
      <c r="B6247" s="4">
        <v>3.7171875</v>
      </c>
      <c r="C6247" s="4">
        <v>100.0</v>
      </c>
      <c r="D6247" s="4">
        <v>1022.32002046494</v>
      </c>
      <c r="E6247" s="4">
        <v>0.0</v>
      </c>
      <c r="F6247" s="3">
        <v>44553.94777342273</v>
      </c>
      <c r="G6247" s="3">
        <v>44554.06839332191</v>
      </c>
    </row>
    <row r="6248">
      <c r="A6248" s="3">
        <v>44563.20157533992</v>
      </c>
      <c r="B6248" s="4">
        <v>3.787890625</v>
      </c>
      <c r="C6248" s="4">
        <v>100.0</v>
      </c>
      <c r="D6248" s="4">
        <v>1022.36560075598</v>
      </c>
      <c r="E6248" s="4">
        <v>0.0</v>
      </c>
      <c r="F6248" s="3">
        <v>44553.94777342273</v>
      </c>
      <c r="G6248" s="3">
        <v>44554.06839332191</v>
      </c>
    </row>
    <row r="6249">
      <c r="A6249" s="3">
        <v>44563.20389506353</v>
      </c>
      <c r="B6249" s="4">
        <v>3.601171875</v>
      </c>
      <c r="C6249" s="4">
        <v>100.0</v>
      </c>
      <c r="D6249" s="4">
        <v>1022.42707979971</v>
      </c>
      <c r="E6249" s="4">
        <v>0.0</v>
      </c>
      <c r="F6249" s="3">
        <v>44553.94777342273</v>
      </c>
      <c r="G6249" s="3">
        <v>44554.06839332191</v>
      </c>
    </row>
    <row r="6250">
      <c r="A6250" s="3">
        <v>44563.20621486756</v>
      </c>
      <c r="B6250" s="4">
        <v>3.8130859375</v>
      </c>
      <c r="C6250" s="4">
        <v>100.0</v>
      </c>
      <c r="D6250" s="4">
        <v>1022.53775630389</v>
      </c>
      <c r="E6250" s="4">
        <v>0.0</v>
      </c>
      <c r="F6250" s="3">
        <v>44553.94777342273</v>
      </c>
      <c r="G6250" s="3">
        <v>44554.06839332191</v>
      </c>
    </row>
    <row r="6251">
      <c r="A6251" s="3">
        <v>44563.20853464068</v>
      </c>
      <c r="B6251" s="4">
        <v>3.7021484375</v>
      </c>
      <c r="C6251" s="4">
        <v>100.0</v>
      </c>
      <c r="D6251" s="4">
        <v>1022.584586455</v>
      </c>
      <c r="E6251" s="4">
        <v>0.0</v>
      </c>
      <c r="F6251" s="3">
        <v>44553.94777342273</v>
      </c>
      <c r="G6251" s="3">
        <v>44554.06839332191</v>
      </c>
    </row>
    <row r="6252">
      <c r="A6252" s="3">
        <v>44563.21085435723</v>
      </c>
      <c r="B6252" s="4">
        <v>3.944140625</v>
      </c>
      <c r="C6252" s="4">
        <v>100.0</v>
      </c>
      <c r="D6252" s="4">
        <v>1022.51340738652</v>
      </c>
      <c r="E6252" s="4">
        <v>0.0</v>
      </c>
      <c r="F6252" s="3">
        <v>44553.94777342273</v>
      </c>
      <c r="G6252" s="3">
        <v>44554.06839332191</v>
      </c>
    </row>
    <row r="6253">
      <c r="A6253" s="3">
        <v>44563.21317410873</v>
      </c>
      <c r="B6253" s="4">
        <v>4.030078125</v>
      </c>
      <c r="C6253" s="4">
        <v>100.0</v>
      </c>
      <c r="D6253" s="4">
        <v>1022.54222748446</v>
      </c>
      <c r="E6253" s="4">
        <v>0.0</v>
      </c>
      <c r="F6253" s="3">
        <v>44553.94777342273</v>
      </c>
      <c r="G6253" s="3">
        <v>44554.06839332191</v>
      </c>
    </row>
    <row r="6254">
      <c r="A6254" s="3">
        <v>44563.21549382585</v>
      </c>
      <c r="B6254" s="4">
        <v>4.0451171875</v>
      </c>
      <c r="C6254" s="4">
        <v>100.0</v>
      </c>
      <c r="D6254" s="4">
        <v>1022.59256523271</v>
      </c>
      <c r="E6254" s="4">
        <v>0.0</v>
      </c>
      <c r="F6254" s="3">
        <v>44553.94777342273</v>
      </c>
      <c r="G6254" s="3">
        <v>44554.06839332191</v>
      </c>
    </row>
    <row r="6255">
      <c r="A6255" s="3">
        <v>44563.217813637035</v>
      </c>
      <c r="B6255" s="4">
        <v>4.6150390625</v>
      </c>
      <c r="C6255" s="4">
        <v>100.0</v>
      </c>
      <c r="D6255" s="4">
        <v>1022.55769292014</v>
      </c>
      <c r="E6255" s="4">
        <v>0.0</v>
      </c>
      <c r="F6255" s="3">
        <v>44553.94777342273</v>
      </c>
      <c r="G6255" s="3">
        <v>44554.06839332191</v>
      </c>
    </row>
    <row r="6256">
      <c r="A6256" s="3">
        <v>44563.22013341984</v>
      </c>
      <c r="B6256" s="4">
        <v>4.2619140625</v>
      </c>
      <c r="C6256" s="4">
        <v>100.0</v>
      </c>
      <c r="D6256" s="4">
        <v>1022.58596180759</v>
      </c>
      <c r="E6256" s="4">
        <v>0.0</v>
      </c>
      <c r="F6256" s="3">
        <v>44553.94777342273</v>
      </c>
      <c r="G6256" s="3">
        <v>44554.06839332191</v>
      </c>
    </row>
    <row r="6257">
      <c r="A6257" s="3">
        <v>44563.22245323588</v>
      </c>
      <c r="B6257" s="4">
        <v>4.2720703125</v>
      </c>
      <c r="C6257" s="4">
        <v>100.0</v>
      </c>
      <c r="D6257" s="4">
        <v>1022.59016502619</v>
      </c>
      <c r="E6257" s="4">
        <v>0.0</v>
      </c>
      <c r="F6257" s="3">
        <v>44553.94777342273</v>
      </c>
      <c r="G6257" s="3">
        <v>44554.06839332191</v>
      </c>
    </row>
    <row r="6258">
      <c r="A6258" s="3">
        <v>44563.22477303525</v>
      </c>
      <c r="B6258" s="4">
        <v>4.3275390625</v>
      </c>
      <c r="C6258" s="4">
        <v>100.0</v>
      </c>
      <c r="D6258" s="4">
        <v>1022.63652523269</v>
      </c>
      <c r="E6258" s="4">
        <v>0.0</v>
      </c>
      <c r="F6258" s="3">
        <v>44553.94777342273</v>
      </c>
      <c r="G6258" s="3">
        <v>44554.06839332191</v>
      </c>
    </row>
    <row r="6259">
      <c r="A6259" s="3">
        <v>44563.227092025576</v>
      </c>
      <c r="B6259" s="4">
        <v>4.1662109375</v>
      </c>
      <c r="C6259" s="4">
        <v>100.0</v>
      </c>
      <c r="D6259" s="4">
        <v>1022.69165471984</v>
      </c>
      <c r="E6259" s="4">
        <v>0.0</v>
      </c>
      <c r="F6259" s="3">
        <v>44553.94777342273</v>
      </c>
      <c r="G6259" s="3">
        <v>44554.06839332191</v>
      </c>
    </row>
    <row r="6260">
      <c r="A6260" s="3">
        <v>44563.22941085668</v>
      </c>
      <c r="B6260" s="4">
        <v>4.019921875</v>
      </c>
      <c r="C6260" s="4">
        <v>100.0</v>
      </c>
      <c r="D6260" s="4">
        <v>1022.73071191311</v>
      </c>
      <c r="E6260" s="4">
        <v>0.0</v>
      </c>
      <c r="F6260" s="3">
        <v>44553.94777342273</v>
      </c>
      <c r="G6260" s="3">
        <v>44554.06839332191</v>
      </c>
    </row>
    <row r="6261">
      <c r="A6261" s="3">
        <v>44563.23172973765</v>
      </c>
      <c r="B6261" s="4">
        <v>4.2064453125</v>
      </c>
      <c r="C6261" s="4">
        <v>100.0</v>
      </c>
      <c r="D6261" s="4">
        <v>1022.86041890951</v>
      </c>
      <c r="E6261" s="4">
        <v>0.0</v>
      </c>
      <c r="F6261" s="3">
        <v>44553.94777342273</v>
      </c>
      <c r="G6261" s="3">
        <v>44554.06839332191</v>
      </c>
    </row>
    <row r="6262">
      <c r="A6262" s="3">
        <v>44563.234048432394</v>
      </c>
      <c r="B6262" s="4">
        <v>4.4638671875</v>
      </c>
      <c r="C6262" s="4">
        <v>100.0</v>
      </c>
      <c r="D6262" s="4">
        <v>1022.84909189929</v>
      </c>
      <c r="E6262" s="4">
        <v>0.0</v>
      </c>
      <c r="F6262" s="3">
        <v>44553.94777342273</v>
      </c>
      <c r="G6262" s="3">
        <v>44554.06839332191</v>
      </c>
    </row>
    <row r="6263">
      <c r="A6263" s="3">
        <v>44563.23636822802</v>
      </c>
      <c r="B6263" s="4">
        <v>4.6705078125</v>
      </c>
      <c r="C6263" s="4">
        <v>100.0</v>
      </c>
      <c r="D6263" s="4">
        <v>1022.82166548009</v>
      </c>
      <c r="E6263" s="4">
        <v>0.0</v>
      </c>
      <c r="F6263" s="3">
        <v>44553.94777342273</v>
      </c>
      <c r="G6263" s="3">
        <v>44554.06839332191</v>
      </c>
    </row>
    <row r="6264">
      <c r="A6264" s="3">
        <v>44563.238688031146</v>
      </c>
      <c r="B6264" s="4">
        <v>4.4939453125</v>
      </c>
      <c r="C6264" s="4">
        <v>100.0</v>
      </c>
      <c r="D6264" s="4">
        <v>1022.91177055681</v>
      </c>
      <c r="E6264" s="4">
        <v>0.0</v>
      </c>
      <c r="F6264" s="3">
        <v>44553.94777342273</v>
      </c>
      <c r="G6264" s="3">
        <v>44554.06839332191</v>
      </c>
    </row>
    <row r="6265">
      <c r="A6265" s="3">
        <v>44563.241007815115</v>
      </c>
      <c r="B6265" s="4">
        <v>4.428515625</v>
      </c>
      <c r="C6265" s="4">
        <v>100.0</v>
      </c>
      <c r="D6265" s="4">
        <v>1022.95293876894</v>
      </c>
      <c r="E6265" s="4">
        <v>0.0</v>
      </c>
      <c r="F6265" s="3">
        <v>44553.94777342273</v>
      </c>
      <c r="G6265" s="3">
        <v>44554.06839332191</v>
      </c>
    </row>
    <row r="6266">
      <c r="A6266" s="3">
        <v>44563.24332755128</v>
      </c>
      <c r="B6266" s="4">
        <v>4.6150390625</v>
      </c>
      <c r="C6266" s="4">
        <v>100.0</v>
      </c>
      <c r="D6266" s="4">
        <v>1022.9554786582</v>
      </c>
      <c r="E6266" s="4">
        <v>0.0</v>
      </c>
      <c r="F6266" s="3">
        <v>44553.94777342273</v>
      </c>
      <c r="G6266" s="3">
        <v>44554.06839332191</v>
      </c>
    </row>
    <row r="6267">
      <c r="A6267" s="3">
        <v>44563.245647294876</v>
      </c>
      <c r="B6267" s="4">
        <v>4.771484375</v>
      </c>
      <c r="C6267" s="4">
        <v>100.0</v>
      </c>
      <c r="D6267" s="4">
        <v>1022.93926537251</v>
      </c>
      <c r="E6267" s="4">
        <v>0.0</v>
      </c>
      <c r="F6267" s="3">
        <v>44553.94777342273</v>
      </c>
      <c r="G6267" s="3">
        <v>44554.06839332191</v>
      </c>
    </row>
    <row r="6268">
      <c r="A6268" s="3">
        <v>44563.24796631675</v>
      </c>
      <c r="B6268" s="4">
        <v>5.1548828125</v>
      </c>
      <c r="C6268" s="4">
        <v>100.0</v>
      </c>
      <c r="D6268" s="4">
        <v>1022.98286239818</v>
      </c>
      <c r="E6268" s="4">
        <v>0.0</v>
      </c>
      <c r="F6268" s="3">
        <v>44553.94777342273</v>
      </c>
      <c r="G6268" s="3">
        <v>44554.06839332191</v>
      </c>
    </row>
    <row r="6269">
      <c r="A6269" s="3">
        <v>44563.25028613541</v>
      </c>
      <c r="B6269" s="4">
        <v>5.29609375</v>
      </c>
      <c r="C6269" s="4">
        <v>100.0</v>
      </c>
      <c r="D6269" s="4">
        <v>1023.0324570199</v>
      </c>
      <c r="E6269" s="4">
        <v>0.0</v>
      </c>
      <c r="F6269" s="3">
        <v>44553.94777342273</v>
      </c>
      <c r="G6269" s="3">
        <v>44554.06839332191</v>
      </c>
    </row>
    <row r="6270">
      <c r="A6270" s="3">
        <v>44563.25260593878</v>
      </c>
      <c r="B6270" s="4">
        <v>5.523046875</v>
      </c>
      <c r="C6270" s="4">
        <v>100.0</v>
      </c>
      <c r="D6270" s="4">
        <v>1023.09342643113</v>
      </c>
      <c r="E6270" s="4">
        <v>0.0</v>
      </c>
      <c r="F6270" s="3">
        <v>44553.94777342273</v>
      </c>
      <c r="G6270" s="3">
        <v>44554.06839332191</v>
      </c>
    </row>
    <row r="6271">
      <c r="A6271" s="3">
        <v>44563.25492567419</v>
      </c>
      <c r="B6271" s="4">
        <v>5.8458984375</v>
      </c>
      <c r="C6271" s="4">
        <v>100.0</v>
      </c>
      <c r="D6271" s="4">
        <v>1023.11589111536</v>
      </c>
      <c r="E6271" s="4">
        <v>0.0</v>
      </c>
      <c r="F6271" s="3">
        <v>44553.94777342273</v>
      </c>
      <c r="G6271" s="3">
        <v>44554.06839332191</v>
      </c>
    </row>
    <row r="6272">
      <c r="A6272" s="3">
        <v>44563.257245444096</v>
      </c>
      <c r="B6272" s="4">
        <v>6.1484375</v>
      </c>
      <c r="C6272" s="4">
        <v>100.0</v>
      </c>
      <c r="D6272" s="4">
        <v>1023.20572408434</v>
      </c>
      <c r="E6272" s="4">
        <v>0.0</v>
      </c>
      <c r="F6272" s="3">
        <v>44553.94777342273</v>
      </c>
      <c r="G6272" s="3">
        <v>44554.06839332191</v>
      </c>
    </row>
    <row r="6273">
      <c r="A6273" s="3">
        <v>44563.2595651222</v>
      </c>
      <c r="B6273" s="4">
        <v>6.4916015625</v>
      </c>
      <c r="C6273" s="4">
        <v>100.0</v>
      </c>
      <c r="D6273" s="4">
        <v>1023.25124451849</v>
      </c>
      <c r="E6273" s="4">
        <v>0.0</v>
      </c>
      <c r="F6273" s="3">
        <v>44553.94777342273</v>
      </c>
      <c r="G6273" s="3">
        <v>44554.06839332191</v>
      </c>
    </row>
    <row r="6274">
      <c r="A6274" s="3">
        <v>44563.2618849353</v>
      </c>
      <c r="B6274" s="4">
        <v>6.7890625</v>
      </c>
      <c r="C6274" s="4">
        <v>99.768181793953</v>
      </c>
      <c r="D6274" s="4">
        <v>1023.25284259125</v>
      </c>
      <c r="E6274" s="4">
        <v>0.0</v>
      </c>
      <c r="F6274" s="3">
        <v>44553.94777342273</v>
      </c>
      <c r="G6274" s="3">
        <v>44554.06839332191</v>
      </c>
    </row>
    <row r="6275">
      <c r="A6275" s="3">
        <v>44563.2642047653</v>
      </c>
      <c r="B6275" s="4">
        <v>7.026171875</v>
      </c>
      <c r="C6275" s="4">
        <v>99.6604489459195</v>
      </c>
      <c r="D6275" s="4">
        <v>1023.27874395983</v>
      </c>
      <c r="E6275" s="4">
        <v>0.0</v>
      </c>
      <c r="F6275" s="3">
        <v>44553.94777342273</v>
      </c>
      <c r="G6275" s="3">
        <v>44554.06839332191</v>
      </c>
    </row>
    <row r="6276">
      <c r="A6276" s="3">
        <v>44563.26652376471</v>
      </c>
      <c r="B6276" s="4">
        <v>7.3490234375</v>
      </c>
      <c r="C6276" s="4">
        <v>100.0</v>
      </c>
      <c r="D6276" s="4">
        <v>1023.38764754035</v>
      </c>
      <c r="E6276" s="4">
        <v>0.0</v>
      </c>
      <c r="F6276" s="3">
        <v>44553.94777342273</v>
      </c>
      <c r="G6276" s="3">
        <v>44554.06839332191</v>
      </c>
    </row>
    <row r="6277">
      <c r="A6277" s="3">
        <v>44563.26884274188</v>
      </c>
      <c r="B6277" s="4">
        <v>7.853515625</v>
      </c>
      <c r="C6277" s="4">
        <v>100.0</v>
      </c>
      <c r="D6277" s="4">
        <v>1023.42194196561</v>
      </c>
      <c r="E6277" s="4">
        <v>0.0</v>
      </c>
      <c r="F6277" s="3">
        <v>44553.94777342273</v>
      </c>
      <c r="G6277" s="3">
        <v>44554.06839332191</v>
      </c>
    </row>
    <row r="6278">
      <c r="A6278" s="3">
        <v>44563.271161667115</v>
      </c>
      <c r="B6278" s="4">
        <v>8.1005859375</v>
      </c>
      <c r="C6278" s="4">
        <v>99.6625402924508</v>
      </c>
      <c r="D6278" s="4">
        <v>1023.48312544746</v>
      </c>
      <c r="E6278" s="4">
        <v>0.0</v>
      </c>
      <c r="F6278" s="3">
        <v>44553.94777342273</v>
      </c>
      <c r="G6278" s="3">
        <v>44554.06839332191</v>
      </c>
    </row>
    <row r="6279">
      <c r="A6279" s="3">
        <v>44563.27348043384</v>
      </c>
      <c r="B6279" s="4">
        <v>8.1158203125</v>
      </c>
      <c r="C6279" s="4">
        <v>97.8257087104491</v>
      </c>
      <c r="D6279" s="4">
        <v>1023.42014568368</v>
      </c>
      <c r="E6279" s="4">
        <v>0.0</v>
      </c>
      <c r="F6279" s="3">
        <v>44553.94777342273</v>
      </c>
      <c r="G6279" s="3">
        <v>44554.06839332191</v>
      </c>
    </row>
    <row r="6280">
      <c r="A6280" s="3">
        <v>44563.27579911159</v>
      </c>
      <c r="B6280" s="4">
        <v>8.3326171875</v>
      </c>
      <c r="C6280" s="4">
        <v>98.9029857299822</v>
      </c>
      <c r="D6280" s="4">
        <v>1023.43727440103</v>
      </c>
      <c r="E6280" s="4">
        <v>0.0</v>
      </c>
      <c r="F6280" s="3">
        <v>44553.94777342273</v>
      </c>
      <c r="G6280" s="3">
        <v>44554.06839332191</v>
      </c>
    </row>
    <row r="6281">
      <c r="A6281" s="3">
        <v>44563.27811785911</v>
      </c>
      <c r="B6281" s="4">
        <v>8.4587890625</v>
      </c>
      <c r="C6281" s="4">
        <v>97.3139324801815</v>
      </c>
      <c r="D6281" s="4">
        <v>1023.44717950029</v>
      </c>
      <c r="E6281" s="4">
        <v>0.0</v>
      </c>
      <c r="F6281" s="3">
        <v>44553.94777342273</v>
      </c>
      <c r="G6281" s="3">
        <v>44554.06839332191</v>
      </c>
    </row>
    <row r="6282">
      <c r="A6282" s="3">
        <v>44563.28043666785</v>
      </c>
      <c r="B6282" s="4">
        <v>8.7109375</v>
      </c>
      <c r="C6282" s="4">
        <v>96.4019447451735</v>
      </c>
      <c r="D6282" s="4">
        <v>1023.5277911507</v>
      </c>
      <c r="E6282" s="4">
        <v>0.0</v>
      </c>
      <c r="F6282" s="3">
        <v>44553.94777342273</v>
      </c>
      <c r="G6282" s="3">
        <v>44554.06839332191</v>
      </c>
    </row>
    <row r="6283">
      <c r="A6283" s="3">
        <v>44563.2827555052</v>
      </c>
      <c r="B6283" s="4">
        <v>8.9884765625</v>
      </c>
      <c r="C6283" s="4">
        <v>95.6662923281414</v>
      </c>
      <c r="D6283" s="4">
        <v>1023.49889490967</v>
      </c>
      <c r="E6283" s="4">
        <v>0.0</v>
      </c>
      <c r="F6283" s="3">
        <v>44553.94777342273</v>
      </c>
      <c r="G6283" s="3">
        <v>44554.06839332191</v>
      </c>
    </row>
    <row r="6284">
      <c r="A6284" s="3">
        <v>44563.28507529046</v>
      </c>
      <c r="B6284" s="4">
        <v>9.169921875</v>
      </c>
      <c r="C6284" s="4">
        <v>94.4832265750414</v>
      </c>
      <c r="D6284" s="4">
        <v>1023.51087216185</v>
      </c>
      <c r="E6284" s="4">
        <v>0.0</v>
      </c>
      <c r="F6284" s="3">
        <v>44553.94777342273</v>
      </c>
      <c r="G6284" s="3">
        <v>44554.06839332191</v>
      </c>
    </row>
    <row r="6285">
      <c r="A6285" s="3">
        <v>44563.28739509577</v>
      </c>
      <c r="B6285" s="4">
        <v>9.240625</v>
      </c>
      <c r="C6285" s="4">
        <v>94.5335083543809</v>
      </c>
      <c r="D6285" s="4">
        <v>1023.51394368089</v>
      </c>
      <c r="E6285" s="4">
        <v>0.0</v>
      </c>
      <c r="F6285" s="3">
        <v>44553.94777342273</v>
      </c>
      <c r="G6285" s="3">
        <v>44554.06839332191</v>
      </c>
    </row>
    <row r="6286">
      <c r="A6286" s="3">
        <v>44563.2897149113</v>
      </c>
      <c r="B6286" s="4">
        <v>9.401953125</v>
      </c>
      <c r="C6286" s="4">
        <v>90.6295072936779</v>
      </c>
      <c r="D6286" s="4">
        <v>1023.54131493431</v>
      </c>
      <c r="E6286" s="4">
        <v>0.0</v>
      </c>
      <c r="F6286" s="3">
        <v>44553.94777342273</v>
      </c>
      <c r="G6286" s="3">
        <v>44554.06839332191</v>
      </c>
    </row>
    <row r="6287">
      <c r="A6287" s="3">
        <v>44563.29203466057</v>
      </c>
      <c r="B6287" s="4">
        <v>9.3365234375</v>
      </c>
      <c r="C6287" s="4">
        <v>91.833552285745</v>
      </c>
      <c r="D6287" s="4">
        <v>1023.57227465501</v>
      </c>
      <c r="E6287" s="4">
        <v>0.0</v>
      </c>
      <c r="F6287" s="3">
        <v>44553.94777342273</v>
      </c>
      <c r="G6287" s="3">
        <v>44554.06839332191</v>
      </c>
    </row>
    <row r="6288">
      <c r="A6288" s="3">
        <v>44563.29435440337</v>
      </c>
      <c r="B6288" s="4">
        <v>9.9921875</v>
      </c>
      <c r="C6288" s="4">
        <v>89.8261267582133</v>
      </c>
      <c r="D6288" s="4">
        <v>1023.66917598766</v>
      </c>
      <c r="E6288" s="4">
        <v>0.0</v>
      </c>
      <c r="F6288" s="3">
        <v>44553.94777342273</v>
      </c>
      <c r="G6288" s="3">
        <v>44554.06839332191</v>
      </c>
    </row>
    <row r="6289">
      <c r="A6289" s="3">
        <v>44563.2966742095</v>
      </c>
      <c r="B6289" s="4">
        <v>10.3</v>
      </c>
      <c r="C6289" s="4">
        <v>88.1285670185499</v>
      </c>
      <c r="D6289" s="4">
        <v>1023.65011556501</v>
      </c>
      <c r="E6289" s="4">
        <v>0.0</v>
      </c>
      <c r="F6289" s="3">
        <v>44553.94777342273</v>
      </c>
      <c r="G6289" s="3">
        <v>44554.06839332191</v>
      </c>
    </row>
    <row r="6290">
      <c r="A6290" s="3">
        <v>44563.29899392922</v>
      </c>
      <c r="B6290" s="4">
        <v>10.5521484375</v>
      </c>
      <c r="C6290" s="4">
        <v>86.7587753361093</v>
      </c>
      <c r="D6290" s="4">
        <v>1023.70655965656</v>
      </c>
      <c r="E6290" s="4">
        <v>0.0</v>
      </c>
      <c r="F6290" s="3">
        <v>44553.94777342273</v>
      </c>
      <c r="G6290" s="3">
        <v>44554.06839332191</v>
      </c>
    </row>
    <row r="6291">
      <c r="A6291" s="3">
        <v>44563.30131373705</v>
      </c>
      <c r="B6291" s="4">
        <v>10.713671875</v>
      </c>
      <c r="C6291" s="4">
        <v>87.7692916572769</v>
      </c>
      <c r="D6291" s="4">
        <v>1023.76030113551</v>
      </c>
      <c r="E6291" s="4">
        <v>0.0</v>
      </c>
      <c r="F6291" s="3">
        <v>44553.94777342273</v>
      </c>
      <c r="G6291" s="3">
        <v>44554.06839332191</v>
      </c>
    </row>
    <row r="6292">
      <c r="A6292" s="3">
        <v>44563.30363354545</v>
      </c>
      <c r="B6292" s="4">
        <v>10.9859375</v>
      </c>
      <c r="C6292" s="4">
        <v>84.4284232793359</v>
      </c>
      <c r="D6292" s="4">
        <v>1023.74443360995</v>
      </c>
      <c r="E6292" s="4">
        <v>0.0</v>
      </c>
      <c r="F6292" s="3">
        <v>44553.94777342273</v>
      </c>
      <c r="G6292" s="3">
        <v>44554.06839332191</v>
      </c>
    </row>
    <row r="6293">
      <c r="A6293" s="3">
        <v>44563.305953336574</v>
      </c>
      <c r="B6293" s="4">
        <v>10.875</v>
      </c>
      <c r="C6293" s="4">
        <v>84.2202248958502</v>
      </c>
      <c r="D6293" s="4">
        <v>1023.84591189312</v>
      </c>
      <c r="E6293" s="4">
        <v>0.0</v>
      </c>
      <c r="F6293" s="3">
        <v>44553.94777342273</v>
      </c>
      <c r="G6293" s="3">
        <v>44554.06839332191</v>
      </c>
    </row>
    <row r="6294">
      <c r="A6294" s="3">
        <v>44563.30827314033</v>
      </c>
      <c r="B6294" s="4">
        <v>11.0212890625</v>
      </c>
      <c r="C6294" s="4">
        <v>87.1247608486006</v>
      </c>
      <c r="D6294" s="4">
        <v>1023.86688159532</v>
      </c>
      <c r="E6294" s="4">
        <v>0.0</v>
      </c>
      <c r="F6294" s="3">
        <v>44553.94777342273</v>
      </c>
      <c r="G6294" s="3">
        <v>44554.06839332191</v>
      </c>
    </row>
    <row r="6295">
      <c r="A6295" s="3">
        <v>44563.3105929417</v>
      </c>
      <c r="B6295" s="4">
        <v>11.212890625</v>
      </c>
      <c r="C6295" s="4">
        <v>82.4341966348985</v>
      </c>
      <c r="D6295" s="4">
        <v>1023.98072596174</v>
      </c>
      <c r="E6295" s="4">
        <v>0.0</v>
      </c>
      <c r="F6295" s="3">
        <v>44553.94777342273</v>
      </c>
      <c r="G6295" s="3">
        <v>44554.06839332191</v>
      </c>
    </row>
    <row r="6296">
      <c r="A6296" s="3">
        <v>44563.3129127545</v>
      </c>
      <c r="B6296" s="4">
        <v>11.444921875</v>
      </c>
      <c r="C6296" s="4">
        <v>81.2796455762456</v>
      </c>
      <c r="D6296" s="4">
        <v>1024.04091894506</v>
      </c>
      <c r="E6296" s="4">
        <v>0.0</v>
      </c>
      <c r="F6296" s="3">
        <v>44553.94777342273</v>
      </c>
      <c r="G6296" s="3">
        <v>44554.06839332191</v>
      </c>
    </row>
    <row r="6297">
      <c r="A6297" s="3">
        <v>44563.31523257508</v>
      </c>
      <c r="B6297" s="4">
        <v>11.5912109375</v>
      </c>
      <c r="C6297" s="4">
        <v>82.6761427580468</v>
      </c>
      <c r="D6297" s="4">
        <v>1024.06134589706</v>
      </c>
      <c r="E6297" s="4">
        <v>0.0</v>
      </c>
      <c r="F6297" s="3">
        <v>44553.94777342273</v>
      </c>
      <c r="G6297" s="3">
        <v>44554.06839332191</v>
      </c>
    </row>
    <row r="6298">
      <c r="A6298" s="3">
        <v>44563.317552325905</v>
      </c>
      <c r="B6298" s="4">
        <v>11.6619140625</v>
      </c>
      <c r="C6298" s="4">
        <v>83.8820974070407</v>
      </c>
      <c r="D6298" s="4">
        <v>1024.04960607861</v>
      </c>
      <c r="E6298" s="4">
        <v>0.0</v>
      </c>
      <c r="F6298" s="3">
        <v>44553.94777342273</v>
      </c>
      <c r="G6298" s="3">
        <v>44554.06839332191</v>
      </c>
    </row>
    <row r="6299">
      <c r="A6299" s="3">
        <v>44563.31987212747</v>
      </c>
      <c r="B6299" s="4">
        <v>12.2419921875</v>
      </c>
      <c r="C6299" s="4">
        <v>84.026572771139</v>
      </c>
      <c r="D6299" s="4">
        <v>1024.08647439646</v>
      </c>
      <c r="E6299" s="4">
        <v>0.0</v>
      </c>
      <c r="F6299" s="3">
        <v>44553.94777342273</v>
      </c>
      <c r="G6299" s="3">
        <v>44554.06839332191</v>
      </c>
    </row>
    <row r="6300">
      <c r="A6300" s="3">
        <v>44563.3221919354</v>
      </c>
      <c r="B6300" s="4">
        <v>12.5345703125</v>
      </c>
      <c r="C6300" s="4">
        <v>80.8571640197707</v>
      </c>
      <c r="D6300" s="4">
        <v>1024.11510768292</v>
      </c>
      <c r="E6300" s="4">
        <v>0.0</v>
      </c>
      <c r="F6300" s="3">
        <v>44553.94777342273</v>
      </c>
      <c r="G6300" s="3">
        <v>44554.06839332191</v>
      </c>
    </row>
    <row r="6301">
      <c r="A6301" s="3">
        <v>44563.32451174353</v>
      </c>
      <c r="B6301" s="4">
        <v>12.867578125</v>
      </c>
      <c r="C6301" s="4">
        <v>81.3323298504379</v>
      </c>
      <c r="D6301" s="4">
        <v>1024.11292734631</v>
      </c>
      <c r="E6301" s="4">
        <v>0.0</v>
      </c>
      <c r="F6301" s="3">
        <v>44553.94777342273</v>
      </c>
      <c r="G6301" s="3">
        <v>44554.06839332191</v>
      </c>
    </row>
    <row r="6302">
      <c r="A6302" s="3">
        <v>44563.326831517705</v>
      </c>
      <c r="B6302" s="4">
        <v>13.044140625</v>
      </c>
      <c r="C6302" s="4">
        <v>80.4453588076883</v>
      </c>
      <c r="D6302" s="4">
        <v>1024.11855705803</v>
      </c>
      <c r="E6302" s="4">
        <v>0.0</v>
      </c>
      <c r="F6302" s="3">
        <v>44553.94777342273</v>
      </c>
      <c r="G6302" s="3">
        <v>44554.06839332191</v>
      </c>
    </row>
    <row r="6303">
      <c r="A6303" s="3">
        <v>44563.32915127609</v>
      </c>
      <c r="B6303" s="4">
        <v>13.2912109375</v>
      </c>
      <c r="C6303" s="4">
        <v>81.2304177259371</v>
      </c>
      <c r="D6303" s="4">
        <v>1024.09136472736</v>
      </c>
      <c r="E6303" s="4">
        <v>0.0</v>
      </c>
      <c r="F6303" s="3">
        <v>44553.94777342273</v>
      </c>
      <c r="G6303" s="3">
        <v>44554.06839332191</v>
      </c>
    </row>
    <row r="6304">
      <c r="A6304" s="3">
        <v>44563.33147109764</v>
      </c>
      <c r="B6304" s="4">
        <v>13.750390625</v>
      </c>
      <c r="C6304" s="4">
        <v>80.2716073331142</v>
      </c>
      <c r="D6304" s="4">
        <v>1024.07484200611</v>
      </c>
      <c r="E6304" s="4">
        <v>0.0</v>
      </c>
      <c r="F6304" s="3">
        <v>44553.94777342273</v>
      </c>
      <c r="G6304" s="3">
        <v>44554.06839332191</v>
      </c>
    </row>
    <row r="6305">
      <c r="A6305" s="3">
        <v>44563.33379037349</v>
      </c>
      <c r="B6305" s="4">
        <v>14.456640625</v>
      </c>
      <c r="C6305" s="4">
        <v>78.2275819851593</v>
      </c>
      <c r="D6305" s="4">
        <v>1024.08768127882</v>
      </c>
      <c r="E6305" s="4">
        <v>0.0</v>
      </c>
      <c r="F6305" s="3">
        <v>44553.94777342273</v>
      </c>
      <c r="G6305" s="3">
        <v>44554.06839332191</v>
      </c>
    </row>
    <row r="6306">
      <c r="A6306" s="3">
        <v>44563.33610953152</v>
      </c>
      <c r="B6306" s="4">
        <v>14.910546875</v>
      </c>
      <c r="C6306" s="4">
        <v>77.2446997445539</v>
      </c>
      <c r="D6306" s="4">
        <v>1024.08909534056</v>
      </c>
      <c r="E6306" s="4">
        <v>0.0</v>
      </c>
      <c r="F6306" s="3">
        <v>44553.94777342273</v>
      </c>
      <c r="G6306" s="3">
        <v>44554.06839332191</v>
      </c>
    </row>
    <row r="6307">
      <c r="A6307" s="3">
        <v>44563.338429362026</v>
      </c>
      <c r="B6307" s="4">
        <v>15.203125</v>
      </c>
      <c r="C6307" s="4">
        <v>77.1575368798263</v>
      </c>
      <c r="D6307" s="4">
        <v>1024.08837927906</v>
      </c>
      <c r="E6307" s="4">
        <v>0.0</v>
      </c>
      <c r="F6307" s="3">
        <v>44553.94777342273</v>
      </c>
      <c r="G6307" s="3">
        <v>44554.06839332191</v>
      </c>
    </row>
    <row r="6308">
      <c r="A6308" s="3">
        <v>44563.34074916982</v>
      </c>
      <c r="B6308" s="4">
        <v>15.3142578125</v>
      </c>
      <c r="C6308" s="4">
        <v>74.8548023129173</v>
      </c>
      <c r="D6308" s="4">
        <v>1024.13754320851</v>
      </c>
      <c r="E6308" s="4">
        <v>0.0</v>
      </c>
      <c r="F6308" s="3">
        <v>44553.94777342273</v>
      </c>
      <c r="G6308" s="3">
        <v>44554.06839332191</v>
      </c>
    </row>
    <row r="6309">
      <c r="A6309" s="3">
        <v>44563.34306898776</v>
      </c>
      <c r="B6309" s="4">
        <v>15.3142578125</v>
      </c>
      <c r="C6309" s="4">
        <v>73.0224819479849</v>
      </c>
      <c r="D6309" s="4">
        <v>1024.17116456064</v>
      </c>
      <c r="E6309" s="4">
        <v>0.0</v>
      </c>
      <c r="F6309" s="3">
        <v>44553.94777342273</v>
      </c>
      <c r="G6309" s="3">
        <v>44554.06839332191</v>
      </c>
    </row>
    <row r="6310">
      <c r="A6310" s="3">
        <v>44563.34538879155</v>
      </c>
      <c r="B6310" s="4">
        <v>15.450390625</v>
      </c>
      <c r="C6310" s="4">
        <v>74.2417260218798</v>
      </c>
      <c r="D6310" s="4">
        <v>1024.13780214689</v>
      </c>
      <c r="E6310" s="4">
        <v>0.0</v>
      </c>
      <c r="F6310" s="3">
        <v>44553.94777342273</v>
      </c>
      <c r="G6310" s="3">
        <v>44554.06839332191</v>
      </c>
    </row>
    <row r="6311">
      <c r="A6311" s="3">
        <v>44563.34770857351</v>
      </c>
      <c r="B6311" s="4">
        <v>15.7984375</v>
      </c>
      <c r="C6311" s="4">
        <v>74.0917851661297</v>
      </c>
      <c r="D6311" s="4">
        <v>1024.14371830158</v>
      </c>
      <c r="E6311" s="4">
        <v>0.0</v>
      </c>
      <c r="F6311" s="3">
        <v>44553.94777342273</v>
      </c>
      <c r="G6311" s="3">
        <v>44554.06839332191</v>
      </c>
    </row>
    <row r="6312">
      <c r="A6312" s="3">
        <v>44563.35002723776</v>
      </c>
      <c r="B6312" s="4">
        <v>16.045703125</v>
      </c>
      <c r="C6312" s="4">
        <v>69.7622979538393</v>
      </c>
      <c r="D6312" s="4">
        <v>1024.18598672514</v>
      </c>
      <c r="E6312" s="4">
        <v>0.0</v>
      </c>
      <c r="F6312" s="3">
        <v>44553.94777342273</v>
      </c>
      <c r="G6312" s="3">
        <v>44554.06839332191</v>
      </c>
    </row>
    <row r="6313">
      <c r="A6313" s="3">
        <v>44563.35234644534</v>
      </c>
      <c r="B6313" s="4">
        <v>15.8236328125</v>
      </c>
      <c r="C6313" s="4">
        <v>70.010770520682</v>
      </c>
      <c r="D6313" s="4">
        <v>1024.19365339138</v>
      </c>
      <c r="E6313" s="4">
        <v>0.0</v>
      </c>
      <c r="F6313" s="3">
        <v>44553.94777342273</v>
      </c>
      <c r="G6313" s="3">
        <v>44554.06839332191</v>
      </c>
    </row>
    <row r="6314">
      <c r="A6314" s="3">
        <v>44563.35466626152</v>
      </c>
      <c r="B6314" s="4">
        <v>15.914453125</v>
      </c>
      <c r="C6314" s="4">
        <v>71.5368905897021</v>
      </c>
      <c r="D6314" s="4">
        <v>1024.22752130918</v>
      </c>
      <c r="E6314" s="4">
        <v>0.0</v>
      </c>
      <c r="F6314" s="3">
        <v>44553.94777342273</v>
      </c>
      <c r="G6314" s="3">
        <v>44554.06839332191</v>
      </c>
    </row>
    <row r="6315">
      <c r="A6315" s="3">
        <v>44563.35698606947</v>
      </c>
      <c r="B6315" s="4">
        <v>16.035546875</v>
      </c>
      <c r="C6315" s="4">
        <v>70.7494878079114</v>
      </c>
      <c r="D6315" s="4">
        <v>1024.16593850772</v>
      </c>
      <c r="E6315" s="4">
        <v>0.0</v>
      </c>
      <c r="F6315" s="3">
        <v>44553.94777342273</v>
      </c>
      <c r="G6315" s="3">
        <v>44554.06839332191</v>
      </c>
    </row>
    <row r="6316">
      <c r="A6316" s="3">
        <v>44563.35930536787</v>
      </c>
      <c r="B6316" s="4">
        <v>16.2171875</v>
      </c>
      <c r="C6316" s="4">
        <v>67.7222801612338</v>
      </c>
      <c r="D6316" s="4">
        <v>1024.19769091715</v>
      </c>
      <c r="E6316" s="4">
        <v>0.0</v>
      </c>
      <c r="F6316" s="3">
        <v>44553.94777342273</v>
      </c>
      <c r="G6316" s="3">
        <v>44554.06839332191</v>
      </c>
    </row>
    <row r="6317">
      <c r="A6317" s="3">
        <v>44563.36162517018</v>
      </c>
      <c r="B6317" s="4">
        <v>16.398828125</v>
      </c>
      <c r="C6317" s="4">
        <v>68.5681321855607</v>
      </c>
      <c r="D6317" s="4">
        <v>1024.16648603729</v>
      </c>
      <c r="E6317" s="4">
        <v>0.0</v>
      </c>
      <c r="F6317" s="3">
        <v>44553.94777342273</v>
      </c>
      <c r="G6317" s="3">
        <v>44554.06839332191</v>
      </c>
    </row>
    <row r="6318">
      <c r="A6318" s="3">
        <v>44563.36394497449</v>
      </c>
      <c r="B6318" s="4">
        <v>16.4189453125</v>
      </c>
      <c r="C6318" s="4">
        <v>69.0288671866344</v>
      </c>
      <c r="D6318" s="4">
        <v>1024.12567546973</v>
      </c>
      <c r="E6318" s="4">
        <v>0.0</v>
      </c>
      <c r="F6318" s="3">
        <v>44553.94777342273</v>
      </c>
      <c r="G6318" s="3">
        <v>44554.06839332191</v>
      </c>
    </row>
    <row r="6319">
      <c r="A6319" s="3">
        <v>44563.366264259224</v>
      </c>
      <c r="B6319" s="4">
        <v>16.7166015625</v>
      </c>
      <c r="C6319" s="4">
        <v>66.7536787915526</v>
      </c>
      <c r="D6319" s="4">
        <v>1024.15435741571</v>
      </c>
      <c r="E6319" s="4">
        <v>0.0</v>
      </c>
      <c r="F6319" s="3">
        <v>44553.94777342273</v>
      </c>
      <c r="G6319" s="3">
        <v>44554.06839332191</v>
      </c>
    </row>
    <row r="6320">
      <c r="A6320" s="3">
        <v>44563.36858405699</v>
      </c>
      <c r="B6320" s="4">
        <v>16.9435546875</v>
      </c>
      <c r="C6320" s="4">
        <v>67.4649642353847</v>
      </c>
      <c r="D6320" s="4">
        <v>1024.11448628867</v>
      </c>
      <c r="E6320" s="4">
        <v>0.0</v>
      </c>
      <c r="F6320" s="3">
        <v>44553.94777342273</v>
      </c>
      <c r="G6320" s="3">
        <v>44554.06839332191</v>
      </c>
    </row>
    <row r="6321">
      <c r="A6321" s="3">
        <v>44563.37090385978</v>
      </c>
      <c r="B6321" s="4">
        <v>17.402734375</v>
      </c>
      <c r="C6321" s="4">
        <v>65.2273363541759</v>
      </c>
      <c r="D6321" s="4">
        <v>1024.07801098705</v>
      </c>
      <c r="E6321" s="4">
        <v>0.0</v>
      </c>
      <c r="F6321" s="3">
        <v>44553.94777342273</v>
      </c>
      <c r="G6321" s="3">
        <v>44554.06839332191</v>
      </c>
    </row>
    <row r="6322">
      <c r="A6322" s="3">
        <v>44563.373223261566</v>
      </c>
      <c r="B6322" s="4">
        <v>16.75703125</v>
      </c>
      <c r="C6322" s="4">
        <v>69.8622873190205</v>
      </c>
      <c r="D6322" s="4">
        <v>1024.15091956547</v>
      </c>
      <c r="E6322" s="4">
        <v>0.0</v>
      </c>
      <c r="F6322" s="3">
        <v>44553.94777342273</v>
      </c>
      <c r="G6322" s="3">
        <v>44554.06839332191</v>
      </c>
    </row>
    <row r="6323">
      <c r="A6323" s="3">
        <v>44563.37554306468</v>
      </c>
      <c r="B6323" s="4">
        <v>17.0748046875</v>
      </c>
      <c r="C6323" s="4">
        <v>68.9119749260666</v>
      </c>
      <c r="D6323" s="4">
        <v>1024.13401236315</v>
      </c>
      <c r="E6323" s="4">
        <v>0.0</v>
      </c>
      <c r="F6323" s="3">
        <v>44553.94777342273</v>
      </c>
      <c r="G6323" s="3">
        <v>44554.06839332191</v>
      </c>
    </row>
    <row r="6324">
      <c r="A6324" s="3">
        <v>44563.3778628061</v>
      </c>
      <c r="B6324" s="4">
        <v>16.97890625</v>
      </c>
      <c r="C6324" s="4">
        <v>65.9407002780772</v>
      </c>
      <c r="D6324" s="4">
        <v>1024.07902437031</v>
      </c>
      <c r="E6324" s="4">
        <v>0.0</v>
      </c>
      <c r="F6324" s="3">
        <v>44553.94777342273</v>
      </c>
      <c r="G6324" s="3">
        <v>44554.06839332191</v>
      </c>
    </row>
    <row r="6325">
      <c r="A6325" s="3">
        <v>44563.38018216055</v>
      </c>
      <c r="B6325" s="4">
        <v>16.9083984375</v>
      </c>
      <c r="C6325" s="4">
        <v>67.2549332704329</v>
      </c>
      <c r="D6325" s="4">
        <v>1024.03488091966</v>
      </c>
      <c r="E6325" s="4">
        <v>0.0</v>
      </c>
      <c r="F6325" s="3">
        <v>44553.94777342273</v>
      </c>
      <c r="G6325" s="3">
        <v>44554.06839332191</v>
      </c>
    </row>
    <row r="6326">
      <c r="A6326" s="3">
        <v>44563.38250196227</v>
      </c>
      <c r="B6326" s="4">
        <v>16.8931640625</v>
      </c>
      <c r="C6326" s="4">
        <v>65.302211764976</v>
      </c>
      <c r="D6326" s="4">
        <v>1024.07433661158</v>
      </c>
      <c r="E6326" s="4">
        <v>0.0</v>
      </c>
      <c r="F6326" s="3">
        <v>44553.94777342273</v>
      </c>
      <c r="G6326" s="3">
        <v>44554.06839332191</v>
      </c>
    </row>
    <row r="6327">
      <c r="A6327" s="3">
        <v>44563.38482168942</v>
      </c>
      <c r="B6327" s="4">
        <v>16.80234375</v>
      </c>
      <c r="C6327" s="4">
        <v>64.8248113277131</v>
      </c>
      <c r="D6327" s="4">
        <v>1024.07651574419</v>
      </c>
      <c r="E6327" s="4">
        <v>0.0</v>
      </c>
      <c r="F6327" s="3">
        <v>44553.94777342273</v>
      </c>
      <c r="G6327" s="3">
        <v>44554.06839332191</v>
      </c>
    </row>
    <row r="6328">
      <c r="A6328" s="3">
        <v>44563.38714102728</v>
      </c>
      <c r="B6328" s="4">
        <v>16.762109375</v>
      </c>
      <c r="C6328" s="4">
        <v>64.9834812221623</v>
      </c>
      <c r="D6328" s="4">
        <v>1024.01514631277</v>
      </c>
      <c r="E6328" s="4">
        <v>0.0</v>
      </c>
      <c r="F6328" s="3">
        <v>44553.94777342273</v>
      </c>
      <c r="G6328" s="3">
        <v>44554.06839332191</v>
      </c>
    </row>
    <row r="6329">
      <c r="A6329" s="3">
        <v>44563.38945977828</v>
      </c>
      <c r="B6329" s="4">
        <v>17.039453125</v>
      </c>
      <c r="C6329" s="4">
        <v>65.4261166595216</v>
      </c>
      <c r="D6329" s="4">
        <v>1024.02145566829</v>
      </c>
      <c r="E6329" s="4">
        <v>0.0</v>
      </c>
      <c r="F6329" s="3">
        <v>44553.94777342273</v>
      </c>
      <c r="G6329" s="3">
        <v>44554.06839332191</v>
      </c>
    </row>
    <row r="6330">
      <c r="A6330" s="3">
        <v>44563.39177937671</v>
      </c>
      <c r="B6330" s="4">
        <v>17.4734375</v>
      </c>
      <c r="C6330" s="4">
        <v>66.1193334548238</v>
      </c>
      <c r="D6330" s="4">
        <v>1023.95233223958</v>
      </c>
      <c r="E6330" s="4">
        <v>0.0</v>
      </c>
      <c r="F6330" s="3">
        <v>44553.94777342273</v>
      </c>
      <c r="G6330" s="3">
        <v>44554.06839332191</v>
      </c>
    </row>
    <row r="6331">
      <c r="A6331" s="3">
        <v>44563.39409916812</v>
      </c>
      <c r="B6331" s="4">
        <v>17.3220703125</v>
      </c>
      <c r="C6331" s="4">
        <v>64.2834878055194</v>
      </c>
      <c r="D6331" s="4">
        <v>1024.02767116569</v>
      </c>
      <c r="E6331" s="4">
        <v>0.0</v>
      </c>
      <c r="F6331" s="3">
        <v>44553.94777342273</v>
      </c>
      <c r="G6331" s="3">
        <v>44554.06839332191</v>
      </c>
    </row>
    <row r="6332">
      <c r="A6332" s="3">
        <v>44563.396418962024</v>
      </c>
      <c r="B6332" s="4">
        <v>17.22109375</v>
      </c>
      <c r="C6332" s="4">
        <v>66.4031591535958</v>
      </c>
      <c r="D6332" s="4">
        <v>1024.06860118231</v>
      </c>
      <c r="E6332" s="4">
        <v>0.0</v>
      </c>
      <c r="F6332" s="3">
        <v>44553.94777342273</v>
      </c>
      <c r="G6332" s="3">
        <v>44554.06839332191</v>
      </c>
    </row>
    <row r="6333">
      <c r="A6333" s="3">
        <v>44563.398738290576</v>
      </c>
      <c r="B6333" s="4">
        <v>17.35234375</v>
      </c>
      <c r="C6333" s="4">
        <v>65.8012345488833</v>
      </c>
      <c r="D6333" s="4">
        <v>1023.94344211744</v>
      </c>
      <c r="E6333" s="4">
        <v>0.0</v>
      </c>
      <c r="F6333" s="3">
        <v>44553.94777342273</v>
      </c>
      <c r="G6333" s="3">
        <v>44554.06839332191</v>
      </c>
    </row>
    <row r="6334">
      <c r="A6334" s="3">
        <v>44563.40105809208</v>
      </c>
      <c r="B6334" s="4">
        <v>17.57421875</v>
      </c>
      <c r="C6334" s="4">
        <v>64.989632851545</v>
      </c>
      <c r="D6334" s="4">
        <v>1023.93582484338</v>
      </c>
      <c r="E6334" s="4">
        <v>0.0</v>
      </c>
      <c r="F6334" s="3">
        <v>44553.94777342273</v>
      </c>
      <c r="G6334" s="3">
        <v>44554.06839332191</v>
      </c>
    </row>
    <row r="6335">
      <c r="A6335" s="3">
        <v>44563.40337788962</v>
      </c>
      <c r="B6335" s="4">
        <v>17.579296875</v>
      </c>
      <c r="C6335" s="4">
        <v>63.1032766023606</v>
      </c>
      <c r="D6335" s="4">
        <v>1023.89119739308</v>
      </c>
      <c r="E6335" s="4">
        <v>0.0</v>
      </c>
      <c r="F6335" s="3">
        <v>44553.94777342273</v>
      </c>
      <c r="G6335" s="3">
        <v>44554.06839332191</v>
      </c>
    </row>
    <row r="6336">
      <c r="A6336" s="3">
        <v>44563.405697200105</v>
      </c>
      <c r="B6336" s="4">
        <v>17.740625</v>
      </c>
      <c r="C6336" s="4">
        <v>61.9910490947724</v>
      </c>
      <c r="D6336" s="4">
        <v>1023.89787608793</v>
      </c>
      <c r="E6336" s="4">
        <v>0.0</v>
      </c>
      <c r="F6336" s="3">
        <v>44553.94777342273</v>
      </c>
      <c r="G6336" s="3">
        <v>44554.06839332191</v>
      </c>
    </row>
    <row r="6337">
      <c r="A6337" s="3">
        <v>44563.408016414985</v>
      </c>
      <c r="B6337" s="4">
        <v>17.8265625</v>
      </c>
      <c r="C6337" s="4">
        <v>64.513171001772</v>
      </c>
      <c r="D6337" s="4">
        <v>1023.93171608403</v>
      </c>
      <c r="E6337" s="4">
        <v>0.0</v>
      </c>
      <c r="F6337" s="3">
        <v>44553.94777342273</v>
      </c>
      <c r="G6337" s="3">
        <v>44554.06839332191</v>
      </c>
    </row>
    <row r="6338">
      <c r="A6338" s="3">
        <v>44563.41033551102</v>
      </c>
      <c r="B6338" s="4">
        <v>18.1392578125</v>
      </c>
      <c r="C6338" s="4">
        <v>62.5470716541642</v>
      </c>
      <c r="D6338" s="4">
        <v>1023.85433807502</v>
      </c>
      <c r="E6338" s="4">
        <v>0.0</v>
      </c>
      <c r="F6338" s="3">
        <v>44553.94777342273</v>
      </c>
      <c r="G6338" s="3">
        <v>44554.06839332191</v>
      </c>
    </row>
    <row r="6339">
      <c r="A6339" s="3">
        <v>44563.41265513103</v>
      </c>
      <c r="B6339" s="4">
        <v>18.3763671875</v>
      </c>
      <c r="C6339" s="4">
        <v>61.623029251855</v>
      </c>
      <c r="D6339" s="4">
        <v>1023.85469352725</v>
      </c>
      <c r="E6339" s="4">
        <v>0.0</v>
      </c>
      <c r="F6339" s="3">
        <v>44553.94777342273</v>
      </c>
      <c r="G6339" s="3">
        <v>44554.06839332191</v>
      </c>
    </row>
    <row r="6340">
      <c r="A6340" s="3">
        <v>44563.4149737606</v>
      </c>
      <c r="B6340" s="4">
        <v>18.23515625</v>
      </c>
      <c r="C6340" s="4">
        <v>62.5881230661664</v>
      </c>
      <c r="D6340" s="4">
        <v>1023.84473755735</v>
      </c>
      <c r="E6340" s="4">
        <v>0.0</v>
      </c>
      <c r="F6340" s="3">
        <v>44553.94777342273</v>
      </c>
      <c r="G6340" s="3">
        <v>44554.06839332191</v>
      </c>
    </row>
    <row r="6341">
      <c r="A6341" s="3">
        <v>44563.41729355213</v>
      </c>
      <c r="B6341" s="4">
        <v>17.932421875</v>
      </c>
      <c r="C6341" s="4">
        <v>60.6538696450563</v>
      </c>
      <c r="D6341" s="4">
        <v>1023.87369423144</v>
      </c>
      <c r="E6341" s="4">
        <v>0.0</v>
      </c>
      <c r="F6341" s="3">
        <v>44553.94777342273</v>
      </c>
      <c r="G6341" s="3">
        <v>44554.06839332191</v>
      </c>
    </row>
    <row r="6342">
      <c r="A6342" s="3">
        <v>44563.41961259627</v>
      </c>
      <c r="B6342" s="4">
        <v>18.164453125</v>
      </c>
      <c r="C6342" s="4">
        <v>60.5894216038153</v>
      </c>
      <c r="D6342" s="4">
        <v>1023.90536434314</v>
      </c>
      <c r="E6342" s="4">
        <v>0.0</v>
      </c>
      <c r="F6342" s="3">
        <v>44553.94777342273</v>
      </c>
      <c r="G6342" s="3">
        <v>44554.06839332191</v>
      </c>
    </row>
    <row r="6343">
      <c r="A6343" s="3">
        <v>44563.421932388344</v>
      </c>
      <c r="B6343" s="4">
        <v>18.23515625</v>
      </c>
      <c r="C6343" s="4">
        <v>63.732412945833</v>
      </c>
      <c r="D6343" s="4">
        <v>1023.89255263798</v>
      </c>
      <c r="E6343" s="4">
        <v>0.0</v>
      </c>
      <c r="F6343" s="3">
        <v>44553.94777342273</v>
      </c>
      <c r="G6343" s="3">
        <v>44554.06839332191</v>
      </c>
    </row>
    <row r="6344">
      <c r="A6344" s="3">
        <v>44563.42425218861</v>
      </c>
      <c r="B6344" s="4">
        <v>18.517578125</v>
      </c>
      <c r="C6344" s="4">
        <v>60.7614862657556</v>
      </c>
      <c r="D6344" s="4">
        <v>1023.89856647105</v>
      </c>
      <c r="E6344" s="4">
        <v>0.0</v>
      </c>
      <c r="F6344" s="3">
        <v>44553.94777342273</v>
      </c>
      <c r="G6344" s="3">
        <v>44554.06839332191</v>
      </c>
    </row>
    <row r="6345">
      <c r="A6345" s="3">
        <v>44563.426571052594</v>
      </c>
      <c r="B6345" s="4">
        <v>18.69921875</v>
      </c>
      <c r="C6345" s="4">
        <v>62.4550263079848</v>
      </c>
      <c r="D6345" s="4">
        <v>1023.90375681314</v>
      </c>
      <c r="E6345" s="4">
        <v>0.0</v>
      </c>
      <c r="F6345" s="3">
        <v>44553.94777342273</v>
      </c>
      <c r="G6345" s="3">
        <v>44554.06839332191</v>
      </c>
    </row>
    <row r="6346">
      <c r="A6346" s="3">
        <v>44563.42889084913</v>
      </c>
      <c r="B6346" s="4">
        <v>18.462109375</v>
      </c>
      <c r="C6346" s="4">
        <v>61.2913217995947</v>
      </c>
      <c r="D6346" s="4">
        <v>1023.91044965923</v>
      </c>
      <c r="E6346" s="4">
        <v>0.0</v>
      </c>
      <c r="F6346" s="3">
        <v>44553.94777342273</v>
      </c>
      <c r="G6346" s="3">
        <v>44554.06839332191</v>
      </c>
    </row>
    <row r="6347">
      <c r="A6347" s="3">
        <v>44563.431210666386</v>
      </c>
      <c r="B6347" s="4">
        <v>17.9728515625</v>
      </c>
      <c r="C6347" s="4">
        <v>60.6032412782099</v>
      </c>
      <c r="D6347" s="4">
        <v>1023.86462869295</v>
      </c>
      <c r="E6347" s="4">
        <v>0.0</v>
      </c>
      <c r="F6347" s="3">
        <v>44553.94777342273</v>
      </c>
      <c r="G6347" s="3">
        <v>44554.06839332191</v>
      </c>
    </row>
    <row r="6348">
      <c r="A6348" s="3">
        <v>44563.43352995589</v>
      </c>
      <c r="B6348" s="4">
        <v>18.1998046875</v>
      </c>
      <c r="C6348" s="4">
        <v>59.1611233155677</v>
      </c>
      <c r="D6348" s="4">
        <v>1023.89606694794</v>
      </c>
      <c r="E6348" s="4">
        <v>0.0</v>
      </c>
      <c r="F6348" s="3">
        <v>44553.94777342273</v>
      </c>
      <c r="G6348" s="3">
        <v>44554.06839332191</v>
      </c>
    </row>
    <row r="6349">
      <c r="A6349" s="3">
        <v>44563.435849747104</v>
      </c>
      <c r="B6349" s="4">
        <v>18.3208984375</v>
      </c>
      <c r="C6349" s="4">
        <v>64.1531469104166</v>
      </c>
      <c r="D6349" s="4">
        <v>1023.93505202359</v>
      </c>
      <c r="E6349" s="4">
        <v>0.0</v>
      </c>
      <c r="F6349" s="3">
        <v>44553.94777342273</v>
      </c>
      <c r="G6349" s="3">
        <v>44554.06839332191</v>
      </c>
    </row>
    <row r="6350">
      <c r="A6350" s="3">
        <v>44563.43816951729</v>
      </c>
      <c r="B6350" s="4">
        <v>18.3763671875</v>
      </c>
      <c r="C6350" s="4">
        <v>59.4995184280119</v>
      </c>
      <c r="D6350" s="4">
        <v>1023.87484465725</v>
      </c>
      <c r="E6350" s="4">
        <v>0.0</v>
      </c>
      <c r="F6350" s="3">
        <v>44553.94777342273</v>
      </c>
      <c r="G6350" s="3">
        <v>44554.06839332191</v>
      </c>
    </row>
    <row r="6351">
      <c r="A6351" s="3">
        <v>44563.440488881075</v>
      </c>
      <c r="B6351" s="4">
        <v>18.30078125</v>
      </c>
      <c r="C6351" s="4">
        <v>56.1257799276731</v>
      </c>
      <c r="D6351" s="4">
        <v>1023.85770596737</v>
      </c>
      <c r="E6351" s="4">
        <v>0.0</v>
      </c>
      <c r="F6351" s="3">
        <v>44553.94777342273</v>
      </c>
      <c r="G6351" s="3">
        <v>44554.06839332191</v>
      </c>
    </row>
    <row r="6352">
      <c r="A6352" s="3">
        <v>44563.44280763191</v>
      </c>
      <c r="B6352" s="4">
        <v>18.6287109375</v>
      </c>
      <c r="C6352" s="4">
        <v>60.7724179855384</v>
      </c>
      <c r="D6352" s="4">
        <v>1023.87027226167</v>
      </c>
      <c r="E6352" s="4">
        <v>0.0</v>
      </c>
      <c r="F6352" s="3">
        <v>44553.94777342273</v>
      </c>
      <c r="G6352" s="3">
        <v>44554.06839332191</v>
      </c>
    </row>
    <row r="6353">
      <c r="A6353" s="3">
        <v>44563.44512718699</v>
      </c>
      <c r="B6353" s="4">
        <v>18.69921875</v>
      </c>
      <c r="C6353" s="4">
        <v>59.8604244383963</v>
      </c>
      <c r="D6353" s="4">
        <v>1023.85155904209</v>
      </c>
      <c r="E6353" s="4">
        <v>0.0</v>
      </c>
      <c r="F6353" s="3">
        <v>44553.94777342273</v>
      </c>
      <c r="G6353" s="3">
        <v>44554.06839332191</v>
      </c>
    </row>
    <row r="6354">
      <c r="A6354" s="3">
        <v>44563.447446911196</v>
      </c>
      <c r="B6354" s="4">
        <v>18.578125</v>
      </c>
      <c r="C6354" s="4">
        <v>58.4247331897686</v>
      </c>
      <c r="D6354" s="4">
        <v>1023.92870161051</v>
      </c>
      <c r="E6354" s="4">
        <v>0.0</v>
      </c>
      <c r="F6354" s="3">
        <v>44553.94777342273</v>
      </c>
      <c r="G6354" s="3">
        <v>44554.06839332191</v>
      </c>
    </row>
    <row r="6355">
      <c r="A6355" s="3">
        <v>44563.44976670914</v>
      </c>
      <c r="B6355" s="4">
        <v>18.769921875</v>
      </c>
      <c r="C6355" s="4">
        <v>62.5280252325056</v>
      </c>
      <c r="D6355" s="4">
        <v>1023.89096141919</v>
      </c>
      <c r="E6355" s="4">
        <v>0.0</v>
      </c>
      <c r="F6355" s="3">
        <v>44553.94777342273</v>
      </c>
      <c r="G6355" s="3">
        <v>44554.06839332191</v>
      </c>
    </row>
    <row r="6356">
      <c r="A6356" s="3">
        <v>44563.45208609759</v>
      </c>
      <c r="B6356" s="4">
        <v>18.709375</v>
      </c>
      <c r="C6356" s="4">
        <v>58.4356959469339</v>
      </c>
      <c r="D6356" s="4">
        <v>1023.87067084609</v>
      </c>
      <c r="E6356" s="4">
        <v>0.0</v>
      </c>
      <c r="F6356" s="3">
        <v>44553.94777342273</v>
      </c>
      <c r="G6356" s="3">
        <v>44554.06839332191</v>
      </c>
    </row>
    <row r="6357">
      <c r="A6357" s="3">
        <v>44563.454405870936</v>
      </c>
      <c r="B6357" s="4">
        <v>18.5076171875</v>
      </c>
      <c r="C6357" s="4">
        <v>60.963838236444</v>
      </c>
      <c r="D6357" s="4">
        <v>1023.81726050222</v>
      </c>
      <c r="E6357" s="4">
        <v>0.0</v>
      </c>
      <c r="F6357" s="3">
        <v>44553.94777342273</v>
      </c>
      <c r="G6357" s="3">
        <v>44554.06839332191</v>
      </c>
    </row>
    <row r="6358">
      <c r="A6358" s="3">
        <v>44563.45672567294</v>
      </c>
      <c r="B6358" s="4">
        <v>19.3298828125</v>
      </c>
      <c r="C6358" s="4">
        <v>58.8557999183704</v>
      </c>
      <c r="D6358" s="4">
        <v>1023.82634547762</v>
      </c>
      <c r="E6358" s="4">
        <v>0.0</v>
      </c>
      <c r="F6358" s="3">
        <v>44553.94777342273</v>
      </c>
      <c r="G6358" s="3">
        <v>44554.06839332191</v>
      </c>
    </row>
    <row r="6359">
      <c r="A6359" s="3">
        <v>44563.45904502084</v>
      </c>
      <c r="B6359" s="4">
        <v>19.42578125</v>
      </c>
      <c r="C6359" s="4">
        <v>59.4288958170033</v>
      </c>
      <c r="D6359" s="4">
        <v>1023.78055731569</v>
      </c>
      <c r="E6359" s="4">
        <v>0.0</v>
      </c>
      <c r="F6359" s="3">
        <v>44553.94777342273</v>
      </c>
      <c r="G6359" s="3">
        <v>44554.06839332191</v>
      </c>
    </row>
    <row r="6360">
      <c r="A6360" s="3">
        <v>44563.4613647714</v>
      </c>
      <c r="B6360" s="4">
        <v>19.5921875</v>
      </c>
      <c r="C6360" s="4">
        <v>57.6711258875507</v>
      </c>
      <c r="D6360" s="4">
        <v>1023.72744395659</v>
      </c>
      <c r="E6360" s="4">
        <v>0.0</v>
      </c>
      <c r="F6360" s="3">
        <v>44553.94777342273</v>
      </c>
      <c r="G6360" s="3">
        <v>44554.06839332191</v>
      </c>
    </row>
    <row r="6361">
      <c r="A6361" s="3">
        <v>44563.4636845328</v>
      </c>
      <c r="B6361" s="4">
        <v>19.0169921875</v>
      </c>
      <c r="C6361" s="4">
        <v>53.6671121790643</v>
      </c>
      <c r="D6361" s="4">
        <v>1023.69232174042</v>
      </c>
      <c r="E6361" s="4">
        <v>0.0</v>
      </c>
      <c r="F6361" s="3">
        <v>44553.94777342273</v>
      </c>
      <c r="G6361" s="3">
        <v>44554.06839332191</v>
      </c>
    </row>
    <row r="6362">
      <c r="A6362" s="3">
        <v>44563.46600333544</v>
      </c>
      <c r="B6362" s="4">
        <v>18.5125</v>
      </c>
      <c r="C6362" s="4">
        <v>56.5216980947849</v>
      </c>
      <c r="D6362" s="4">
        <v>1023.66571223979</v>
      </c>
      <c r="E6362" s="4">
        <v>0.0</v>
      </c>
      <c r="F6362" s="3">
        <v>44553.94777342273</v>
      </c>
      <c r="G6362" s="3">
        <v>44554.06839332191</v>
      </c>
    </row>
    <row r="6363">
      <c r="A6363" s="3">
        <v>44563.46832306531</v>
      </c>
      <c r="B6363" s="4">
        <v>18.6033203125</v>
      </c>
      <c r="C6363" s="4">
        <v>58.1592706558236</v>
      </c>
      <c r="D6363" s="4">
        <v>1023.66304169211</v>
      </c>
      <c r="E6363" s="4">
        <v>0.0</v>
      </c>
      <c r="F6363" s="3">
        <v>44553.94777342273</v>
      </c>
      <c r="G6363" s="3">
        <v>44554.06839332191</v>
      </c>
    </row>
    <row r="6364">
      <c r="A6364" s="3">
        <v>44563.47064217079</v>
      </c>
      <c r="B6364" s="4">
        <v>18.6638671875</v>
      </c>
      <c r="C6364" s="4">
        <v>56.3185329880651</v>
      </c>
      <c r="D6364" s="4">
        <v>1023.61636356736</v>
      </c>
      <c r="E6364" s="4">
        <v>0.0</v>
      </c>
      <c r="F6364" s="3">
        <v>44553.94777342273</v>
      </c>
      <c r="G6364" s="3">
        <v>44554.06839332191</v>
      </c>
    </row>
    <row r="6365">
      <c r="A6365" s="3">
        <v>44563.472961972984</v>
      </c>
      <c r="B6365" s="4">
        <v>18.9009765625</v>
      </c>
      <c r="C6365" s="4">
        <v>57.910357355534</v>
      </c>
      <c r="D6365" s="4">
        <v>1023.57278443094</v>
      </c>
      <c r="E6365" s="4">
        <v>0.0</v>
      </c>
      <c r="F6365" s="3">
        <v>44553.94777342273</v>
      </c>
      <c r="G6365" s="3">
        <v>44554.06839332191</v>
      </c>
    </row>
    <row r="6366">
      <c r="A6366" s="3">
        <v>44563.4752817717</v>
      </c>
      <c r="B6366" s="4">
        <v>18.709375</v>
      </c>
      <c r="C6366" s="4">
        <v>57.1550343180428</v>
      </c>
      <c r="D6366" s="4">
        <v>1023.61278514573</v>
      </c>
      <c r="E6366" s="4">
        <v>0.0</v>
      </c>
      <c r="F6366" s="3">
        <v>44553.94777342273</v>
      </c>
      <c r="G6366" s="3">
        <v>44554.06839332191</v>
      </c>
    </row>
    <row r="6367">
      <c r="A6367" s="3">
        <v>44563.47760113617</v>
      </c>
      <c r="B6367" s="4">
        <v>18.9818359375</v>
      </c>
      <c r="C6367" s="4">
        <v>54.8968154631874</v>
      </c>
      <c r="D6367" s="4">
        <v>1023.59501642192</v>
      </c>
      <c r="E6367" s="4">
        <v>0.0</v>
      </c>
      <c r="F6367" s="3">
        <v>44553.94777342273</v>
      </c>
      <c r="G6367" s="3">
        <v>44554.06839332191</v>
      </c>
    </row>
    <row r="6368">
      <c r="A6368" s="3">
        <v>44563.479920935104</v>
      </c>
      <c r="B6368" s="4">
        <v>18.63359375</v>
      </c>
      <c r="C6368" s="4">
        <v>59.1972731257771</v>
      </c>
      <c r="D6368" s="4">
        <v>1023.55072942143</v>
      </c>
      <c r="E6368" s="4">
        <v>0.0</v>
      </c>
      <c r="F6368" s="3">
        <v>44553.94777342273</v>
      </c>
      <c r="G6368" s="3">
        <v>44554.06839332191</v>
      </c>
    </row>
    <row r="6369">
      <c r="A6369" s="3">
        <v>44563.48224073285</v>
      </c>
      <c r="B6369" s="4">
        <v>18.6185546875</v>
      </c>
      <c r="C6369" s="4">
        <v>61.2242091655541</v>
      </c>
      <c r="D6369" s="4">
        <v>1023.48228624384</v>
      </c>
      <c r="E6369" s="4">
        <v>0.0</v>
      </c>
      <c r="F6369" s="3">
        <v>44553.94777342273</v>
      </c>
      <c r="G6369" s="3">
        <v>44554.06839332191</v>
      </c>
    </row>
    <row r="6370">
      <c r="A6370" s="3">
        <v>44563.48456022537</v>
      </c>
      <c r="B6370" s="4">
        <v>18.6185546875</v>
      </c>
      <c r="C6370" s="4">
        <v>59.9437240532615</v>
      </c>
      <c r="D6370" s="4">
        <v>1023.51056621023</v>
      </c>
      <c r="E6370" s="4">
        <v>0.0</v>
      </c>
      <c r="F6370" s="3">
        <v>44553.94777342273</v>
      </c>
      <c r="G6370" s="3">
        <v>44554.06839332191</v>
      </c>
    </row>
    <row r="6371">
      <c r="A6371" s="3">
        <v>44563.48688005046</v>
      </c>
      <c r="B6371" s="4">
        <v>18.230078125</v>
      </c>
      <c r="C6371" s="4">
        <v>60.4816007870322</v>
      </c>
      <c r="D6371" s="4">
        <v>1023.5397051578</v>
      </c>
      <c r="E6371" s="4">
        <v>0.0</v>
      </c>
      <c r="F6371" s="3">
        <v>44553.94777342273</v>
      </c>
      <c r="G6371" s="3">
        <v>44554.06839332191</v>
      </c>
    </row>
    <row r="6372">
      <c r="A6372" s="3">
        <v>44563.489199652235</v>
      </c>
      <c r="B6372" s="4">
        <v>18.219921875</v>
      </c>
      <c r="C6372" s="4">
        <v>62.8816777888461</v>
      </c>
      <c r="D6372" s="4">
        <v>1023.55652699492</v>
      </c>
      <c r="E6372" s="4">
        <v>0.0</v>
      </c>
      <c r="F6372" s="3">
        <v>44553.94777342273</v>
      </c>
      <c r="G6372" s="3">
        <v>44554.06839332191</v>
      </c>
    </row>
    <row r="6373">
      <c r="A6373" s="3">
        <v>44563.49151895928</v>
      </c>
      <c r="B6373" s="4">
        <v>18.2552734375</v>
      </c>
      <c r="C6373" s="4">
        <v>63.5083305455354</v>
      </c>
      <c r="D6373" s="4">
        <v>1023.53889489268</v>
      </c>
      <c r="E6373" s="4">
        <v>0.0</v>
      </c>
      <c r="F6373" s="3">
        <v>44553.94777342273</v>
      </c>
      <c r="G6373" s="3">
        <v>44554.06839332191</v>
      </c>
    </row>
    <row r="6374">
      <c r="A6374" s="3">
        <v>44563.49383760987</v>
      </c>
      <c r="B6374" s="4">
        <v>18.1845703125</v>
      </c>
      <c r="C6374" s="4">
        <v>67.1894747982495</v>
      </c>
      <c r="D6374" s="4">
        <v>1023.51550781882</v>
      </c>
      <c r="E6374" s="4">
        <v>0.0</v>
      </c>
      <c r="F6374" s="3">
        <v>44553.94777342273</v>
      </c>
      <c r="G6374" s="3">
        <v>44554.06839332191</v>
      </c>
    </row>
    <row r="6375">
      <c r="A6375" s="3">
        <v>44563.49615732868</v>
      </c>
      <c r="B6375" s="4">
        <v>18.573046875</v>
      </c>
      <c r="C6375" s="4">
        <v>69.9446508148121</v>
      </c>
      <c r="D6375" s="4">
        <v>1023.51950117083</v>
      </c>
      <c r="E6375" s="4">
        <v>0.0</v>
      </c>
      <c r="F6375" s="3">
        <v>44553.94777342273</v>
      </c>
      <c r="G6375" s="3">
        <v>44554.06839332191</v>
      </c>
    </row>
    <row r="6376">
      <c r="A6376" s="3">
        <v>44563.498477135974</v>
      </c>
      <c r="B6376" s="4">
        <v>18.8052734375</v>
      </c>
      <c r="C6376" s="4">
        <v>68.2846678255968</v>
      </c>
      <c r="D6376" s="4">
        <v>1023.5500768126</v>
      </c>
      <c r="E6376" s="4">
        <v>0.0</v>
      </c>
      <c r="F6376" s="3">
        <v>44553.94777342273</v>
      </c>
      <c r="G6376" s="3">
        <v>44554.06839332191</v>
      </c>
    </row>
    <row r="6377">
      <c r="A6377" s="3">
        <v>44563.500796943415</v>
      </c>
      <c r="B6377" s="4">
        <v>18.1845703125</v>
      </c>
      <c r="C6377" s="4">
        <v>71.8330896209104</v>
      </c>
      <c r="D6377" s="4">
        <v>1023.50513839363</v>
      </c>
      <c r="E6377" s="4">
        <v>0.0</v>
      </c>
      <c r="F6377" s="3">
        <v>44553.94777342273</v>
      </c>
      <c r="G6377" s="3">
        <v>44554.06839332191</v>
      </c>
    </row>
    <row r="6378">
      <c r="A6378" s="3">
        <v>44563.503116762615</v>
      </c>
      <c r="B6378" s="4">
        <v>18.4923828125</v>
      </c>
      <c r="C6378" s="4">
        <v>72.2000845259703</v>
      </c>
      <c r="D6378" s="4">
        <v>1023.52665211946</v>
      </c>
      <c r="E6378" s="4">
        <v>0.0</v>
      </c>
      <c r="F6378" s="3">
        <v>44553.94777342273</v>
      </c>
      <c r="G6378" s="3">
        <v>44554.06839332191</v>
      </c>
    </row>
    <row r="6379">
      <c r="A6379" s="3">
        <v>44563.50543655546</v>
      </c>
      <c r="B6379" s="4">
        <v>18.6134765625</v>
      </c>
      <c r="C6379" s="4">
        <v>72.844887397258</v>
      </c>
      <c r="D6379" s="4">
        <v>1023.58376150889</v>
      </c>
      <c r="E6379" s="4">
        <v>0.0</v>
      </c>
      <c r="F6379" s="3">
        <v>44553.94777342273</v>
      </c>
      <c r="G6379" s="3">
        <v>44554.06839332191</v>
      </c>
    </row>
    <row r="6380">
      <c r="A6380" s="3">
        <v>44563.50775634559</v>
      </c>
      <c r="B6380" s="4">
        <v>18.87578125</v>
      </c>
      <c r="C6380" s="4">
        <v>70.9934238403061</v>
      </c>
      <c r="D6380" s="4">
        <v>1023.5853262732</v>
      </c>
      <c r="E6380" s="4">
        <v>0.0</v>
      </c>
      <c r="F6380" s="3">
        <v>44553.94777342273</v>
      </c>
      <c r="G6380" s="3">
        <v>44554.06839332191</v>
      </c>
    </row>
    <row r="6381">
      <c r="A6381" s="3">
        <v>44563.51007612759</v>
      </c>
      <c r="B6381" s="4">
        <v>18.704296875</v>
      </c>
      <c r="C6381" s="4">
        <v>73.1746597303759</v>
      </c>
      <c r="D6381" s="4">
        <v>1023.59115609697</v>
      </c>
      <c r="E6381" s="4">
        <v>0.0</v>
      </c>
      <c r="F6381" s="3">
        <v>44553.94777342273</v>
      </c>
      <c r="G6381" s="3">
        <v>44554.06839332191</v>
      </c>
    </row>
    <row r="6382">
      <c r="A6382" s="3">
        <v>44563.512395870566</v>
      </c>
      <c r="B6382" s="4">
        <v>18.4419921875</v>
      </c>
      <c r="C6382" s="4">
        <v>70.9861204106455</v>
      </c>
      <c r="D6382" s="4">
        <v>1023.47222611845</v>
      </c>
      <c r="E6382" s="4">
        <v>0.0</v>
      </c>
      <c r="F6382" s="3">
        <v>44553.94777342273</v>
      </c>
      <c r="G6382" s="3">
        <v>44554.06839332191</v>
      </c>
    </row>
    <row r="6383">
      <c r="A6383" s="3">
        <v>44563.51471567291</v>
      </c>
      <c r="B6383" s="4">
        <v>18.416796875</v>
      </c>
      <c r="C6383" s="4">
        <v>72.5302048088861</v>
      </c>
      <c r="D6383" s="4">
        <v>1023.37200592361</v>
      </c>
      <c r="E6383" s="4">
        <v>0.0</v>
      </c>
      <c r="F6383" s="3">
        <v>44553.94777342273</v>
      </c>
      <c r="G6383" s="3">
        <v>44554.06839332191</v>
      </c>
    </row>
    <row r="6384">
      <c r="A6384" s="3">
        <v>44563.51703547823</v>
      </c>
      <c r="B6384" s="4">
        <v>18.4671875</v>
      </c>
      <c r="C6384" s="4">
        <v>73.6348768611545</v>
      </c>
      <c r="D6384" s="4">
        <v>1023.37677933941</v>
      </c>
      <c r="E6384" s="4">
        <v>0.0</v>
      </c>
      <c r="F6384" s="3">
        <v>44553.94777342273</v>
      </c>
      <c r="G6384" s="3">
        <v>44554.06839332191</v>
      </c>
    </row>
    <row r="6385">
      <c r="A6385" s="3">
        <v>44563.51935523526</v>
      </c>
      <c r="B6385" s="4">
        <v>18.063671875</v>
      </c>
      <c r="C6385" s="4">
        <v>72.026160720143</v>
      </c>
      <c r="D6385" s="4">
        <v>1023.44536366142</v>
      </c>
      <c r="E6385" s="4">
        <v>0.0</v>
      </c>
      <c r="F6385" s="3">
        <v>44553.94777342273</v>
      </c>
      <c r="G6385" s="3">
        <v>44554.06839332191</v>
      </c>
    </row>
    <row r="6386">
      <c r="A6386" s="3">
        <v>44563.52167496265</v>
      </c>
      <c r="B6386" s="4">
        <v>18.5630859375</v>
      </c>
      <c r="C6386" s="4">
        <v>72.5228140444681</v>
      </c>
      <c r="D6386" s="4">
        <v>1023.49250802938</v>
      </c>
      <c r="E6386" s="4">
        <v>0.0</v>
      </c>
      <c r="F6386" s="3">
        <v>44553.94777342273</v>
      </c>
      <c r="G6386" s="3">
        <v>44554.06839332191</v>
      </c>
    </row>
    <row r="6387">
      <c r="A6387" s="3">
        <v>44563.52399356025</v>
      </c>
      <c r="B6387" s="4">
        <v>18.3310546875</v>
      </c>
      <c r="C6387" s="4">
        <v>73.9185520925137</v>
      </c>
      <c r="D6387" s="4">
        <v>1023.50919095459</v>
      </c>
      <c r="E6387" s="4">
        <v>0.0</v>
      </c>
      <c r="F6387" s="3">
        <v>44553.94777342273</v>
      </c>
      <c r="G6387" s="3">
        <v>44554.06839332191</v>
      </c>
    </row>
    <row r="6388">
      <c r="A6388" s="3">
        <v>44563.52631336424</v>
      </c>
      <c r="B6388" s="4">
        <v>18.3814453125</v>
      </c>
      <c r="C6388" s="4">
        <v>71.379593146452</v>
      </c>
      <c r="D6388" s="4">
        <v>1023.53101296859</v>
      </c>
      <c r="E6388" s="4">
        <v>0.0</v>
      </c>
      <c r="F6388" s="3">
        <v>44553.94777342273</v>
      </c>
      <c r="G6388" s="3">
        <v>44554.06839332191</v>
      </c>
    </row>
    <row r="6389">
      <c r="A6389" s="3">
        <v>44563.52863310199</v>
      </c>
      <c r="B6389" s="4">
        <v>18.4318359375</v>
      </c>
      <c r="C6389" s="4">
        <v>71.4411798289754</v>
      </c>
      <c r="D6389" s="4">
        <v>1023.4770231039</v>
      </c>
      <c r="E6389" s="4">
        <v>0.0</v>
      </c>
      <c r="F6389" s="3">
        <v>44553.94777342273</v>
      </c>
      <c r="G6389" s="3">
        <v>44554.06839332191</v>
      </c>
    </row>
    <row r="6390">
      <c r="A6390" s="3">
        <v>44563.53095289624</v>
      </c>
      <c r="B6390" s="4">
        <v>18.285546875</v>
      </c>
      <c r="C6390" s="4">
        <v>71.8010222280979</v>
      </c>
      <c r="D6390" s="4">
        <v>1023.4935796244</v>
      </c>
      <c r="E6390" s="4">
        <v>0.0</v>
      </c>
      <c r="F6390" s="3">
        <v>44553.94777342273</v>
      </c>
      <c r="G6390" s="3">
        <v>44554.06839332191</v>
      </c>
    </row>
    <row r="6391">
      <c r="A6391" s="3">
        <v>44563.53327261698</v>
      </c>
      <c r="B6391" s="4">
        <v>18.4318359375</v>
      </c>
      <c r="C6391" s="4">
        <v>72.8419513636899</v>
      </c>
      <c r="D6391" s="4">
        <v>1023.52186655631</v>
      </c>
      <c r="E6391" s="4">
        <v>0.0</v>
      </c>
      <c r="F6391" s="3">
        <v>44553.94777342273</v>
      </c>
      <c r="G6391" s="3">
        <v>44554.06839332191</v>
      </c>
    </row>
    <row r="6392">
      <c r="A6392" s="3">
        <v>44563.53559241539</v>
      </c>
      <c r="B6392" s="4">
        <v>17.987890625</v>
      </c>
      <c r="C6392" s="4">
        <v>74.123553836227</v>
      </c>
      <c r="D6392" s="4">
        <v>1023.55289529034</v>
      </c>
      <c r="E6392" s="4">
        <v>0.0</v>
      </c>
      <c r="F6392" s="3">
        <v>44553.94777342273</v>
      </c>
      <c r="G6392" s="3">
        <v>44554.06839332191</v>
      </c>
    </row>
    <row r="6393">
      <c r="A6393" s="3">
        <v>44563.537912220374</v>
      </c>
      <c r="B6393" s="4">
        <v>18.23515625</v>
      </c>
      <c r="C6393" s="4">
        <v>73.9116449959884</v>
      </c>
      <c r="D6393" s="4">
        <v>1023.55339885975</v>
      </c>
      <c r="E6393" s="4">
        <v>0.0</v>
      </c>
      <c r="F6393" s="3">
        <v>44553.94777342273</v>
      </c>
      <c r="G6393" s="3">
        <v>44554.06839332191</v>
      </c>
    </row>
    <row r="6394">
      <c r="A6394" s="3">
        <v>44563.54023198185</v>
      </c>
      <c r="B6394" s="4">
        <v>18.21484375</v>
      </c>
      <c r="C6394" s="4">
        <v>72.9581751964789</v>
      </c>
      <c r="D6394" s="4">
        <v>1023.50746066503</v>
      </c>
      <c r="E6394" s="4">
        <v>0.0</v>
      </c>
      <c r="F6394" s="3">
        <v>44553.94777342273</v>
      </c>
      <c r="G6394" s="3">
        <v>44554.06839332191</v>
      </c>
    </row>
    <row r="6395">
      <c r="A6395" s="3">
        <v>44563.542551789586</v>
      </c>
      <c r="B6395" s="4">
        <v>18.47734375</v>
      </c>
      <c r="C6395" s="4">
        <v>72.2343262802788</v>
      </c>
      <c r="D6395" s="4">
        <v>1023.52684367119</v>
      </c>
      <c r="E6395" s="4">
        <v>0.0</v>
      </c>
      <c r="F6395" s="3">
        <v>44553.94777342273</v>
      </c>
      <c r="G6395" s="3">
        <v>44554.06839332191</v>
      </c>
    </row>
    <row r="6396">
      <c r="A6396" s="3">
        <v>44563.54487158507</v>
      </c>
      <c r="B6396" s="4">
        <v>18.1845703125</v>
      </c>
      <c r="C6396" s="4">
        <v>75.1627357232853</v>
      </c>
      <c r="D6396" s="4">
        <v>1023.54190801807</v>
      </c>
      <c r="E6396" s="4">
        <v>0.0</v>
      </c>
      <c r="F6396" s="3">
        <v>44553.94777342273</v>
      </c>
      <c r="G6396" s="3">
        <v>44554.06839332191</v>
      </c>
    </row>
    <row r="6397">
      <c r="A6397" s="3">
        <v>44563.54719130758</v>
      </c>
      <c r="B6397" s="4">
        <v>18.472265625</v>
      </c>
      <c r="C6397" s="4">
        <v>71.4559218845486</v>
      </c>
      <c r="D6397" s="4">
        <v>1023.54162038357</v>
      </c>
      <c r="E6397" s="4">
        <v>0.0</v>
      </c>
      <c r="F6397" s="3">
        <v>44553.94777342273</v>
      </c>
      <c r="G6397" s="3">
        <v>44554.06839332191</v>
      </c>
    </row>
    <row r="6398">
      <c r="A6398" s="3">
        <v>44563.54951103798</v>
      </c>
      <c r="B6398" s="4">
        <v>18.41171875</v>
      </c>
      <c r="C6398" s="4">
        <v>71.884620691777</v>
      </c>
      <c r="D6398" s="4">
        <v>1023.58857953628</v>
      </c>
      <c r="E6398" s="4">
        <v>0.0</v>
      </c>
      <c r="F6398" s="3">
        <v>44553.94777342273</v>
      </c>
      <c r="G6398" s="3">
        <v>44554.06839332191</v>
      </c>
    </row>
    <row r="6399">
      <c r="A6399" s="3">
        <v>44563.55183080544</v>
      </c>
      <c r="B6399" s="4">
        <v>18.6638671875</v>
      </c>
      <c r="C6399" s="4">
        <v>71.8261691065488</v>
      </c>
      <c r="D6399" s="4">
        <v>1023.63466346018</v>
      </c>
      <c r="E6399" s="4">
        <v>0.0</v>
      </c>
      <c r="F6399" s="3">
        <v>44553.94777342273</v>
      </c>
      <c r="G6399" s="3">
        <v>44554.06839332191</v>
      </c>
    </row>
    <row r="6400">
      <c r="A6400" s="3">
        <v>44563.55415057853</v>
      </c>
      <c r="B6400" s="4">
        <v>17.7708984375</v>
      </c>
      <c r="C6400" s="4">
        <v>74.9635935672004</v>
      </c>
      <c r="D6400" s="4">
        <v>1023.65575343135</v>
      </c>
      <c r="E6400" s="4">
        <v>0.0</v>
      </c>
      <c r="F6400" s="3">
        <v>44553.94777342273</v>
      </c>
      <c r="G6400" s="3">
        <v>44554.06839332191</v>
      </c>
    </row>
    <row r="6401">
      <c r="A6401" s="3">
        <v>44563.556470334515</v>
      </c>
      <c r="B6401" s="4">
        <v>17.4734375</v>
      </c>
      <c r="C6401" s="4">
        <v>76.8946224807641</v>
      </c>
      <c r="D6401" s="4">
        <v>1023.67047958371</v>
      </c>
      <c r="E6401" s="4">
        <v>0.0</v>
      </c>
      <c r="F6401" s="3">
        <v>44553.94777342273</v>
      </c>
      <c r="G6401" s="3">
        <v>44554.06839332191</v>
      </c>
    </row>
    <row r="6402">
      <c r="A6402" s="3">
        <v>44563.55879008531</v>
      </c>
      <c r="B6402" s="4">
        <v>17.6802734375</v>
      </c>
      <c r="C6402" s="4">
        <v>76.0550510982054</v>
      </c>
      <c r="D6402" s="4">
        <v>1023.7431872677</v>
      </c>
      <c r="E6402" s="4">
        <v>0.0</v>
      </c>
      <c r="F6402" s="3">
        <v>44553.94777342273</v>
      </c>
      <c r="G6402" s="3">
        <v>44554.06839332191</v>
      </c>
    </row>
    <row r="6403">
      <c r="A6403" s="3">
        <v>44563.561109880524</v>
      </c>
      <c r="B6403" s="4">
        <v>17.52890625</v>
      </c>
      <c r="C6403" s="4">
        <v>77.7157155796569</v>
      </c>
      <c r="D6403" s="4">
        <v>1023.69354499738</v>
      </c>
      <c r="E6403" s="4">
        <v>0.0</v>
      </c>
      <c r="F6403" s="3">
        <v>44553.94777342273</v>
      </c>
      <c r="G6403" s="3">
        <v>44554.06839332191</v>
      </c>
    </row>
    <row r="6404">
      <c r="A6404" s="3">
        <v>44563.56342964412</v>
      </c>
      <c r="B6404" s="4">
        <v>17.3724609375</v>
      </c>
      <c r="C6404" s="4">
        <v>77.3856057737508</v>
      </c>
      <c r="D6404" s="4">
        <v>1023.73833955372</v>
      </c>
      <c r="E6404" s="4">
        <v>0.0</v>
      </c>
      <c r="F6404" s="3">
        <v>44553.94777342273</v>
      </c>
      <c r="G6404" s="3">
        <v>44554.06839332191</v>
      </c>
    </row>
    <row r="6405">
      <c r="A6405" s="3">
        <v>44563.565749426794</v>
      </c>
      <c r="B6405" s="4">
        <v>17.17578125</v>
      </c>
      <c r="C6405" s="4">
        <v>79.1437041773647</v>
      </c>
      <c r="D6405" s="4">
        <v>1023.77835924525</v>
      </c>
      <c r="E6405" s="4">
        <v>0.0</v>
      </c>
      <c r="F6405" s="3">
        <v>44553.94777342273</v>
      </c>
      <c r="G6405" s="3">
        <v>44554.06839332191</v>
      </c>
    </row>
    <row r="6406">
      <c r="A6406" s="3">
        <v>44563.56806921836</v>
      </c>
      <c r="B6406" s="4">
        <v>16.928515625</v>
      </c>
      <c r="C6406" s="4">
        <v>79.4363673184394</v>
      </c>
      <c r="D6406" s="4">
        <v>1023.83957563733</v>
      </c>
      <c r="E6406" s="4">
        <v>0.0</v>
      </c>
      <c r="F6406" s="3">
        <v>44553.94777342273</v>
      </c>
      <c r="G6406" s="3">
        <v>44554.06839332191</v>
      </c>
    </row>
    <row r="6407">
      <c r="A6407" s="3">
        <v>44563.57038901556</v>
      </c>
      <c r="B6407" s="4">
        <v>16.8326171875</v>
      </c>
      <c r="C6407" s="4">
        <v>80.4258310281817</v>
      </c>
      <c r="D6407" s="4">
        <v>1023.93764112415</v>
      </c>
      <c r="E6407" s="4">
        <v>0.0</v>
      </c>
      <c r="F6407" s="3">
        <v>44553.94777342273</v>
      </c>
      <c r="G6407" s="3">
        <v>44554.06839332191</v>
      </c>
    </row>
    <row r="6408">
      <c r="A6408" s="3">
        <v>44563.5727088183</v>
      </c>
      <c r="B6408" s="4">
        <v>16.918359375</v>
      </c>
      <c r="C6408" s="4">
        <v>80.7829518305957</v>
      </c>
      <c r="D6408" s="4">
        <v>1023.91601694649</v>
      </c>
      <c r="E6408" s="4">
        <v>0.0</v>
      </c>
      <c r="F6408" s="3">
        <v>44553.94777342273</v>
      </c>
      <c r="G6408" s="3">
        <v>44554.06839332191</v>
      </c>
    </row>
    <row r="6409">
      <c r="A6409" s="3">
        <v>44563.575028618114</v>
      </c>
      <c r="B6409" s="4">
        <v>16.97890625</v>
      </c>
      <c r="C6409" s="4">
        <v>79.7471372825711</v>
      </c>
      <c r="D6409" s="4">
        <v>1023.91189765371</v>
      </c>
      <c r="E6409" s="4">
        <v>0.0</v>
      </c>
      <c r="F6409" s="3">
        <v>44553.94777342273</v>
      </c>
      <c r="G6409" s="3">
        <v>44554.06839332191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