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e280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'bme280'!$A$1:$A$7651</c:f>
            </c:strRef>
          </c:cat>
          <c:val>
            <c:numRef>
              <c:f>'bme280'!$B$1:$B$7651</c:f>
              <c:numCache/>
            </c:numRef>
          </c:val>
          <c:smooth val="0"/>
        </c:ser>
        <c:axId val="565426056"/>
        <c:axId val="897864045"/>
      </c:lineChart>
      <c:catAx>
        <c:axId val="56542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864045"/>
      </c:catAx>
      <c:valAx>
        <c:axId val="897864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426056"/>
        <c:majorUnit val="4.0"/>
        <c:minorUnit val="0.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44573.74097222222</v>
      </c>
      <c r="B1" s="2">
        <v>9.523046875</v>
      </c>
      <c r="C1" s="2">
        <v>60.28852692</v>
      </c>
      <c r="D1" s="2">
        <v>1016.259777</v>
      </c>
      <c r="E1" s="2">
        <v>0.0</v>
      </c>
      <c r="F1" s="1">
        <v>44553.94777777778</v>
      </c>
      <c r="G1" s="1">
        <v>44554.068391203706</v>
      </c>
    </row>
    <row r="2">
      <c r="A2" s="1">
        <v>44573.742847222224</v>
      </c>
      <c r="B2" s="2">
        <v>9.114453125</v>
      </c>
      <c r="C2" s="2">
        <v>57.79753747</v>
      </c>
      <c r="D2" s="2">
        <v>1016.280877</v>
      </c>
      <c r="E2" s="2">
        <v>0.0</v>
      </c>
      <c r="F2" s="1">
        <v>44553.94777777778</v>
      </c>
      <c r="G2" s="1">
        <v>44554.068391203706</v>
      </c>
    </row>
    <row r="3">
      <c r="A3" s="1">
        <v>44573.745162037034</v>
      </c>
      <c r="B3" s="2">
        <v>9.028710938</v>
      </c>
      <c r="C3" s="2">
        <v>64.7406444</v>
      </c>
      <c r="D3" s="2">
        <v>1016.336896</v>
      </c>
      <c r="E3" s="2">
        <v>0.0</v>
      </c>
      <c r="F3" s="1">
        <v>44553.94777777778</v>
      </c>
      <c r="G3" s="1">
        <v>44554.068391203706</v>
      </c>
    </row>
    <row r="4">
      <c r="A4" s="1">
        <v>44573.74747685185</v>
      </c>
      <c r="B4" s="2">
        <v>8.559570313</v>
      </c>
      <c r="C4" s="2">
        <v>65.55062997</v>
      </c>
      <c r="D4" s="2">
        <v>1016.422101</v>
      </c>
      <c r="E4" s="2">
        <v>0.0</v>
      </c>
      <c r="F4" s="1">
        <v>44553.94777777778</v>
      </c>
      <c r="G4" s="1">
        <v>44554.068391203706</v>
      </c>
    </row>
    <row r="5">
      <c r="A5" s="1">
        <v>44573.74980324074</v>
      </c>
      <c r="B5" s="2">
        <v>8.438671875</v>
      </c>
      <c r="C5" s="2">
        <v>68.57358803</v>
      </c>
      <c r="D5" s="2">
        <v>1016.502655</v>
      </c>
      <c r="E5" s="2">
        <v>0.0</v>
      </c>
      <c r="F5" s="1">
        <v>44553.94777777778</v>
      </c>
      <c r="G5" s="1">
        <v>44554.068391203706</v>
      </c>
    </row>
    <row r="6">
      <c r="A6" s="1">
        <v>44573.752118055556</v>
      </c>
      <c r="B6" s="2">
        <v>7.96953125</v>
      </c>
      <c r="C6" s="2">
        <v>68.95763928</v>
      </c>
      <c r="D6" s="2">
        <v>1016.547274</v>
      </c>
      <c r="E6" s="2">
        <v>0.0</v>
      </c>
      <c r="F6" s="1">
        <v>44553.94777777778</v>
      </c>
      <c r="G6" s="1">
        <v>44554.068391203706</v>
      </c>
    </row>
    <row r="7">
      <c r="A7" s="1">
        <v>44573.75444444444</v>
      </c>
      <c r="B7" s="2">
        <v>7.798046875</v>
      </c>
      <c r="C7" s="2">
        <v>68.99655249</v>
      </c>
      <c r="D7" s="2">
        <v>1016.562098</v>
      </c>
      <c r="E7" s="2">
        <v>0.0</v>
      </c>
      <c r="F7" s="1">
        <v>44553.94777777778</v>
      </c>
      <c r="G7" s="1">
        <v>44554.068391203706</v>
      </c>
    </row>
    <row r="8">
      <c r="A8" s="1">
        <v>44573.75675925926</v>
      </c>
      <c r="B8" s="2">
        <v>7.414648438</v>
      </c>
      <c r="C8" s="2">
        <v>69.92080294</v>
      </c>
      <c r="D8" s="2">
        <v>1016.589717</v>
      </c>
      <c r="E8" s="2">
        <v>0.0</v>
      </c>
      <c r="F8" s="1">
        <v>44553.94777777778</v>
      </c>
      <c r="G8" s="1">
        <v>44554.068391203706</v>
      </c>
    </row>
    <row r="9">
      <c r="A9" s="1">
        <v>44573.75908564815</v>
      </c>
      <c r="B9" s="2">
        <v>6.970703125</v>
      </c>
      <c r="C9" s="2">
        <v>75.01657457</v>
      </c>
      <c r="D9" s="2">
        <v>1016.730288</v>
      </c>
      <c r="E9" s="2">
        <v>0.0</v>
      </c>
      <c r="F9" s="1">
        <v>44553.94777777778</v>
      </c>
      <c r="G9" s="1">
        <v>44554.068391203706</v>
      </c>
    </row>
    <row r="10">
      <c r="A10" s="1">
        <v>44573.761400462965</v>
      </c>
      <c r="B10" s="2">
        <v>7.116992188</v>
      </c>
      <c r="C10" s="2">
        <v>69.2128906</v>
      </c>
      <c r="D10" s="2">
        <v>1016.692591</v>
      </c>
      <c r="E10" s="2">
        <v>0.0</v>
      </c>
      <c r="F10" s="1">
        <v>44553.94777777778</v>
      </c>
      <c r="G10" s="1">
        <v>44554.068391203706</v>
      </c>
    </row>
    <row r="11">
      <c r="A11" s="1">
        <v>44573.763715277775</v>
      </c>
      <c r="B11" s="2">
        <v>6.809375</v>
      </c>
      <c r="C11" s="2">
        <v>74.67651997</v>
      </c>
      <c r="D11" s="2">
        <v>1016.793838</v>
      </c>
      <c r="E11" s="2">
        <v>0.0</v>
      </c>
      <c r="F11" s="1">
        <v>44553.94777777778</v>
      </c>
      <c r="G11" s="1">
        <v>44554.068391203706</v>
      </c>
    </row>
    <row r="12">
      <c r="A12" s="1">
        <v>44573.76604166667</v>
      </c>
      <c r="B12" s="2">
        <v>6.8546875</v>
      </c>
      <c r="C12" s="2">
        <v>75.07875415</v>
      </c>
      <c r="D12" s="2">
        <v>1016.853694</v>
      </c>
      <c r="E12" s="2">
        <v>0.0</v>
      </c>
      <c r="F12" s="1">
        <v>44553.94777777778</v>
      </c>
      <c r="G12" s="1">
        <v>44554.068391203706</v>
      </c>
    </row>
    <row r="13">
      <c r="A13" s="1">
        <v>44573.76835648148</v>
      </c>
      <c r="B13" s="2">
        <v>6.582226563</v>
      </c>
      <c r="C13" s="2">
        <v>75.84732786</v>
      </c>
      <c r="D13" s="2">
        <v>1016.918497</v>
      </c>
      <c r="E13" s="2">
        <v>0.0</v>
      </c>
      <c r="F13" s="1">
        <v>44553.94777777778</v>
      </c>
      <c r="G13" s="1">
        <v>44554.068391203706</v>
      </c>
    </row>
    <row r="14">
      <c r="A14" s="1">
        <v>44573.770682870374</v>
      </c>
      <c r="B14" s="2">
        <v>6.970703125</v>
      </c>
      <c r="C14" s="2">
        <v>70.38213158</v>
      </c>
      <c r="D14" s="2">
        <v>1016.98345</v>
      </c>
      <c r="E14" s="2">
        <v>0.0</v>
      </c>
      <c r="F14" s="1">
        <v>44553.94777777778</v>
      </c>
      <c r="G14" s="1">
        <v>44554.068391203706</v>
      </c>
    </row>
    <row r="15">
      <c r="A15" s="1">
        <v>44573.772997685184</v>
      </c>
      <c r="B15" s="2">
        <v>6.955664063</v>
      </c>
      <c r="C15" s="2">
        <v>69.32534103</v>
      </c>
      <c r="D15" s="2">
        <v>1016.985082</v>
      </c>
      <c r="E15" s="2">
        <v>0.0</v>
      </c>
      <c r="F15" s="1">
        <v>44553.94777777778</v>
      </c>
      <c r="G15" s="1">
        <v>44554.068391203706</v>
      </c>
    </row>
    <row r="16">
      <c r="A16" s="1">
        <v>44573.77532407407</v>
      </c>
      <c r="B16" s="2">
        <v>7.641601563</v>
      </c>
      <c r="C16" s="2">
        <v>64.68585047</v>
      </c>
      <c r="D16" s="2">
        <v>1016.9772</v>
      </c>
      <c r="E16" s="2">
        <v>0.0</v>
      </c>
      <c r="F16" s="1">
        <v>44553.94777777778</v>
      </c>
      <c r="G16" s="1">
        <v>44554.068391203706</v>
      </c>
    </row>
    <row r="17">
      <c r="A17" s="1">
        <v>44573.77763888889</v>
      </c>
      <c r="B17" s="2">
        <v>7.424609375</v>
      </c>
      <c r="C17" s="2">
        <v>67.5241936</v>
      </c>
      <c r="D17" s="2">
        <v>1016.973109</v>
      </c>
      <c r="E17" s="2">
        <v>0.0</v>
      </c>
      <c r="F17" s="1">
        <v>44553.94777777778</v>
      </c>
      <c r="G17" s="1">
        <v>44554.068391203706</v>
      </c>
    </row>
    <row r="18">
      <c r="A18" s="1">
        <v>44573.779953703706</v>
      </c>
      <c r="B18" s="2">
        <v>7.631445313</v>
      </c>
      <c r="C18" s="2">
        <v>65.13003322</v>
      </c>
      <c r="D18" s="2">
        <v>1017.042533</v>
      </c>
      <c r="E18" s="2">
        <v>0.0</v>
      </c>
      <c r="F18" s="1">
        <v>44553.94777777778</v>
      </c>
      <c r="G18" s="1">
        <v>44554.068391203706</v>
      </c>
    </row>
    <row r="19">
      <c r="A19" s="1">
        <v>44573.78228009259</v>
      </c>
      <c r="B19" s="2">
        <v>7.465039063</v>
      </c>
      <c r="C19" s="2">
        <v>65.66097643</v>
      </c>
      <c r="D19" s="2">
        <v>1017.126911</v>
      </c>
      <c r="E19" s="2">
        <v>0.0</v>
      </c>
      <c r="F19" s="1">
        <v>44553.94777777778</v>
      </c>
      <c r="G19" s="1">
        <v>44554.068391203706</v>
      </c>
    </row>
    <row r="20">
      <c r="A20" s="1">
        <v>44573.78459490741</v>
      </c>
      <c r="B20" s="2">
        <v>7.137109375</v>
      </c>
      <c r="C20" s="2">
        <v>67.30108007</v>
      </c>
      <c r="D20" s="2">
        <v>1017.183599</v>
      </c>
      <c r="E20" s="2">
        <v>0.0</v>
      </c>
      <c r="F20" s="1">
        <v>44553.94777777778</v>
      </c>
      <c r="G20" s="1">
        <v>44554.068391203706</v>
      </c>
    </row>
    <row r="21">
      <c r="A21" s="1">
        <v>44573.7869212963</v>
      </c>
      <c r="B21" s="2">
        <v>6.915234375</v>
      </c>
      <c r="C21" s="2">
        <v>68.51140321</v>
      </c>
      <c r="D21" s="2">
        <v>1017.190533</v>
      </c>
      <c r="E21" s="2">
        <v>0.0</v>
      </c>
      <c r="F21" s="1">
        <v>44553.94777777778</v>
      </c>
      <c r="G21" s="1">
        <v>44554.068391203706</v>
      </c>
    </row>
    <row r="22">
      <c r="A22" s="1">
        <v>44573.78923611111</v>
      </c>
      <c r="B22" s="2">
        <v>6.804296875</v>
      </c>
      <c r="C22" s="2">
        <v>67.39672272</v>
      </c>
      <c r="D22" s="2">
        <v>1017.25449</v>
      </c>
      <c r="E22" s="2">
        <v>0.0</v>
      </c>
      <c r="F22" s="1">
        <v>44553.94777777778</v>
      </c>
      <c r="G22" s="1">
        <v>44554.068391203706</v>
      </c>
    </row>
    <row r="23">
      <c r="A23" s="1">
        <v>44573.7915625</v>
      </c>
      <c r="B23" s="2">
        <v>6.68828125</v>
      </c>
      <c r="C23" s="2">
        <v>69.1655649</v>
      </c>
      <c r="D23" s="2">
        <v>1017.286127</v>
      </c>
      <c r="E23" s="2">
        <v>0.0</v>
      </c>
      <c r="F23" s="1">
        <v>44553.94777777778</v>
      </c>
      <c r="G23" s="1">
        <v>44554.068391203706</v>
      </c>
    </row>
    <row r="24">
      <c r="A24" s="1">
        <v>44573.79387731481</v>
      </c>
      <c r="B24" s="2">
        <v>6.350195313</v>
      </c>
      <c r="C24" s="2">
        <v>71.19435135</v>
      </c>
      <c r="D24" s="2">
        <v>1017.41341</v>
      </c>
      <c r="E24" s="2">
        <v>0.0</v>
      </c>
      <c r="F24" s="1">
        <v>44553.94777777778</v>
      </c>
      <c r="G24" s="1">
        <v>44554.068391203706</v>
      </c>
    </row>
    <row r="25">
      <c r="A25" s="1">
        <v>44573.79619212963</v>
      </c>
      <c r="B25" s="2">
        <v>6.299804688</v>
      </c>
      <c r="C25" s="2">
        <v>70.37688679</v>
      </c>
      <c r="D25" s="2">
        <v>1017.444455</v>
      </c>
      <c r="E25" s="2">
        <v>0.0</v>
      </c>
      <c r="F25" s="1">
        <v>44553.94777777778</v>
      </c>
      <c r="G25" s="1">
        <v>44554.068391203706</v>
      </c>
    </row>
    <row r="26">
      <c r="A26" s="1">
        <v>44573.79851851852</v>
      </c>
      <c r="B26" s="2">
        <v>6.40078125</v>
      </c>
      <c r="C26" s="2">
        <v>68.07184924</v>
      </c>
      <c r="D26" s="2">
        <v>1017.46396</v>
      </c>
      <c r="E26" s="2">
        <v>0.0</v>
      </c>
      <c r="F26" s="1">
        <v>44553.94777777778</v>
      </c>
      <c r="G26" s="1">
        <v>44554.068391203706</v>
      </c>
    </row>
    <row r="27">
      <c r="A27" s="1">
        <v>44573.800833333335</v>
      </c>
      <c r="B27" s="2">
        <v>6.491601563</v>
      </c>
      <c r="C27" s="2">
        <v>71.38517513</v>
      </c>
      <c r="D27" s="2">
        <v>1017.559708</v>
      </c>
      <c r="E27" s="2">
        <v>0.0</v>
      </c>
      <c r="F27" s="1">
        <v>44553.94777777778</v>
      </c>
      <c r="G27" s="1">
        <v>44554.068391203706</v>
      </c>
    </row>
    <row r="28">
      <c r="A28" s="1">
        <v>44573.80315972222</v>
      </c>
      <c r="B28" s="2">
        <v>6.663085938</v>
      </c>
      <c r="C28" s="2">
        <v>70.33146296</v>
      </c>
      <c r="D28" s="2">
        <v>1017.574583</v>
      </c>
      <c r="E28" s="2">
        <v>0.0</v>
      </c>
      <c r="F28" s="1">
        <v>44553.94777777778</v>
      </c>
      <c r="G28" s="1">
        <v>44554.068391203706</v>
      </c>
    </row>
    <row r="29">
      <c r="A29" s="1">
        <v>44573.80547453704</v>
      </c>
      <c r="B29" s="2">
        <v>6.84453125</v>
      </c>
      <c r="C29" s="2">
        <v>67.83210126</v>
      </c>
      <c r="D29" s="2">
        <v>1017.574704</v>
      </c>
      <c r="E29" s="2">
        <v>0.0</v>
      </c>
      <c r="F29" s="1">
        <v>44553.94777777778</v>
      </c>
      <c r="G29" s="1">
        <v>44554.068391203706</v>
      </c>
    </row>
    <row r="30">
      <c r="A30" s="1">
        <v>44573.807800925926</v>
      </c>
      <c r="B30" s="2">
        <v>6.562109375</v>
      </c>
      <c r="C30" s="2">
        <v>64.25377014</v>
      </c>
      <c r="D30" s="2">
        <v>1017.692584</v>
      </c>
      <c r="E30" s="2">
        <v>0.0</v>
      </c>
      <c r="F30" s="1">
        <v>44553.94777777778</v>
      </c>
      <c r="G30" s="1">
        <v>44554.068391203706</v>
      </c>
    </row>
    <row r="31">
      <c r="A31" s="1">
        <v>44573.810115740744</v>
      </c>
      <c r="B31" s="2">
        <v>6.708398438</v>
      </c>
      <c r="C31" s="2">
        <v>68.20039522</v>
      </c>
      <c r="D31" s="2">
        <v>1017.689518</v>
      </c>
      <c r="E31" s="2">
        <v>0.0</v>
      </c>
      <c r="F31" s="1">
        <v>44553.94777777778</v>
      </c>
      <c r="G31" s="1">
        <v>44554.068391203706</v>
      </c>
    </row>
    <row r="32">
      <c r="A32" s="1">
        <v>44573.812430555554</v>
      </c>
      <c r="B32" s="2">
        <v>7.384375</v>
      </c>
      <c r="C32" s="2">
        <v>60.9487131</v>
      </c>
      <c r="D32" s="2">
        <v>1017.733839</v>
      </c>
      <c r="E32" s="2">
        <v>0.0</v>
      </c>
      <c r="F32" s="1">
        <v>44553.94777777778</v>
      </c>
      <c r="G32" s="1">
        <v>44554.068391203706</v>
      </c>
    </row>
    <row r="33">
      <c r="A33" s="1">
        <v>44573.81475694444</v>
      </c>
      <c r="B33" s="2">
        <v>7.37421875</v>
      </c>
      <c r="C33" s="2">
        <v>65.63799334</v>
      </c>
      <c r="D33" s="2">
        <v>1017.817102</v>
      </c>
      <c r="E33" s="2">
        <v>0.0</v>
      </c>
      <c r="F33" s="1">
        <v>44553.94777777778</v>
      </c>
      <c r="G33" s="1">
        <v>44554.068391203706</v>
      </c>
    </row>
    <row r="34">
      <c r="A34" s="1">
        <v>44573.81707175926</v>
      </c>
      <c r="B34" s="2">
        <v>6.940429688</v>
      </c>
      <c r="C34" s="2">
        <v>63.67420591</v>
      </c>
      <c r="D34" s="2">
        <v>1017.772342</v>
      </c>
      <c r="E34" s="2">
        <v>0.0</v>
      </c>
      <c r="F34" s="1">
        <v>44553.94777777778</v>
      </c>
      <c r="G34" s="1">
        <v>44554.068391203706</v>
      </c>
    </row>
    <row r="35">
      <c r="A35" s="1">
        <v>44573.819398148145</v>
      </c>
      <c r="B35" s="2">
        <v>6.950585938</v>
      </c>
      <c r="C35" s="2">
        <v>65.59548885</v>
      </c>
      <c r="D35" s="2">
        <v>1017.882096</v>
      </c>
      <c r="E35" s="2">
        <v>0.0</v>
      </c>
      <c r="F35" s="1">
        <v>44553.94777777778</v>
      </c>
      <c r="G35" s="1">
        <v>44554.068391203706</v>
      </c>
    </row>
    <row r="36">
      <c r="A36" s="1">
        <v>44573.82171296296</v>
      </c>
      <c r="B36" s="2">
        <v>6.783984375</v>
      </c>
      <c r="C36" s="2">
        <v>67.06919813</v>
      </c>
      <c r="D36" s="2">
        <v>1017.931753</v>
      </c>
      <c r="E36" s="2">
        <v>0.0</v>
      </c>
      <c r="F36" s="1">
        <v>44553.94777777778</v>
      </c>
      <c r="G36" s="1">
        <v>44554.068391203706</v>
      </c>
    </row>
    <row r="37">
      <c r="A37" s="1">
        <v>44573.82403935185</v>
      </c>
      <c r="B37" s="2">
        <v>6.7890625</v>
      </c>
      <c r="C37" s="2">
        <v>69.54935821</v>
      </c>
      <c r="D37" s="2">
        <v>1017.918755</v>
      </c>
      <c r="E37" s="2">
        <v>0.0</v>
      </c>
      <c r="F37" s="1">
        <v>44553.94777777778</v>
      </c>
      <c r="G37" s="1">
        <v>44554.068391203706</v>
      </c>
    </row>
    <row r="38">
      <c r="A38" s="1">
        <v>44573.82635416667</v>
      </c>
      <c r="B38" s="2">
        <v>5.961914063</v>
      </c>
      <c r="C38" s="2">
        <v>71.92717595</v>
      </c>
      <c r="D38" s="2">
        <v>1018.033445</v>
      </c>
      <c r="E38" s="2">
        <v>0.0</v>
      </c>
      <c r="F38" s="1">
        <v>44553.94777777778</v>
      </c>
      <c r="G38" s="1">
        <v>44554.068391203706</v>
      </c>
    </row>
    <row r="39">
      <c r="A39" s="1">
        <v>44573.828668981485</v>
      </c>
      <c r="B39" s="2">
        <v>5.69453125</v>
      </c>
      <c r="C39" s="2">
        <v>73.42884825</v>
      </c>
      <c r="D39" s="2">
        <v>1018.002621</v>
      </c>
      <c r="E39" s="2">
        <v>0.0</v>
      </c>
      <c r="F39" s="1">
        <v>44553.94777777778</v>
      </c>
      <c r="G39" s="1">
        <v>44554.068391203706</v>
      </c>
    </row>
    <row r="40">
      <c r="A40" s="1">
        <v>44573.83099537037</v>
      </c>
      <c r="B40" s="2">
        <v>5.714648438</v>
      </c>
      <c r="C40" s="2">
        <v>72.12613722</v>
      </c>
      <c r="D40" s="2">
        <v>1018.025027</v>
      </c>
      <c r="E40" s="2">
        <v>0.0</v>
      </c>
      <c r="F40" s="1">
        <v>44553.94777777778</v>
      </c>
      <c r="G40" s="1">
        <v>44554.068391203706</v>
      </c>
    </row>
    <row r="41">
      <c r="A41" s="1">
        <v>44573.83331018518</v>
      </c>
      <c r="B41" s="2">
        <v>5.734960938</v>
      </c>
      <c r="C41" s="2">
        <v>73.74571117</v>
      </c>
      <c r="D41" s="2">
        <v>1018.119198</v>
      </c>
      <c r="E41" s="2">
        <v>0.0</v>
      </c>
      <c r="F41" s="1">
        <v>44553.94777777778</v>
      </c>
      <c r="G41" s="1">
        <v>44554.068391203706</v>
      </c>
    </row>
    <row r="42">
      <c r="A42" s="1">
        <v>44573.83563657408</v>
      </c>
      <c r="B42" s="2">
        <v>5.528125</v>
      </c>
      <c r="C42" s="2">
        <v>71.24902922</v>
      </c>
      <c r="D42" s="2">
        <v>1018.168548</v>
      </c>
      <c r="E42" s="2">
        <v>0.0</v>
      </c>
      <c r="F42" s="1">
        <v>44553.94777777778</v>
      </c>
      <c r="G42" s="1">
        <v>44554.068391203706</v>
      </c>
    </row>
    <row r="43">
      <c r="A43" s="1">
        <v>44573.83795138889</v>
      </c>
      <c r="B43" s="2">
        <v>5.64921875</v>
      </c>
      <c r="C43" s="2">
        <v>74.51093852</v>
      </c>
      <c r="D43" s="2">
        <v>1018.198734</v>
      </c>
      <c r="E43" s="2">
        <v>0.0</v>
      </c>
      <c r="F43" s="1">
        <v>44553.94777777778</v>
      </c>
      <c r="G43" s="1">
        <v>44554.068391203706</v>
      </c>
    </row>
    <row r="44">
      <c r="A44" s="1">
        <v>44573.84027777778</v>
      </c>
      <c r="B44" s="2">
        <v>5.200195313</v>
      </c>
      <c r="C44" s="2">
        <v>78.50095086</v>
      </c>
      <c r="D44" s="2">
        <v>1018.227537</v>
      </c>
      <c r="E44" s="2">
        <v>0.0</v>
      </c>
      <c r="F44" s="1">
        <v>44553.94777777778</v>
      </c>
      <c r="G44" s="1">
        <v>44554.068391203706</v>
      </c>
    </row>
    <row r="45">
      <c r="A45" s="1">
        <v>44573.84259259259</v>
      </c>
      <c r="B45" s="2">
        <v>5.47265625</v>
      </c>
      <c r="C45" s="2">
        <v>74.21021154</v>
      </c>
      <c r="D45" s="2">
        <v>1018.225695</v>
      </c>
      <c r="E45" s="2">
        <v>0.0</v>
      </c>
      <c r="F45" s="1">
        <v>44553.94777777778</v>
      </c>
      <c r="G45" s="1">
        <v>44554.068391203706</v>
      </c>
    </row>
    <row r="46">
      <c r="A46" s="1">
        <v>44573.84490740741</v>
      </c>
      <c r="B46" s="2">
        <v>5.311132813</v>
      </c>
      <c r="C46" s="2">
        <v>77.32812297</v>
      </c>
      <c r="D46" s="2">
        <v>1018.291334</v>
      </c>
      <c r="E46" s="2">
        <v>0.0</v>
      </c>
      <c r="F46" s="1">
        <v>44553.94777777778</v>
      </c>
      <c r="G46" s="1">
        <v>44554.068391203706</v>
      </c>
    </row>
    <row r="47">
      <c r="A47" s="1">
        <v>44573.847233796296</v>
      </c>
      <c r="B47" s="2">
        <v>5.689453125</v>
      </c>
      <c r="C47" s="2">
        <v>72.6837518</v>
      </c>
      <c r="D47" s="2">
        <v>1018.317034</v>
      </c>
      <c r="E47" s="2">
        <v>0.0</v>
      </c>
      <c r="F47" s="1">
        <v>44553.94777777778</v>
      </c>
      <c r="G47" s="1">
        <v>44554.068391203706</v>
      </c>
    </row>
    <row r="48">
      <c r="A48" s="1">
        <v>44573.84954861111</v>
      </c>
      <c r="B48" s="2">
        <v>5.76015625</v>
      </c>
      <c r="C48" s="2">
        <v>73.60265172</v>
      </c>
      <c r="D48" s="2">
        <v>1018.4089</v>
      </c>
      <c r="E48" s="2">
        <v>0.0</v>
      </c>
      <c r="F48" s="1">
        <v>44553.94777777778</v>
      </c>
      <c r="G48" s="1">
        <v>44554.068391203706</v>
      </c>
    </row>
    <row r="49">
      <c r="A49" s="1">
        <v>44573.851875</v>
      </c>
      <c r="B49" s="2">
        <v>5.391796875</v>
      </c>
      <c r="C49" s="2">
        <v>75.30124399</v>
      </c>
      <c r="D49" s="2">
        <v>1018.392327</v>
      </c>
      <c r="E49" s="2">
        <v>0.0</v>
      </c>
      <c r="F49" s="1">
        <v>44553.94777777778</v>
      </c>
      <c r="G49" s="1">
        <v>44554.068391203706</v>
      </c>
    </row>
    <row r="50">
      <c r="A50" s="1">
        <v>44573.85418981482</v>
      </c>
      <c r="B50" s="2">
        <v>5.190039063</v>
      </c>
      <c r="C50" s="2">
        <v>75.93622355</v>
      </c>
      <c r="D50" s="2">
        <v>1018.466395</v>
      </c>
      <c r="E50" s="2">
        <v>0.0</v>
      </c>
      <c r="F50" s="1">
        <v>44553.94777777778</v>
      </c>
      <c r="G50" s="1">
        <v>44554.068391203706</v>
      </c>
    </row>
    <row r="51">
      <c r="A51" s="1">
        <v>44573.856516203705</v>
      </c>
      <c r="B51" s="2">
        <v>5.391796875</v>
      </c>
      <c r="C51" s="2">
        <v>75.59669784</v>
      </c>
      <c r="D51" s="2">
        <v>1018.494912</v>
      </c>
      <c r="E51" s="2">
        <v>0.0</v>
      </c>
      <c r="F51" s="1">
        <v>44553.94777777778</v>
      </c>
      <c r="G51" s="1">
        <v>44554.068391203706</v>
      </c>
    </row>
    <row r="52">
      <c r="A52" s="1">
        <v>44573.858831018515</v>
      </c>
      <c r="B52" s="2">
        <v>5.250585938</v>
      </c>
      <c r="C52" s="2">
        <v>75.31559174</v>
      </c>
      <c r="D52" s="2">
        <v>1018.547748</v>
      </c>
      <c r="E52" s="2">
        <v>0.0</v>
      </c>
      <c r="F52" s="1">
        <v>44553.94777777778</v>
      </c>
      <c r="G52" s="1">
        <v>44554.068391203706</v>
      </c>
    </row>
    <row r="53">
      <c r="A53" s="1">
        <v>44573.86114583333</v>
      </c>
      <c r="B53" s="2">
        <v>5.371679688</v>
      </c>
      <c r="C53" s="2">
        <v>74.13543266</v>
      </c>
      <c r="D53" s="2">
        <v>1018.565481</v>
      </c>
      <c r="E53" s="2">
        <v>0.0</v>
      </c>
      <c r="F53" s="1">
        <v>44553.94777777778</v>
      </c>
      <c r="G53" s="1">
        <v>44554.068391203706</v>
      </c>
    </row>
    <row r="54">
      <c r="A54" s="1">
        <v>44573.86347222222</v>
      </c>
      <c r="B54" s="2">
        <v>5.154882813</v>
      </c>
      <c r="C54" s="2">
        <v>75.98896688</v>
      </c>
      <c r="D54" s="2">
        <v>1018.582151</v>
      </c>
      <c r="E54" s="2">
        <v>0.0</v>
      </c>
      <c r="F54" s="1">
        <v>44553.94777777778</v>
      </c>
      <c r="G54" s="1">
        <v>44554.068391203706</v>
      </c>
    </row>
    <row r="55">
      <c r="A55" s="1">
        <v>44573.86578703704</v>
      </c>
      <c r="B55" s="2">
        <v>4.927734375</v>
      </c>
      <c r="C55" s="2">
        <v>80.22230947</v>
      </c>
      <c r="D55" s="2">
        <v>1018.583872</v>
      </c>
      <c r="E55" s="2">
        <v>0.0</v>
      </c>
      <c r="F55" s="1">
        <v>44553.94777777778</v>
      </c>
      <c r="G55" s="1">
        <v>44554.068391203706</v>
      </c>
    </row>
    <row r="56">
      <c r="A56" s="1">
        <v>44573.868113425924</v>
      </c>
      <c r="B56" s="2">
        <v>4.983398438</v>
      </c>
      <c r="C56" s="2">
        <v>75.53296313</v>
      </c>
      <c r="D56" s="2">
        <v>1018.6849</v>
      </c>
      <c r="E56" s="2">
        <v>0.0</v>
      </c>
      <c r="F56" s="1">
        <v>44553.94777777778</v>
      </c>
      <c r="G56" s="1">
        <v>44554.068391203706</v>
      </c>
    </row>
    <row r="57">
      <c r="A57" s="1">
        <v>44573.87042824074</v>
      </c>
      <c r="B57" s="2">
        <v>4.81171875</v>
      </c>
      <c r="C57" s="2">
        <v>80.378139</v>
      </c>
      <c r="D57" s="2">
        <v>1018.737193</v>
      </c>
      <c r="E57" s="2">
        <v>0.0</v>
      </c>
      <c r="F57" s="1">
        <v>44553.94777777778</v>
      </c>
      <c r="G57" s="1">
        <v>44554.068391203706</v>
      </c>
    </row>
    <row r="58">
      <c r="A58" s="1">
        <v>44573.87275462963</v>
      </c>
      <c r="B58" s="2">
        <v>4.514257813</v>
      </c>
      <c r="C58" s="2">
        <v>80.00368761</v>
      </c>
      <c r="D58" s="2">
        <v>1018.715634</v>
      </c>
      <c r="E58" s="2">
        <v>0.0</v>
      </c>
      <c r="F58" s="1">
        <v>44553.94777777778</v>
      </c>
      <c r="G58" s="1">
        <v>44554.068391203706</v>
      </c>
    </row>
    <row r="59">
      <c r="A59" s="1">
        <v>44573.875069444446</v>
      </c>
      <c r="B59" s="2">
        <v>4.428515625</v>
      </c>
      <c r="C59" s="2">
        <v>81.2713279</v>
      </c>
      <c r="D59" s="2">
        <v>1018.747727</v>
      </c>
      <c r="E59" s="2">
        <v>0.0</v>
      </c>
      <c r="F59" s="1">
        <v>44553.94777777778</v>
      </c>
      <c r="G59" s="1">
        <v>44554.068391203706</v>
      </c>
    </row>
    <row r="60">
      <c r="A60" s="1">
        <v>44573.877384259256</v>
      </c>
      <c r="B60" s="2">
        <v>4.156054688</v>
      </c>
      <c r="C60" s="2">
        <v>82.3879316</v>
      </c>
      <c r="D60" s="2">
        <v>1018.767536</v>
      </c>
      <c r="E60" s="2">
        <v>0.0</v>
      </c>
      <c r="F60" s="1">
        <v>44553.94777777778</v>
      </c>
      <c r="G60" s="1">
        <v>44554.068391203706</v>
      </c>
    </row>
    <row r="61">
      <c r="A61" s="1">
        <v>44573.87971064815</v>
      </c>
      <c r="B61" s="2">
        <v>4.110742188</v>
      </c>
      <c r="C61" s="2">
        <v>80.35822444</v>
      </c>
      <c r="D61" s="2">
        <v>1018.87243</v>
      </c>
      <c r="E61" s="2">
        <v>0.0</v>
      </c>
      <c r="F61" s="1">
        <v>44553.94777777778</v>
      </c>
      <c r="G61" s="1">
        <v>44554.068391203706</v>
      </c>
    </row>
    <row r="62">
      <c r="A62" s="1">
        <v>44573.88202546296</v>
      </c>
      <c r="B62" s="2">
        <v>4.095507813</v>
      </c>
      <c r="C62" s="2">
        <v>83.09198164</v>
      </c>
      <c r="D62" s="2">
        <v>1018.974784</v>
      </c>
      <c r="E62" s="2">
        <v>0.0</v>
      </c>
      <c r="F62" s="1">
        <v>44553.94777777778</v>
      </c>
      <c r="G62" s="1">
        <v>44554.068391203706</v>
      </c>
    </row>
    <row r="63">
      <c r="A63" s="1">
        <v>44573.884351851855</v>
      </c>
      <c r="B63" s="2">
        <v>4.075390625</v>
      </c>
      <c r="C63" s="2">
        <v>83.76537305</v>
      </c>
      <c r="D63" s="2">
        <v>1018.970359</v>
      </c>
      <c r="E63" s="2">
        <v>0.0</v>
      </c>
      <c r="F63" s="1">
        <v>44553.94777777778</v>
      </c>
      <c r="G63" s="1">
        <v>44554.068391203706</v>
      </c>
    </row>
    <row r="64">
      <c r="A64" s="1">
        <v>44573.886666666665</v>
      </c>
      <c r="B64" s="2">
        <v>4.499023438</v>
      </c>
      <c r="C64" s="2">
        <v>77.57559771</v>
      </c>
      <c r="D64" s="2">
        <v>1018.911697</v>
      </c>
      <c r="E64" s="2">
        <v>0.0</v>
      </c>
      <c r="F64" s="1">
        <v>44553.94777777778</v>
      </c>
      <c r="G64" s="1">
        <v>44554.068391203706</v>
      </c>
    </row>
    <row r="65">
      <c r="A65" s="1">
        <v>44573.88898148148</v>
      </c>
      <c r="B65" s="2">
        <v>4.801757813</v>
      </c>
      <c r="C65" s="2">
        <v>76.75585676</v>
      </c>
      <c r="D65" s="2">
        <v>1018.94043</v>
      </c>
      <c r="E65" s="2">
        <v>0.0</v>
      </c>
      <c r="F65" s="1">
        <v>44553.94777777778</v>
      </c>
      <c r="G65" s="1">
        <v>44554.068391203706</v>
      </c>
    </row>
    <row r="66">
      <c r="A66" s="1">
        <v>44573.89130787037</v>
      </c>
      <c r="B66" s="2">
        <v>4.322460938</v>
      </c>
      <c r="C66" s="2">
        <v>80.61315556</v>
      </c>
      <c r="D66" s="2">
        <v>1019.031023</v>
      </c>
      <c r="E66" s="2">
        <v>0.0</v>
      </c>
      <c r="F66" s="1">
        <v>44553.94777777778</v>
      </c>
      <c r="G66" s="1">
        <v>44554.068391203706</v>
      </c>
    </row>
    <row r="67">
      <c r="A67" s="1">
        <v>44573.89362268519</v>
      </c>
      <c r="B67" s="2">
        <v>4.166210938</v>
      </c>
      <c r="C67" s="2">
        <v>80.57477126</v>
      </c>
      <c r="D67" s="2">
        <v>1019.142765</v>
      </c>
      <c r="E67" s="2">
        <v>0.0</v>
      </c>
      <c r="F67" s="1">
        <v>44553.94777777778</v>
      </c>
      <c r="G67" s="1">
        <v>44554.068391203706</v>
      </c>
    </row>
    <row r="68">
      <c r="A68" s="1">
        <v>44573.8959375</v>
      </c>
      <c r="B68" s="2">
        <v>3.984570313</v>
      </c>
      <c r="C68" s="2">
        <v>80.01684387</v>
      </c>
      <c r="D68" s="2">
        <v>1019.197181</v>
      </c>
      <c r="E68" s="2">
        <v>0.0</v>
      </c>
      <c r="F68" s="1">
        <v>44553.94777777778</v>
      </c>
      <c r="G68" s="1">
        <v>44554.068391203706</v>
      </c>
    </row>
    <row r="69">
      <c r="A69" s="1">
        <v>44573.89826388889</v>
      </c>
      <c r="B69" s="2">
        <v>4.19140625</v>
      </c>
      <c r="C69" s="2">
        <v>77.8154247</v>
      </c>
      <c r="D69" s="2">
        <v>1019.153257</v>
      </c>
      <c r="E69" s="2">
        <v>0.0</v>
      </c>
      <c r="F69" s="1">
        <v>44553.94777777778</v>
      </c>
      <c r="G69" s="1">
        <v>44554.068391203706</v>
      </c>
    </row>
    <row r="70">
      <c r="A70" s="1">
        <v>44573.9005787037</v>
      </c>
      <c r="B70" s="2">
        <v>4.519335938</v>
      </c>
      <c r="C70" s="2">
        <v>77.36137297</v>
      </c>
      <c r="D70" s="2">
        <v>1019.247466</v>
      </c>
      <c r="E70" s="2">
        <v>0.0</v>
      </c>
      <c r="F70" s="1">
        <v>44553.94777777778</v>
      </c>
      <c r="G70" s="1">
        <v>44554.068391203706</v>
      </c>
    </row>
    <row r="71">
      <c r="A71" s="1">
        <v>44573.90290509259</v>
      </c>
      <c r="B71" s="2">
        <v>4.266992188</v>
      </c>
      <c r="C71" s="2">
        <v>76.67480178</v>
      </c>
      <c r="D71" s="2">
        <v>1019.233642</v>
      </c>
      <c r="E71" s="2">
        <v>0.0</v>
      </c>
      <c r="F71" s="1">
        <v>44553.94777777778</v>
      </c>
      <c r="G71" s="1">
        <v>44554.068391203706</v>
      </c>
    </row>
    <row r="72">
      <c r="A72" s="1">
        <v>44573.90521990741</v>
      </c>
      <c r="B72" s="2">
        <v>3.989648438</v>
      </c>
      <c r="C72" s="2">
        <v>80.09525735</v>
      </c>
      <c r="D72" s="2">
        <v>1019.324357</v>
      </c>
      <c r="E72" s="2">
        <v>0.0</v>
      </c>
      <c r="F72" s="1">
        <v>44553.94777777778</v>
      </c>
      <c r="G72" s="1">
        <v>44554.068391203706</v>
      </c>
    </row>
    <row r="73">
      <c r="A73" s="1">
        <v>44573.907546296294</v>
      </c>
      <c r="B73" s="2">
        <v>3.908984375</v>
      </c>
      <c r="C73" s="2">
        <v>79.53540059</v>
      </c>
      <c r="D73" s="2">
        <v>1019.39837</v>
      </c>
      <c r="E73" s="2">
        <v>0.0</v>
      </c>
      <c r="F73" s="1">
        <v>44553.94777777778</v>
      </c>
      <c r="G73" s="1">
        <v>44554.068391203706</v>
      </c>
    </row>
    <row r="74">
      <c r="A74" s="1">
        <v>44573.90986111111</v>
      </c>
      <c r="B74" s="2">
        <v>4.030078125</v>
      </c>
      <c r="C74" s="2">
        <v>78.17299657</v>
      </c>
      <c r="D74" s="2">
        <v>1019.367826</v>
      </c>
      <c r="E74" s="2">
        <v>0.0</v>
      </c>
      <c r="F74" s="1">
        <v>44553.94777777778</v>
      </c>
      <c r="G74" s="1">
        <v>44554.068391203706</v>
      </c>
    </row>
    <row r="75">
      <c r="A75" s="1">
        <v>44573.91217592593</v>
      </c>
      <c r="B75" s="2">
        <v>3.762695313</v>
      </c>
      <c r="C75" s="2">
        <v>83.20337127</v>
      </c>
      <c r="D75" s="2">
        <v>1019.403886</v>
      </c>
      <c r="E75" s="2">
        <v>0.0</v>
      </c>
      <c r="F75" s="1">
        <v>44553.94777777778</v>
      </c>
      <c r="G75" s="1">
        <v>44554.068391203706</v>
      </c>
    </row>
    <row r="76">
      <c r="A76" s="1">
        <v>44573.914502314816</v>
      </c>
      <c r="B76" s="2">
        <v>3.43984375</v>
      </c>
      <c r="C76" s="2">
        <v>82.68538278</v>
      </c>
      <c r="D76" s="2">
        <v>1019.453715</v>
      </c>
      <c r="E76" s="2">
        <v>0.0</v>
      </c>
      <c r="F76" s="1">
        <v>44553.94777777778</v>
      </c>
      <c r="G76" s="1">
        <v>44554.068391203706</v>
      </c>
    </row>
    <row r="77">
      <c r="A77" s="1">
        <v>44573.916817129626</v>
      </c>
      <c r="B77" s="2">
        <v>3.575976563</v>
      </c>
      <c r="C77" s="2">
        <v>81.11049987</v>
      </c>
      <c r="D77" s="2">
        <v>1019.557639</v>
      </c>
      <c r="E77" s="2">
        <v>0.0</v>
      </c>
      <c r="F77" s="1">
        <v>44553.94777777778</v>
      </c>
      <c r="G77" s="1">
        <v>44554.068391203706</v>
      </c>
    </row>
    <row r="78">
      <c r="A78" s="1">
        <v>44573.91914351852</v>
      </c>
      <c r="B78" s="2">
        <v>3.843359375</v>
      </c>
      <c r="C78" s="2">
        <v>80.04740679</v>
      </c>
      <c r="D78" s="2">
        <v>1019.568959</v>
      </c>
      <c r="E78" s="2">
        <v>0.0</v>
      </c>
      <c r="F78" s="1">
        <v>44553.94777777778</v>
      </c>
      <c r="G78" s="1">
        <v>44554.068391203706</v>
      </c>
    </row>
    <row r="79">
      <c r="A79" s="1">
        <v>44573.92145833333</v>
      </c>
      <c r="B79" s="2">
        <v>3.767773438</v>
      </c>
      <c r="C79" s="2">
        <v>80.32410222</v>
      </c>
      <c r="D79" s="2">
        <v>1019.555384</v>
      </c>
      <c r="E79" s="2">
        <v>0.0</v>
      </c>
      <c r="F79" s="1">
        <v>44553.94777777778</v>
      </c>
      <c r="G79" s="1">
        <v>44554.068391203706</v>
      </c>
    </row>
    <row r="80">
      <c r="A80" s="1">
        <v>44573.92377314815</v>
      </c>
      <c r="B80" s="2">
        <v>3.530664063</v>
      </c>
      <c r="C80" s="2">
        <v>81.79649832</v>
      </c>
      <c r="D80" s="2">
        <v>1019.584026</v>
      </c>
      <c r="E80" s="2">
        <v>0.0</v>
      </c>
      <c r="F80" s="1">
        <v>44553.94777777778</v>
      </c>
      <c r="G80" s="1">
        <v>44554.068391203706</v>
      </c>
    </row>
    <row r="81">
      <c r="A81" s="1">
        <v>44573.926099537035</v>
      </c>
      <c r="B81" s="2">
        <v>3.172460938</v>
      </c>
      <c r="C81" s="2">
        <v>84.15542759</v>
      </c>
      <c r="D81" s="2">
        <v>1019.576687</v>
      </c>
      <c r="E81" s="2">
        <v>0.0</v>
      </c>
      <c r="F81" s="1">
        <v>44553.94777777778</v>
      </c>
      <c r="G81" s="1">
        <v>44554.068391203706</v>
      </c>
    </row>
    <row r="82">
      <c r="A82" s="1">
        <v>44573.92841435185</v>
      </c>
      <c r="B82" s="2">
        <v>2.940429688</v>
      </c>
      <c r="C82" s="2">
        <v>85.21730482</v>
      </c>
      <c r="D82" s="2">
        <v>1019.532993</v>
      </c>
      <c r="E82" s="2">
        <v>0.0</v>
      </c>
      <c r="F82" s="1">
        <v>44553.94777777778</v>
      </c>
      <c r="G82" s="1">
        <v>44554.068391203706</v>
      </c>
    </row>
    <row r="83">
      <c r="A83" s="1">
        <v>44573.93074074074</v>
      </c>
      <c r="B83" s="2">
        <v>2.895117188</v>
      </c>
      <c r="C83" s="2">
        <v>85.42839815</v>
      </c>
      <c r="D83" s="2">
        <v>1019.558215</v>
      </c>
      <c r="E83" s="2">
        <v>0.0</v>
      </c>
      <c r="F83" s="1">
        <v>44553.94777777778</v>
      </c>
      <c r="G83" s="1">
        <v>44554.068391203706</v>
      </c>
    </row>
    <row r="84">
      <c r="A84" s="1">
        <v>44573.93305555556</v>
      </c>
      <c r="B84" s="2">
        <v>2.804296875</v>
      </c>
      <c r="C84" s="2">
        <v>85.82325474</v>
      </c>
      <c r="D84" s="2">
        <v>1019.594359</v>
      </c>
      <c r="E84" s="2">
        <v>0.0</v>
      </c>
      <c r="F84" s="1">
        <v>44553.94777777778</v>
      </c>
      <c r="G84" s="1">
        <v>44554.068391203706</v>
      </c>
    </row>
    <row r="85">
      <c r="A85" s="1">
        <v>44573.93537037037</v>
      </c>
      <c r="B85" s="2">
        <v>2.890039063</v>
      </c>
      <c r="C85" s="2">
        <v>85.31474192</v>
      </c>
      <c r="D85" s="2">
        <v>1019.597801</v>
      </c>
      <c r="E85" s="2">
        <v>0.0</v>
      </c>
      <c r="F85" s="1">
        <v>44553.94777777778</v>
      </c>
      <c r="G85" s="1">
        <v>44554.068391203706</v>
      </c>
    </row>
    <row r="86">
      <c r="A86" s="1">
        <v>44573.93769675926</v>
      </c>
      <c r="B86" s="2">
        <v>2.980859375</v>
      </c>
      <c r="C86" s="2">
        <v>84.79437759</v>
      </c>
      <c r="D86" s="2">
        <v>1019.631369</v>
      </c>
      <c r="E86" s="2">
        <v>0.0</v>
      </c>
      <c r="F86" s="1">
        <v>44553.94777777778</v>
      </c>
      <c r="G86" s="1">
        <v>44554.068391203706</v>
      </c>
    </row>
    <row r="87">
      <c r="A87" s="1">
        <v>44573.94001157407</v>
      </c>
      <c r="B87" s="2">
        <v>2.950585938</v>
      </c>
      <c r="C87" s="2">
        <v>85.49557762</v>
      </c>
      <c r="D87" s="2">
        <v>1019.623967</v>
      </c>
      <c r="E87" s="2">
        <v>0.0</v>
      </c>
      <c r="F87" s="1">
        <v>44553.94777777778</v>
      </c>
      <c r="G87" s="1">
        <v>44554.068391203706</v>
      </c>
    </row>
    <row r="88">
      <c r="A88" s="1">
        <v>44573.942337962966</v>
      </c>
      <c r="B88" s="2">
        <v>2.890039063</v>
      </c>
      <c r="C88" s="2">
        <v>86.26339551</v>
      </c>
      <c r="D88" s="2">
        <v>1019.654562</v>
      </c>
      <c r="E88" s="2">
        <v>0.0</v>
      </c>
      <c r="F88" s="1">
        <v>44553.94777777778</v>
      </c>
      <c r="G88" s="1">
        <v>44554.068391203706</v>
      </c>
    </row>
    <row r="89">
      <c r="A89" s="1">
        <v>44573.944652777776</v>
      </c>
      <c r="B89" s="2">
        <v>2.945507813</v>
      </c>
      <c r="C89" s="2">
        <v>86.35894979</v>
      </c>
      <c r="D89" s="2">
        <v>1019.616853</v>
      </c>
      <c r="E89" s="2">
        <v>0.0</v>
      </c>
      <c r="F89" s="1">
        <v>44553.94777777778</v>
      </c>
      <c r="G89" s="1">
        <v>44554.068391203706</v>
      </c>
    </row>
    <row r="90">
      <c r="A90" s="1">
        <v>44573.94697916666</v>
      </c>
      <c r="B90" s="2">
        <v>2.748828125</v>
      </c>
      <c r="C90" s="2">
        <v>85.40150166</v>
      </c>
      <c r="D90" s="2">
        <v>1019.662689</v>
      </c>
      <c r="E90" s="2">
        <v>0.0</v>
      </c>
      <c r="F90" s="1">
        <v>44553.94777777778</v>
      </c>
      <c r="G90" s="1">
        <v>44554.068391203706</v>
      </c>
    </row>
    <row r="91">
      <c r="A91" s="1">
        <v>44573.94929398148</v>
      </c>
      <c r="B91" s="2">
        <v>3.540625</v>
      </c>
      <c r="C91" s="2">
        <v>77.43786126</v>
      </c>
      <c r="D91" s="2">
        <v>1019.681675</v>
      </c>
      <c r="E91" s="2">
        <v>0.0</v>
      </c>
      <c r="F91" s="1">
        <v>44553.94777777778</v>
      </c>
      <c r="G91" s="1">
        <v>44554.068391203706</v>
      </c>
    </row>
    <row r="92">
      <c r="A92" s="1">
        <v>44573.9516087963</v>
      </c>
      <c r="B92" s="2">
        <v>4.171289063</v>
      </c>
      <c r="C92" s="2">
        <v>74.45747788</v>
      </c>
      <c r="D92" s="2">
        <v>1019.730338</v>
      </c>
      <c r="E92" s="2">
        <v>0.0</v>
      </c>
      <c r="F92" s="1">
        <v>44553.94777777778</v>
      </c>
      <c r="G92" s="1">
        <v>44554.068391203706</v>
      </c>
    </row>
    <row r="93">
      <c r="A93" s="1">
        <v>44573.953935185185</v>
      </c>
      <c r="B93" s="2">
        <v>4.317578125</v>
      </c>
      <c r="C93" s="2">
        <v>73.90135635</v>
      </c>
      <c r="D93" s="2">
        <v>1019.842604</v>
      </c>
      <c r="E93" s="2">
        <v>0.0</v>
      </c>
      <c r="F93" s="1">
        <v>44553.94777777778</v>
      </c>
      <c r="G93" s="1">
        <v>44554.068391203706</v>
      </c>
    </row>
    <row r="94">
      <c r="A94" s="1">
        <v>44573.95625</v>
      </c>
      <c r="B94" s="2">
        <v>4.453710938</v>
      </c>
      <c r="C94" s="2">
        <v>72.713396</v>
      </c>
      <c r="D94" s="2">
        <v>1019.849878</v>
      </c>
      <c r="E94" s="2">
        <v>0.0</v>
      </c>
      <c r="F94" s="1">
        <v>44553.94777777778</v>
      </c>
      <c r="G94" s="1">
        <v>44554.068391203706</v>
      </c>
    </row>
    <row r="95">
      <c r="A95" s="1">
        <v>44573.95857638889</v>
      </c>
      <c r="B95" s="2">
        <v>4.574804688</v>
      </c>
      <c r="C95" s="2">
        <v>73.37499953</v>
      </c>
      <c r="D95" s="2">
        <v>1019.922743</v>
      </c>
      <c r="E95" s="2">
        <v>0.0</v>
      </c>
      <c r="F95" s="1">
        <v>44553.94777777778</v>
      </c>
      <c r="G95" s="1">
        <v>44554.068391203706</v>
      </c>
    </row>
    <row r="96">
      <c r="A96" s="1">
        <v>44573.9608912037</v>
      </c>
      <c r="B96" s="2">
        <v>4.287304688</v>
      </c>
      <c r="C96" s="2">
        <v>75.68973945</v>
      </c>
      <c r="D96" s="2">
        <v>1019.882481</v>
      </c>
      <c r="E96" s="2">
        <v>0.0</v>
      </c>
      <c r="F96" s="1">
        <v>44553.94777777778</v>
      </c>
      <c r="G96" s="1">
        <v>44554.068391203706</v>
      </c>
    </row>
    <row r="97">
      <c r="A97" s="1">
        <v>44573.96320601852</v>
      </c>
      <c r="B97" s="2">
        <v>4.226757813</v>
      </c>
      <c r="C97" s="2">
        <v>75.54410804</v>
      </c>
      <c r="D97" s="2">
        <v>1019.86866</v>
      </c>
      <c r="E97" s="2">
        <v>0.0</v>
      </c>
      <c r="F97" s="1">
        <v>44553.94777777778</v>
      </c>
      <c r="G97" s="1">
        <v>44554.068391203706</v>
      </c>
    </row>
    <row r="98">
      <c r="A98" s="1">
        <v>44573.965532407405</v>
      </c>
      <c r="B98" s="2">
        <v>4.141015625</v>
      </c>
      <c r="C98" s="2">
        <v>76.6735855</v>
      </c>
      <c r="D98" s="2">
        <v>1019.907867</v>
      </c>
      <c r="E98" s="2">
        <v>0.0</v>
      </c>
      <c r="F98" s="1">
        <v>44553.94777777778</v>
      </c>
      <c r="G98" s="1">
        <v>44554.068391203706</v>
      </c>
    </row>
    <row r="99">
      <c r="A99" s="1">
        <v>44573.96784722222</v>
      </c>
      <c r="B99" s="2">
        <v>3.7828125</v>
      </c>
      <c r="C99" s="2">
        <v>78.37225794</v>
      </c>
      <c r="D99" s="2">
        <v>1019.942381</v>
      </c>
      <c r="E99" s="2">
        <v>0.0</v>
      </c>
      <c r="F99" s="1">
        <v>44553.94777777778</v>
      </c>
      <c r="G99" s="1">
        <v>44554.068391203706</v>
      </c>
    </row>
    <row r="100">
      <c r="A100" s="1">
        <v>44573.97016203704</v>
      </c>
      <c r="B100" s="2">
        <v>3.7375</v>
      </c>
      <c r="C100" s="2">
        <v>78.59101659</v>
      </c>
      <c r="D100" s="2">
        <v>1019.961172</v>
      </c>
      <c r="E100" s="2">
        <v>0.0</v>
      </c>
      <c r="F100" s="1">
        <v>44553.94777777778</v>
      </c>
      <c r="G100" s="1">
        <v>44554.068391203706</v>
      </c>
    </row>
    <row r="101">
      <c r="A101" s="1">
        <v>44573.97248842593</v>
      </c>
      <c r="B101" s="2">
        <v>3.707226563</v>
      </c>
      <c r="C101" s="2">
        <v>80.65070321</v>
      </c>
      <c r="D101" s="2">
        <v>1019.985253</v>
      </c>
      <c r="E101" s="2">
        <v>0.0</v>
      </c>
      <c r="F101" s="1">
        <v>44553.94777777778</v>
      </c>
      <c r="G101" s="1">
        <v>44554.068391203706</v>
      </c>
    </row>
    <row r="102">
      <c r="A102" s="1">
        <v>44573.974803240744</v>
      </c>
      <c r="B102" s="2">
        <v>3.202734375</v>
      </c>
      <c r="C102" s="2">
        <v>83.0777586</v>
      </c>
      <c r="D102" s="2">
        <v>1019.963274</v>
      </c>
      <c r="E102" s="2">
        <v>0.0</v>
      </c>
      <c r="F102" s="1">
        <v>44553.94777777778</v>
      </c>
      <c r="G102" s="1">
        <v>44554.068391203706</v>
      </c>
    </row>
    <row r="103">
      <c r="A103" s="1">
        <v>44573.97712962963</v>
      </c>
      <c r="B103" s="2">
        <v>2.875</v>
      </c>
      <c r="C103" s="2">
        <v>85.74697698</v>
      </c>
      <c r="D103" s="2">
        <v>1020.051256</v>
      </c>
      <c r="E103" s="2">
        <v>0.0</v>
      </c>
      <c r="F103" s="1">
        <v>44553.94777777778</v>
      </c>
      <c r="G103" s="1">
        <v>44554.068391203706</v>
      </c>
    </row>
    <row r="104">
      <c r="A104" s="1">
        <v>44573.97944444444</v>
      </c>
      <c r="B104" s="2">
        <v>2.602539063</v>
      </c>
      <c r="C104" s="2">
        <v>87.35003338</v>
      </c>
      <c r="D104" s="2">
        <v>1020.136129</v>
      </c>
      <c r="E104" s="2">
        <v>0.0</v>
      </c>
      <c r="F104" s="1">
        <v>44553.94777777778</v>
      </c>
      <c r="G104" s="1">
        <v>44554.068391203706</v>
      </c>
    </row>
    <row r="105">
      <c r="A105" s="1">
        <v>44573.98175925926</v>
      </c>
      <c r="B105" s="2">
        <v>2.75390625</v>
      </c>
      <c r="C105" s="2">
        <v>86.45892586</v>
      </c>
      <c r="D105" s="2">
        <v>1020.108573</v>
      </c>
      <c r="E105" s="2">
        <v>0.0</v>
      </c>
      <c r="F105" s="1">
        <v>44553.94777777778</v>
      </c>
      <c r="G105" s="1">
        <v>44554.068391203706</v>
      </c>
    </row>
    <row r="106">
      <c r="A106" s="1">
        <v>44573.984085648146</v>
      </c>
      <c r="B106" s="2">
        <v>2.547070313</v>
      </c>
      <c r="C106" s="2">
        <v>85.59428194</v>
      </c>
      <c r="D106" s="2">
        <v>1020.093963</v>
      </c>
      <c r="E106" s="2">
        <v>0.0</v>
      </c>
      <c r="F106" s="1">
        <v>44553.94777777778</v>
      </c>
      <c r="G106" s="1">
        <v>44554.068391203706</v>
      </c>
    </row>
    <row r="107">
      <c r="A107" s="1">
        <v>44573.98640046296</v>
      </c>
      <c r="B107" s="2">
        <v>2.683203125</v>
      </c>
      <c r="C107" s="2">
        <v>83.04356079</v>
      </c>
      <c r="D107" s="2">
        <v>1020.107772</v>
      </c>
      <c r="E107" s="2">
        <v>0.0</v>
      </c>
      <c r="F107" s="1">
        <v>44553.94777777778</v>
      </c>
      <c r="G107" s="1">
        <v>44554.068391203706</v>
      </c>
    </row>
    <row r="108">
      <c r="A108" s="1">
        <v>44573.98872685185</v>
      </c>
      <c r="B108" s="2">
        <v>2.758984375</v>
      </c>
      <c r="C108" s="2">
        <v>81.9970351</v>
      </c>
      <c r="D108" s="2">
        <v>1020.11603</v>
      </c>
      <c r="E108" s="2">
        <v>0.0</v>
      </c>
      <c r="F108" s="1">
        <v>44553.94777777778</v>
      </c>
      <c r="G108" s="1">
        <v>44554.068391203706</v>
      </c>
    </row>
    <row r="109">
      <c r="A109" s="1">
        <v>44573.99104166667</v>
      </c>
      <c r="B109" s="2">
        <v>3.000976563</v>
      </c>
      <c r="C109" s="2">
        <v>80.36422773</v>
      </c>
      <c r="D109" s="2">
        <v>1020.217215</v>
      </c>
      <c r="E109" s="2">
        <v>0.0</v>
      </c>
      <c r="F109" s="1">
        <v>44553.94777777778</v>
      </c>
      <c r="G109" s="1">
        <v>44554.068391203706</v>
      </c>
    </row>
    <row r="110">
      <c r="A110" s="1">
        <v>44573.99335648148</v>
      </c>
      <c r="B110" s="2">
        <v>2.6328125</v>
      </c>
      <c r="C110" s="2">
        <v>84.77694561</v>
      </c>
      <c r="D110" s="2">
        <v>1020.271661</v>
      </c>
      <c r="E110" s="2">
        <v>0.0</v>
      </c>
      <c r="F110" s="1">
        <v>44553.94777777778</v>
      </c>
      <c r="G110" s="1">
        <v>44554.068391203706</v>
      </c>
    </row>
    <row r="111">
      <c r="A111" s="1">
        <v>44573.99568287037</v>
      </c>
      <c r="B111" s="2">
        <v>2.330078125</v>
      </c>
      <c r="C111" s="2">
        <v>86.69924521</v>
      </c>
      <c r="D111" s="2">
        <v>1020.256453</v>
      </c>
      <c r="E111" s="2">
        <v>0.0</v>
      </c>
      <c r="F111" s="1">
        <v>44553.94777777778</v>
      </c>
      <c r="G111" s="1">
        <v>44554.068391203706</v>
      </c>
    </row>
    <row r="112">
      <c r="A112" s="1">
        <v>44573.99799768518</v>
      </c>
      <c r="B112" s="2">
        <v>2.259570313</v>
      </c>
      <c r="C112" s="2">
        <v>87.62030128</v>
      </c>
      <c r="D112" s="2">
        <v>1020.297651</v>
      </c>
      <c r="E112" s="2">
        <v>0.0</v>
      </c>
      <c r="F112" s="1">
        <v>44553.94777777778</v>
      </c>
      <c r="G112" s="1">
        <v>44554.068391203706</v>
      </c>
    </row>
    <row r="113">
      <c r="A113" s="1">
        <v>44574.00032407408</v>
      </c>
      <c r="B113" s="2">
        <v>2.385742188</v>
      </c>
      <c r="C113" s="2">
        <v>85.75931697</v>
      </c>
      <c r="D113" s="2">
        <v>1020.330916</v>
      </c>
      <c r="E113" s="2">
        <v>0.0</v>
      </c>
      <c r="F113" s="1">
        <v>44553.94777777778</v>
      </c>
      <c r="G113" s="1">
        <v>44554.068391203706</v>
      </c>
    </row>
    <row r="114">
      <c r="A114" s="1">
        <v>44574.00263888889</v>
      </c>
      <c r="B114" s="2">
        <v>3.076757813</v>
      </c>
      <c r="C114" s="2">
        <v>79.9396588</v>
      </c>
      <c r="D114" s="2">
        <v>1020.313778</v>
      </c>
      <c r="E114" s="2">
        <v>0.0</v>
      </c>
      <c r="F114" s="1">
        <v>44553.94777777778</v>
      </c>
      <c r="G114" s="1">
        <v>44554.068391203706</v>
      </c>
    </row>
    <row r="115">
      <c r="A115" s="1">
        <v>44574.004953703705</v>
      </c>
      <c r="B115" s="2">
        <v>3.666796875</v>
      </c>
      <c r="C115" s="2">
        <v>73.64025097</v>
      </c>
      <c r="D115" s="2">
        <v>1020.257904</v>
      </c>
      <c r="E115" s="2">
        <v>0.0</v>
      </c>
      <c r="F115" s="1">
        <v>44553.94777777778</v>
      </c>
      <c r="G115" s="1">
        <v>44554.068391203706</v>
      </c>
    </row>
    <row r="116">
      <c r="A116" s="1">
        <v>44574.00728009259</v>
      </c>
      <c r="B116" s="2">
        <v>2.75390625</v>
      </c>
      <c r="C116" s="2">
        <v>83.63925844</v>
      </c>
      <c r="D116" s="2">
        <v>1020.363622</v>
      </c>
      <c r="E116" s="2">
        <v>0.0</v>
      </c>
      <c r="F116" s="1">
        <v>44553.94777777778</v>
      </c>
      <c r="G116" s="1">
        <v>44554.068391203706</v>
      </c>
    </row>
    <row r="117">
      <c r="A117" s="1">
        <v>44574.00959490741</v>
      </c>
      <c r="B117" s="2">
        <v>2.491601563</v>
      </c>
      <c r="C117" s="2">
        <v>84.68435037</v>
      </c>
      <c r="D117" s="2">
        <v>1020.430703</v>
      </c>
      <c r="E117" s="2">
        <v>0.0</v>
      </c>
      <c r="F117" s="1">
        <v>44553.94777777778</v>
      </c>
      <c r="G117" s="1">
        <v>44554.068391203706</v>
      </c>
    </row>
    <row r="118">
      <c r="A118" s="1">
        <v>44574.011921296296</v>
      </c>
      <c r="B118" s="2">
        <v>2.375585938</v>
      </c>
      <c r="C118" s="2">
        <v>84.15273582</v>
      </c>
      <c r="D118" s="2">
        <v>1020.48873</v>
      </c>
      <c r="E118" s="2">
        <v>0.0</v>
      </c>
      <c r="F118" s="1">
        <v>44553.94777777778</v>
      </c>
      <c r="G118" s="1">
        <v>44554.068391203706</v>
      </c>
    </row>
    <row r="119">
      <c r="A119" s="1">
        <v>44574.014236111114</v>
      </c>
      <c r="B119" s="2">
        <v>2.380664063</v>
      </c>
      <c r="C119" s="2">
        <v>83.50924139</v>
      </c>
      <c r="D119" s="2">
        <v>1020.438496</v>
      </c>
      <c r="E119" s="2">
        <v>0.0</v>
      </c>
      <c r="F119" s="1">
        <v>44553.94777777778</v>
      </c>
      <c r="G119" s="1">
        <v>44554.068391203706</v>
      </c>
    </row>
    <row r="120">
      <c r="A120" s="1">
        <v>44574.0165625</v>
      </c>
      <c r="B120" s="2">
        <v>2.284765625</v>
      </c>
      <c r="C120" s="2">
        <v>85.1640288</v>
      </c>
      <c r="D120" s="2">
        <v>1020.549941</v>
      </c>
      <c r="E120" s="2">
        <v>0.0</v>
      </c>
      <c r="F120" s="1">
        <v>44553.94777777778</v>
      </c>
      <c r="G120" s="1">
        <v>44554.068391203706</v>
      </c>
    </row>
    <row r="121">
      <c r="A121" s="1">
        <v>44574.01887731482</v>
      </c>
      <c r="B121" s="2">
        <v>2.199023438</v>
      </c>
      <c r="C121" s="2">
        <v>86.69402055</v>
      </c>
      <c r="D121" s="2">
        <v>1020.526239</v>
      </c>
      <c r="E121" s="2">
        <v>0.0</v>
      </c>
      <c r="F121" s="1">
        <v>44553.94777777778</v>
      </c>
      <c r="G121" s="1">
        <v>44554.068391203706</v>
      </c>
    </row>
    <row r="122">
      <c r="A122" s="1">
        <v>44574.02119212963</v>
      </c>
      <c r="B122" s="2">
        <v>2.042578125</v>
      </c>
      <c r="C122" s="2">
        <v>88.12537699</v>
      </c>
      <c r="D122" s="2">
        <v>1020.551096</v>
      </c>
      <c r="E122" s="2">
        <v>0.0</v>
      </c>
      <c r="F122" s="1">
        <v>44553.94777777778</v>
      </c>
      <c r="G122" s="1">
        <v>44554.068391203706</v>
      </c>
    </row>
    <row r="123">
      <c r="A123" s="1">
        <v>44574.023518518516</v>
      </c>
      <c r="B123" s="2">
        <v>2.148632813</v>
      </c>
      <c r="C123" s="2">
        <v>88.78835807</v>
      </c>
      <c r="D123" s="2">
        <v>1020.552168</v>
      </c>
      <c r="E123" s="2">
        <v>0.0</v>
      </c>
      <c r="F123" s="1">
        <v>44553.94777777778</v>
      </c>
      <c r="G123" s="1">
        <v>44554.068391203706</v>
      </c>
    </row>
    <row r="124">
      <c r="A124" s="1">
        <v>44574.02583333333</v>
      </c>
      <c r="B124" s="2">
        <v>2.829492188</v>
      </c>
      <c r="C124" s="2">
        <v>81.03512508</v>
      </c>
      <c r="D124" s="2">
        <v>1020.516373</v>
      </c>
      <c r="E124" s="2">
        <v>0.0</v>
      </c>
      <c r="F124" s="1">
        <v>44553.94777777778</v>
      </c>
      <c r="G124" s="1">
        <v>44554.068391203706</v>
      </c>
    </row>
    <row r="125">
      <c r="A125" s="1">
        <v>44574.02815972222</v>
      </c>
      <c r="B125" s="2">
        <v>2.663085938</v>
      </c>
      <c r="C125" s="2">
        <v>83.87219023</v>
      </c>
      <c r="D125" s="2">
        <v>1020.508685</v>
      </c>
      <c r="E125" s="2">
        <v>0.0</v>
      </c>
      <c r="F125" s="1">
        <v>44553.94777777778</v>
      </c>
      <c r="G125" s="1">
        <v>44554.068391203706</v>
      </c>
    </row>
    <row r="126">
      <c r="A126" s="1">
        <v>44574.03047453704</v>
      </c>
      <c r="B126" s="2">
        <v>2.647851563</v>
      </c>
      <c r="C126" s="2">
        <v>82.72386669</v>
      </c>
      <c r="D126" s="2">
        <v>1020.495225</v>
      </c>
      <c r="E126" s="2">
        <v>0.0</v>
      </c>
      <c r="F126" s="1">
        <v>44553.94777777778</v>
      </c>
      <c r="G126" s="1">
        <v>44554.068391203706</v>
      </c>
    </row>
    <row r="127">
      <c r="A127" s="1">
        <v>44574.032800925925</v>
      </c>
      <c r="B127" s="2">
        <v>2.6984375</v>
      </c>
      <c r="C127" s="2">
        <v>82.25740913</v>
      </c>
      <c r="D127" s="2">
        <v>1020.494607</v>
      </c>
      <c r="E127" s="2">
        <v>0.0</v>
      </c>
      <c r="F127" s="1">
        <v>44553.94777777778</v>
      </c>
      <c r="G127" s="1">
        <v>44554.068391203706</v>
      </c>
    </row>
    <row r="128">
      <c r="A128" s="1">
        <v>44574.03511574074</v>
      </c>
      <c r="B128" s="2">
        <v>2.46640625</v>
      </c>
      <c r="C128" s="2">
        <v>83.10354823</v>
      </c>
      <c r="D128" s="2">
        <v>1020.586425</v>
      </c>
      <c r="E128" s="2">
        <v>0.0</v>
      </c>
      <c r="F128" s="1">
        <v>44553.94777777778</v>
      </c>
      <c r="G128" s="1">
        <v>44554.068391203706</v>
      </c>
    </row>
    <row r="129">
      <c r="A129" s="1">
        <v>44574.03743055555</v>
      </c>
      <c r="B129" s="2">
        <v>2.486523438</v>
      </c>
      <c r="C129" s="2">
        <v>79.39707668</v>
      </c>
      <c r="D129" s="2">
        <v>1020.588571</v>
      </c>
      <c r="E129" s="2">
        <v>0.0</v>
      </c>
      <c r="F129" s="1">
        <v>44553.94777777778</v>
      </c>
      <c r="G129" s="1">
        <v>44554.068391203706</v>
      </c>
    </row>
    <row r="130">
      <c r="A130" s="1">
        <v>44574.03975694445</v>
      </c>
      <c r="B130" s="2">
        <v>3.258203125</v>
      </c>
      <c r="C130" s="2">
        <v>76.0138844</v>
      </c>
      <c r="D130" s="2">
        <v>1020.607054</v>
      </c>
      <c r="E130" s="2">
        <v>0.0</v>
      </c>
      <c r="F130" s="1">
        <v>44553.94777777778</v>
      </c>
      <c r="G130" s="1">
        <v>44554.068391203706</v>
      </c>
    </row>
    <row r="131">
      <c r="A131" s="1">
        <v>44574.04207175926</v>
      </c>
      <c r="B131" s="2">
        <v>3.475195313</v>
      </c>
      <c r="C131" s="2">
        <v>74.32020783</v>
      </c>
      <c r="D131" s="2">
        <v>1020.628206</v>
      </c>
      <c r="E131" s="2">
        <v>0.0</v>
      </c>
      <c r="F131" s="1">
        <v>44553.94777777778</v>
      </c>
      <c r="G131" s="1">
        <v>44554.068391203706</v>
      </c>
    </row>
    <row r="132">
      <c r="A132" s="1">
        <v>44574.04439814815</v>
      </c>
      <c r="B132" s="2">
        <v>3.4953125</v>
      </c>
      <c r="C132" s="2">
        <v>74.06107799</v>
      </c>
      <c r="D132" s="2">
        <v>1020.620989</v>
      </c>
      <c r="E132" s="2">
        <v>0.0</v>
      </c>
      <c r="F132" s="1">
        <v>44553.94777777778</v>
      </c>
      <c r="G132" s="1">
        <v>44554.068391203706</v>
      </c>
    </row>
    <row r="133">
      <c r="A133" s="1">
        <v>44574.04671296296</v>
      </c>
      <c r="B133" s="2">
        <v>3.434765625</v>
      </c>
      <c r="C133" s="2">
        <v>75.46812012</v>
      </c>
      <c r="D133" s="2">
        <v>1020.604102</v>
      </c>
      <c r="E133" s="2">
        <v>0.0</v>
      </c>
      <c r="F133" s="1">
        <v>44553.94777777778</v>
      </c>
      <c r="G133" s="1">
        <v>44554.068391203706</v>
      </c>
    </row>
    <row r="134">
      <c r="A134" s="1">
        <v>44574.04902777778</v>
      </c>
      <c r="B134" s="2">
        <v>2.905078125</v>
      </c>
      <c r="C134" s="2">
        <v>78.72284839</v>
      </c>
      <c r="D134" s="2">
        <v>1020.617238</v>
      </c>
      <c r="E134" s="2">
        <v>0.0</v>
      </c>
      <c r="F134" s="1">
        <v>44553.94777777778</v>
      </c>
      <c r="G134" s="1">
        <v>44554.068391203706</v>
      </c>
    </row>
    <row r="135">
      <c r="A135" s="1">
        <v>44574.051354166666</v>
      </c>
      <c r="B135" s="2">
        <v>2.476367188</v>
      </c>
      <c r="C135" s="2">
        <v>77.98842147</v>
      </c>
      <c r="D135" s="2">
        <v>1020.723092</v>
      </c>
      <c r="E135" s="2">
        <v>0.0</v>
      </c>
      <c r="F135" s="1">
        <v>44553.94777777778</v>
      </c>
      <c r="G135" s="1">
        <v>44554.068391203706</v>
      </c>
    </row>
    <row r="136">
      <c r="A136" s="1">
        <v>44574.05366898148</v>
      </c>
      <c r="B136" s="2">
        <v>3.061523438</v>
      </c>
      <c r="C136" s="2">
        <v>74.09041255</v>
      </c>
      <c r="D136" s="2">
        <v>1020.619758</v>
      </c>
      <c r="E136" s="2">
        <v>0.0</v>
      </c>
      <c r="F136" s="1">
        <v>44553.94777777778</v>
      </c>
      <c r="G136" s="1">
        <v>44554.068391203706</v>
      </c>
    </row>
    <row r="137">
      <c r="A137" s="1">
        <v>44574.05599537037</v>
      </c>
      <c r="B137" s="2">
        <v>3.313671875</v>
      </c>
      <c r="C137" s="2">
        <v>73.89529902</v>
      </c>
      <c r="D137" s="2">
        <v>1020.606281</v>
      </c>
      <c r="E137" s="2">
        <v>0.0</v>
      </c>
      <c r="F137" s="1">
        <v>44553.94777777778</v>
      </c>
      <c r="G137" s="1">
        <v>44554.068391203706</v>
      </c>
    </row>
    <row r="138">
      <c r="A138" s="1">
        <v>44574.05831018519</v>
      </c>
      <c r="B138" s="2">
        <v>2.940429688</v>
      </c>
      <c r="C138" s="2">
        <v>76.4099818</v>
      </c>
      <c r="D138" s="2">
        <v>1020.691679</v>
      </c>
      <c r="E138" s="2">
        <v>0.0</v>
      </c>
      <c r="F138" s="1">
        <v>44553.94777777778</v>
      </c>
      <c r="G138" s="1">
        <v>44554.068391203706</v>
      </c>
    </row>
    <row r="139">
      <c r="A139" s="1">
        <v>44574.060625</v>
      </c>
      <c r="B139" s="2">
        <v>2.955664063</v>
      </c>
      <c r="C139" s="2">
        <v>75.19306845</v>
      </c>
      <c r="D139" s="2">
        <v>1020.740177</v>
      </c>
      <c r="E139" s="2">
        <v>0.0</v>
      </c>
      <c r="F139" s="1">
        <v>44553.94777777778</v>
      </c>
      <c r="G139" s="1">
        <v>44554.068391203706</v>
      </c>
    </row>
    <row r="140">
      <c r="A140" s="1">
        <v>44574.062951388885</v>
      </c>
      <c r="B140" s="2">
        <v>2.859765625</v>
      </c>
      <c r="C140" s="2">
        <v>76.33503753</v>
      </c>
      <c r="D140" s="2">
        <v>1020.746497</v>
      </c>
      <c r="E140" s="2">
        <v>0.0</v>
      </c>
      <c r="F140" s="1">
        <v>44553.94777777778</v>
      </c>
      <c r="G140" s="1">
        <v>44554.068391203706</v>
      </c>
    </row>
    <row r="141">
      <c r="A141" s="1">
        <v>44574.0652662037</v>
      </c>
      <c r="B141" s="2">
        <v>2.774023438</v>
      </c>
      <c r="C141" s="2">
        <v>76.58278989</v>
      </c>
      <c r="D141" s="2">
        <v>1020.739806</v>
      </c>
      <c r="E141" s="2">
        <v>0.0</v>
      </c>
      <c r="F141" s="1">
        <v>44553.94777777778</v>
      </c>
      <c r="G141" s="1">
        <v>44554.068391203706</v>
      </c>
    </row>
    <row r="142">
      <c r="A142" s="1">
        <v>44574.06759259259</v>
      </c>
      <c r="B142" s="2">
        <v>2.637890625</v>
      </c>
      <c r="C142" s="2">
        <v>76.01448984</v>
      </c>
      <c r="D142" s="2">
        <v>1020.771947</v>
      </c>
      <c r="E142" s="2">
        <v>0.0</v>
      </c>
      <c r="F142" s="1">
        <v>44553.94777777778</v>
      </c>
      <c r="G142" s="1">
        <v>44554.068391203706</v>
      </c>
    </row>
    <row r="143">
      <c r="A143" s="1">
        <v>44574.06990740741</v>
      </c>
      <c r="B143" s="2">
        <v>2.44609375</v>
      </c>
      <c r="C143" s="2">
        <v>78.46220705</v>
      </c>
      <c r="D143" s="2">
        <v>1020.775546</v>
      </c>
      <c r="E143" s="2">
        <v>0.0</v>
      </c>
      <c r="F143" s="1">
        <v>44553.94777777778</v>
      </c>
      <c r="G143" s="1">
        <v>44554.068391203706</v>
      </c>
    </row>
    <row r="144">
      <c r="A144" s="1">
        <v>44574.072233796294</v>
      </c>
      <c r="B144" s="2">
        <v>2.471484375</v>
      </c>
      <c r="C144" s="2">
        <v>76.40473968</v>
      </c>
      <c r="D144" s="2">
        <v>1020.796983</v>
      </c>
      <c r="E144" s="2">
        <v>0.0</v>
      </c>
      <c r="F144" s="1">
        <v>44553.94777777778</v>
      </c>
      <c r="G144" s="1">
        <v>44554.068391203706</v>
      </c>
    </row>
    <row r="145">
      <c r="A145" s="1">
        <v>44574.07454861111</v>
      </c>
      <c r="B145" s="2">
        <v>2.284765625</v>
      </c>
      <c r="C145" s="2">
        <v>82.49653079</v>
      </c>
      <c r="D145" s="2">
        <v>1020.904766</v>
      </c>
      <c r="E145" s="2">
        <v>0.0</v>
      </c>
      <c r="F145" s="1">
        <v>44553.94777777778</v>
      </c>
      <c r="G145" s="1">
        <v>44554.068391203706</v>
      </c>
    </row>
    <row r="146">
      <c r="A146" s="1">
        <v>44574.07686342593</v>
      </c>
      <c r="B146" s="2">
        <v>1.997265625</v>
      </c>
      <c r="C146" s="2">
        <v>80.71765595</v>
      </c>
      <c r="D146" s="2">
        <v>1020.853913</v>
      </c>
      <c r="E146" s="2">
        <v>0.0</v>
      </c>
      <c r="F146" s="1">
        <v>44553.94777777778</v>
      </c>
      <c r="G146" s="1">
        <v>44554.068391203706</v>
      </c>
    </row>
    <row r="147">
      <c r="A147" s="1">
        <v>44574.079189814816</v>
      </c>
      <c r="B147" s="2">
        <v>1.755078125</v>
      </c>
      <c r="C147" s="2">
        <v>83.64186708</v>
      </c>
      <c r="D147" s="2">
        <v>1020.93947</v>
      </c>
      <c r="E147" s="2">
        <v>1.0</v>
      </c>
      <c r="F147" s="1">
        <v>44574.079189814816</v>
      </c>
      <c r="G147" s="1">
        <v>44554.068391203706</v>
      </c>
    </row>
    <row r="148">
      <c r="A148" s="1">
        <v>44574.08150462963</v>
      </c>
      <c r="B148" s="2">
        <v>1.588671875</v>
      </c>
      <c r="C148" s="2">
        <v>83.12678723</v>
      </c>
      <c r="D148" s="2">
        <v>1020.975697</v>
      </c>
      <c r="E148" s="2">
        <v>1.0</v>
      </c>
      <c r="F148" s="1">
        <v>44574.079189814816</v>
      </c>
      <c r="G148" s="1">
        <v>44554.068391203706</v>
      </c>
    </row>
    <row r="149">
      <c r="A149" s="1">
        <v>44574.08383101852</v>
      </c>
      <c r="B149" s="2">
        <v>1.88125</v>
      </c>
      <c r="C149" s="2">
        <v>81.1664132</v>
      </c>
      <c r="D149" s="2">
        <v>1020.928767</v>
      </c>
      <c r="E149" s="2">
        <v>1.0</v>
      </c>
      <c r="F149" s="1">
        <v>44574.079189814816</v>
      </c>
      <c r="G149" s="1">
        <v>44554.068391203706</v>
      </c>
    </row>
    <row r="150">
      <c r="A150" s="1">
        <v>44574.08614583333</v>
      </c>
      <c r="B150" s="2">
        <v>1.740039063</v>
      </c>
      <c r="C150" s="2">
        <v>82.83938892</v>
      </c>
      <c r="D150" s="2">
        <v>1021.020412</v>
      </c>
      <c r="E150" s="2">
        <v>1.0</v>
      </c>
      <c r="F150" s="1">
        <v>44574.079189814816</v>
      </c>
      <c r="G150" s="1">
        <v>44554.068391203706</v>
      </c>
    </row>
    <row r="151">
      <c r="A151" s="1">
        <v>44574.08846064815</v>
      </c>
      <c r="B151" s="2">
        <v>1.901367188</v>
      </c>
      <c r="C151" s="2">
        <v>80.51820485</v>
      </c>
      <c r="D151" s="2">
        <v>1020.992603</v>
      </c>
      <c r="E151" s="2">
        <v>1.0</v>
      </c>
      <c r="F151" s="1">
        <v>44574.079189814816</v>
      </c>
      <c r="G151" s="1">
        <v>44554.068391203706</v>
      </c>
    </row>
    <row r="152">
      <c r="A152" s="1">
        <v>44574.090787037036</v>
      </c>
      <c r="B152" s="2">
        <v>1.71484375</v>
      </c>
      <c r="C152" s="2">
        <v>82.73106822</v>
      </c>
      <c r="D152" s="2">
        <v>1021.023442</v>
      </c>
      <c r="E152" s="2">
        <v>1.0</v>
      </c>
      <c r="F152" s="1">
        <v>44574.079189814816</v>
      </c>
      <c r="G152" s="1">
        <v>44554.068391203706</v>
      </c>
    </row>
    <row r="153">
      <c r="A153" s="1">
        <v>44574.09310185185</v>
      </c>
      <c r="B153" s="2">
        <v>1.588671875</v>
      </c>
      <c r="C153" s="2">
        <v>83.3418559</v>
      </c>
      <c r="D153" s="2">
        <v>1021.010786</v>
      </c>
      <c r="E153" s="2">
        <v>1.0</v>
      </c>
      <c r="F153" s="1">
        <v>44574.079189814816</v>
      </c>
      <c r="G153" s="1">
        <v>44554.068391203706</v>
      </c>
    </row>
    <row r="154">
      <c r="A154" s="1">
        <v>44574.09541666666</v>
      </c>
      <c r="B154" s="2">
        <v>1.508007813</v>
      </c>
      <c r="C154" s="2">
        <v>83.23310176</v>
      </c>
      <c r="D154" s="2">
        <v>1021.073154</v>
      </c>
      <c r="E154" s="2">
        <v>1.0</v>
      </c>
      <c r="F154" s="1">
        <v>44574.079189814816</v>
      </c>
      <c r="G154" s="1">
        <v>44554.068391203706</v>
      </c>
    </row>
    <row r="155">
      <c r="A155" s="1">
        <v>44574.09774305556</v>
      </c>
      <c r="B155" s="2">
        <v>1.64921875</v>
      </c>
      <c r="C155" s="2">
        <v>79.49333121</v>
      </c>
      <c r="D155" s="2">
        <v>1021.073477</v>
      </c>
      <c r="E155" s="2">
        <v>1.0</v>
      </c>
      <c r="F155" s="1">
        <v>44574.079189814816</v>
      </c>
      <c r="G155" s="1">
        <v>44554.068391203706</v>
      </c>
    </row>
    <row r="156">
      <c r="A156" s="1">
        <v>44574.10005787037</v>
      </c>
      <c r="B156" s="2">
        <v>1.88125</v>
      </c>
      <c r="C156" s="2">
        <v>77.19935588</v>
      </c>
      <c r="D156" s="2">
        <v>1021.064361</v>
      </c>
      <c r="E156" s="2">
        <v>1.0</v>
      </c>
      <c r="F156" s="1">
        <v>44574.079189814816</v>
      </c>
      <c r="G156" s="1">
        <v>44554.068391203706</v>
      </c>
    </row>
    <row r="157">
      <c r="A157" s="1">
        <v>44574.10238425926</v>
      </c>
      <c r="B157" s="2">
        <v>1.78046875</v>
      </c>
      <c r="C157" s="2">
        <v>80.50790489</v>
      </c>
      <c r="D157" s="2">
        <v>1021.082465</v>
      </c>
      <c r="E157" s="2">
        <v>1.0</v>
      </c>
      <c r="F157" s="1">
        <v>44574.079189814816</v>
      </c>
      <c r="G157" s="1">
        <v>44554.068391203706</v>
      </c>
    </row>
    <row r="158">
      <c r="A158" s="1">
        <v>44574.10469907407</v>
      </c>
      <c r="B158" s="2">
        <v>1.613867188</v>
      </c>
      <c r="C158" s="2">
        <v>81.69713846</v>
      </c>
      <c r="D158" s="2">
        <v>1021.148472</v>
      </c>
      <c r="E158" s="2">
        <v>1.0</v>
      </c>
      <c r="F158" s="1">
        <v>44574.079189814816</v>
      </c>
      <c r="G158" s="1">
        <v>44554.068391203706</v>
      </c>
    </row>
    <row r="159">
      <c r="A159" s="1">
        <v>44574.10701388889</v>
      </c>
      <c r="B159" s="2">
        <v>1.624023438</v>
      </c>
      <c r="C159" s="2">
        <v>79.88230429</v>
      </c>
      <c r="D159" s="2">
        <v>1021.16841</v>
      </c>
      <c r="E159" s="2">
        <v>1.0</v>
      </c>
      <c r="F159" s="1">
        <v>44574.079189814816</v>
      </c>
      <c r="G159" s="1">
        <v>44554.068391203706</v>
      </c>
    </row>
    <row r="160">
      <c r="A160" s="1">
        <v>44574.10934027778</v>
      </c>
      <c r="B160" s="2">
        <v>1.775390625</v>
      </c>
      <c r="C160" s="2">
        <v>76.98949993</v>
      </c>
      <c r="D160" s="2">
        <v>1021.171403</v>
      </c>
      <c r="E160" s="2">
        <v>1.0</v>
      </c>
      <c r="F160" s="1">
        <v>44574.079189814816</v>
      </c>
      <c r="G160" s="1">
        <v>44554.068391203706</v>
      </c>
    </row>
    <row r="161">
      <c r="A161" s="1">
        <v>44574.111655092594</v>
      </c>
      <c r="B161" s="2">
        <v>2.072851563</v>
      </c>
      <c r="C161" s="2">
        <v>75.60330842</v>
      </c>
      <c r="D161" s="2">
        <v>1021.275151</v>
      </c>
      <c r="E161" s="2">
        <v>1.0</v>
      </c>
      <c r="F161" s="1">
        <v>44574.079189814816</v>
      </c>
      <c r="G161" s="1">
        <v>44554.068391203706</v>
      </c>
    </row>
    <row r="162">
      <c r="A162" s="1">
        <v>44574.11398148148</v>
      </c>
      <c r="B162" s="2">
        <v>2.012304688</v>
      </c>
      <c r="C162" s="2">
        <v>77.16819999</v>
      </c>
      <c r="D162" s="2">
        <v>1021.23338</v>
      </c>
      <c r="E162" s="2">
        <v>1.0</v>
      </c>
      <c r="F162" s="1">
        <v>44574.079189814816</v>
      </c>
      <c r="G162" s="1">
        <v>44554.068391203706</v>
      </c>
    </row>
    <row r="163">
      <c r="A163" s="1">
        <v>44574.1162962963</v>
      </c>
      <c r="B163" s="2">
        <v>1.795507813</v>
      </c>
      <c r="C163" s="2">
        <v>78.14574717</v>
      </c>
      <c r="D163" s="2">
        <v>1021.279388</v>
      </c>
      <c r="E163" s="2">
        <v>1.0</v>
      </c>
      <c r="F163" s="1">
        <v>44574.079189814816</v>
      </c>
      <c r="G163" s="1">
        <v>44554.068391203706</v>
      </c>
    </row>
    <row r="164">
      <c r="A164" s="1">
        <v>44574.11861111111</v>
      </c>
      <c r="B164" s="2">
        <v>1.578710938</v>
      </c>
      <c r="C164" s="2">
        <v>80.11170535</v>
      </c>
      <c r="D164" s="2">
        <v>1021.232388</v>
      </c>
      <c r="E164" s="2">
        <v>1.0</v>
      </c>
      <c r="F164" s="1">
        <v>44574.079189814816</v>
      </c>
      <c r="G164" s="1">
        <v>44554.068391203706</v>
      </c>
    </row>
    <row r="165">
      <c r="A165" s="1">
        <v>44574.1209375</v>
      </c>
      <c r="B165" s="2">
        <v>1.800585938</v>
      </c>
      <c r="C165" s="2">
        <v>77.10916519</v>
      </c>
      <c r="D165" s="2">
        <v>1021.280493</v>
      </c>
      <c r="E165" s="2">
        <v>1.0</v>
      </c>
      <c r="F165" s="1">
        <v>44574.079189814816</v>
      </c>
      <c r="G165" s="1">
        <v>44554.068391203706</v>
      </c>
    </row>
    <row r="166">
      <c r="A166" s="1">
        <v>44574.123252314814</v>
      </c>
      <c r="B166" s="2">
        <v>1.4828125</v>
      </c>
      <c r="C166" s="2">
        <v>80.72165361</v>
      </c>
      <c r="D166" s="2">
        <v>1021.329924</v>
      </c>
      <c r="E166" s="2">
        <v>1.0</v>
      </c>
      <c r="F166" s="1">
        <v>44574.079189814816</v>
      </c>
      <c r="G166" s="1">
        <v>44554.068391203706</v>
      </c>
    </row>
    <row r="167">
      <c r="A167" s="1">
        <v>44574.1255787037</v>
      </c>
      <c r="B167" s="2">
        <v>1.402148438</v>
      </c>
      <c r="C167" s="2">
        <v>78.74856801</v>
      </c>
      <c r="D167" s="2">
        <v>1021.307297</v>
      </c>
      <c r="E167" s="2">
        <v>1.0</v>
      </c>
      <c r="F167" s="1">
        <v>44574.079189814816</v>
      </c>
      <c r="G167" s="1">
        <v>44554.068391203706</v>
      </c>
    </row>
    <row r="168">
      <c r="A168" s="1">
        <v>44574.12789351852</v>
      </c>
      <c r="B168" s="2">
        <v>1.709765625</v>
      </c>
      <c r="C168" s="2">
        <v>77.44465272</v>
      </c>
      <c r="D168" s="2">
        <v>1021.251685</v>
      </c>
      <c r="E168" s="2">
        <v>1.0</v>
      </c>
      <c r="F168" s="1">
        <v>44574.079189814816</v>
      </c>
      <c r="G168" s="1">
        <v>44554.068391203706</v>
      </c>
    </row>
    <row r="169">
      <c r="A169" s="1">
        <v>44574.130208333336</v>
      </c>
      <c r="B169" s="2">
        <v>1.664453125</v>
      </c>
      <c r="C169" s="2">
        <v>77.35221396</v>
      </c>
      <c r="D169" s="2">
        <v>1021.293726</v>
      </c>
      <c r="E169" s="2">
        <v>1.0</v>
      </c>
      <c r="F169" s="1">
        <v>44574.079189814816</v>
      </c>
      <c r="G169" s="1">
        <v>44554.068391203706</v>
      </c>
    </row>
    <row r="170">
      <c r="A170" s="1">
        <v>44574.13253472222</v>
      </c>
      <c r="B170" s="2">
        <v>1.886328125</v>
      </c>
      <c r="C170" s="2">
        <v>75.53847468</v>
      </c>
      <c r="D170" s="2">
        <v>1021.228416</v>
      </c>
      <c r="E170" s="2">
        <v>1.0</v>
      </c>
      <c r="F170" s="1">
        <v>44574.079189814816</v>
      </c>
      <c r="G170" s="1">
        <v>44554.068391203706</v>
      </c>
    </row>
    <row r="171">
      <c r="A171" s="1">
        <v>44574.13484953704</v>
      </c>
      <c r="B171" s="2">
        <v>1.916601563</v>
      </c>
      <c r="C171" s="2">
        <v>76.11837211</v>
      </c>
      <c r="D171" s="2">
        <v>1021.251694</v>
      </c>
      <c r="E171" s="2">
        <v>1.0</v>
      </c>
      <c r="F171" s="1">
        <v>44574.079189814816</v>
      </c>
      <c r="G171" s="1">
        <v>44554.068391203706</v>
      </c>
    </row>
    <row r="172">
      <c r="A172" s="1">
        <v>44574.13716435185</v>
      </c>
      <c r="B172" s="2">
        <v>1.901367188</v>
      </c>
      <c r="C172" s="2">
        <v>76.12487795</v>
      </c>
      <c r="D172" s="2">
        <v>1021.252705</v>
      </c>
      <c r="E172" s="2">
        <v>1.0</v>
      </c>
      <c r="F172" s="1">
        <v>44574.079189814816</v>
      </c>
      <c r="G172" s="1">
        <v>44554.068391203706</v>
      </c>
    </row>
    <row r="173">
      <c r="A173" s="1">
        <v>44574.13949074074</v>
      </c>
      <c r="B173" s="2">
        <v>2.163671875</v>
      </c>
      <c r="C173" s="2">
        <v>75.44588876</v>
      </c>
      <c r="D173" s="2">
        <v>1021.29353</v>
      </c>
      <c r="E173" s="2">
        <v>1.0</v>
      </c>
      <c r="F173" s="1">
        <v>44574.079189814816</v>
      </c>
      <c r="G173" s="1">
        <v>44554.068391203706</v>
      </c>
    </row>
    <row r="174">
      <c r="A174" s="1">
        <v>44574.141805555555</v>
      </c>
      <c r="B174" s="2">
        <v>2.072851563</v>
      </c>
      <c r="C174" s="2">
        <v>78.84854383</v>
      </c>
      <c r="D174" s="2">
        <v>1021.256732</v>
      </c>
      <c r="E174" s="2">
        <v>1.0</v>
      </c>
      <c r="F174" s="1">
        <v>44574.079189814816</v>
      </c>
      <c r="G174" s="1">
        <v>44554.068391203706</v>
      </c>
    </row>
    <row r="175">
      <c r="A175" s="1">
        <v>44574.14413194444</v>
      </c>
      <c r="B175" s="2">
        <v>1.457617188</v>
      </c>
      <c r="C175" s="2">
        <v>82.5488809</v>
      </c>
      <c r="D175" s="2">
        <v>1021.297292</v>
      </c>
      <c r="E175" s="2">
        <v>1.0</v>
      </c>
      <c r="F175" s="1">
        <v>44574.079189814816</v>
      </c>
      <c r="G175" s="1">
        <v>44554.068391203706</v>
      </c>
    </row>
    <row r="176">
      <c r="A176" s="1">
        <v>44574.14644675926</v>
      </c>
      <c r="B176" s="2">
        <v>1.038867188</v>
      </c>
      <c r="C176" s="2">
        <v>85.45273903</v>
      </c>
      <c r="D176" s="2">
        <v>1021.307892</v>
      </c>
      <c r="E176" s="2">
        <v>1.0</v>
      </c>
      <c r="F176" s="1">
        <v>44574.079189814816</v>
      </c>
      <c r="G176" s="1">
        <v>44554.068391203706</v>
      </c>
    </row>
    <row r="177">
      <c r="A177" s="1">
        <v>44574.14876157408</v>
      </c>
      <c r="B177" s="2">
        <v>0.8068359375</v>
      </c>
      <c r="C177" s="2">
        <v>85.91113631</v>
      </c>
      <c r="D177" s="2">
        <v>1021.34805</v>
      </c>
      <c r="E177" s="2">
        <v>1.0</v>
      </c>
      <c r="F177" s="1">
        <v>44574.079189814816</v>
      </c>
      <c r="G177" s="1">
        <v>44554.068391203706</v>
      </c>
    </row>
    <row r="178">
      <c r="A178" s="1">
        <v>44574.151087962964</v>
      </c>
      <c r="B178" s="2">
        <v>0.680859375</v>
      </c>
      <c r="C178" s="2">
        <v>88.47550042</v>
      </c>
      <c r="D178" s="2">
        <v>1021.430577</v>
      </c>
      <c r="E178" s="2">
        <v>1.0</v>
      </c>
      <c r="F178" s="1">
        <v>44574.079189814816</v>
      </c>
      <c r="G178" s="1">
        <v>44554.068391203706</v>
      </c>
    </row>
    <row r="179">
      <c r="A179" s="1">
        <v>44574.153402777774</v>
      </c>
      <c r="B179" s="2">
        <v>0.85234375</v>
      </c>
      <c r="C179" s="2">
        <v>85.28438239</v>
      </c>
      <c r="D179" s="2">
        <v>1021.473419</v>
      </c>
      <c r="E179" s="2">
        <v>1.0</v>
      </c>
      <c r="F179" s="1">
        <v>44574.079189814816</v>
      </c>
      <c r="G179" s="1">
        <v>44554.068391203706</v>
      </c>
    </row>
    <row r="180">
      <c r="A180" s="1">
        <v>44574.15572916667</v>
      </c>
      <c r="B180" s="2">
        <v>0.9884765625</v>
      </c>
      <c r="C180" s="2">
        <v>85.9429606</v>
      </c>
      <c r="D180" s="2">
        <v>1021.400819</v>
      </c>
      <c r="E180" s="2">
        <v>1.0</v>
      </c>
      <c r="F180" s="1">
        <v>44574.079189814816</v>
      </c>
      <c r="G180" s="1">
        <v>44554.068391203706</v>
      </c>
    </row>
    <row r="181">
      <c r="A181" s="1">
        <v>44574.15804398148</v>
      </c>
      <c r="B181" s="2">
        <v>1.023828125</v>
      </c>
      <c r="C181" s="2">
        <v>85.31631417</v>
      </c>
      <c r="D181" s="2">
        <v>1021.346527</v>
      </c>
      <c r="E181" s="2">
        <v>1.0</v>
      </c>
      <c r="F181" s="1">
        <v>44574.079189814816</v>
      </c>
      <c r="G181" s="1">
        <v>44554.068391203706</v>
      </c>
    </row>
    <row r="182">
      <c r="A182" s="1">
        <v>44574.160358796296</v>
      </c>
      <c r="B182" s="2">
        <v>1.0640625</v>
      </c>
      <c r="C182" s="2">
        <v>83.93111321</v>
      </c>
      <c r="D182" s="2">
        <v>1021.33697</v>
      </c>
      <c r="E182" s="2">
        <v>1.0</v>
      </c>
      <c r="F182" s="1">
        <v>44574.079189814816</v>
      </c>
      <c r="G182" s="1">
        <v>44554.068391203706</v>
      </c>
    </row>
    <row r="183">
      <c r="A183" s="1">
        <v>44574.16268518518</v>
      </c>
      <c r="B183" s="2">
        <v>1.321289063</v>
      </c>
      <c r="C183" s="2">
        <v>83.09250563</v>
      </c>
      <c r="D183" s="2">
        <v>1021.317383</v>
      </c>
      <c r="E183" s="2">
        <v>1.0</v>
      </c>
      <c r="F183" s="1">
        <v>44574.079189814816</v>
      </c>
      <c r="G183" s="1">
        <v>44554.068391203706</v>
      </c>
    </row>
    <row r="184">
      <c r="A184" s="1">
        <v>44574.165</v>
      </c>
      <c r="B184" s="2">
        <v>1.376953125</v>
      </c>
      <c r="C184" s="2">
        <v>83.24162154</v>
      </c>
      <c r="D184" s="2">
        <v>1021.354837</v>
      </c>
      <c r="E184" s="2">
        <v>1.0</v>
      </c>
      <c r="F184" s="1">
        <v>44574.079189814816</v>
      </c>
      <c r="G184" s="1">
        <v>44554.068391203706</v>
      </c>
    </row>
    <row r="185">
      <c r="A185" s="1">
        <v>44574.16731481482</v>
      </c>
      <c r="B185" s="2">
        <v>1.336523438</v>
      </c>
      <c r="C185" s="2">
        <v>83.09305198</v>
      </c>
      <c r="D185" s="2">
        <v>1021.335132</v>
      </c>
      <c r="E185" s="2">
        <v>1.0</v>
      </c>
      <c r="F185" s="1">
        <v>44574.079189814816</v>
      </c>
      <c r="G185" s="1">
        <v>44554.068391203706</v>
      </c>
    </row>
    <row r="186">
      <c r="A186" s="1">
        <v>44574.169641203705</v>
      </c>
      <c r="B186" s="2">
        <v>1.785351563</v>
      </c>
      <c r="C186" s="2">
        <v>80.25225139</v>
      </c>
      <c r="D186" s="2">
        <v>1021.336716</v>
      </c>
      <c r="E186" s="2">
        <v>1.0</v>
      </c>
      <c r="F186" s="1">
        <v>44574.079189814816</v>
      </c>
      <c r="G186" s="1">
        <v>44554.068391203706</v>
      </c>
    </row>
    <row r="187">
      <c r="A187" s="1">
        <v>44574.171956018516</v>
      </c>
      <c r="B187" s="2">
        <v>1.765234375</v>
      </c>
      <c r="C187" s="2">
        <v>78.8891351</v>
      </c>
      <c r="D187" s="2">
        <v>1021.368395</v>
      </c>
      <c r="E187" s="2">
        <v>1.0</v>
      </c>
      <c r="F187" s="1">
        <v>44574.079189814816</v>
      </c>
      <c r="G187" s="1">
        <v>44554.068391203706</v>
      </c>
    </row>
    <row r="188">
      <c r="A188" s="1">
        <v>44574.17427083333</v>
      </c>
      <c r="B188" s="2">
        <v>2.2796875</v>
      </c>
      <c r="C188" s="2">
        <v>75.30501306</v>
      </c>
      <c r="D188" s="2">
        <v>1021.309142</v>
      </c>
      <c r="E188" s="2">
        <v>0.0</v>
      </c>
      <c r="F188" s="1">
        <v>44574.079189814816</v>
      </c>
      <c r="G188" s="1">
        <v>44574.17427083333</v>
      </c>
    </row>
    <row r="189">
      <c r="A189" s="1">
        <v>44574.17659722222</v>
      </c>
      <c r="B189" s="2">
        <v>2.22421875</v>
      </c>
      <c r="C189" s="2">
        <v>76.38262165</v>
      </c>
      <c r="D189" s="2">
        <v>1021.427364</v>
      </c>
      <c r="E189" s="2">
        <v>0.0</v>
      </c>
      <c r="F189" s="1">
        <v>44574.079189814816</v>
      </c>
      <c r="G189" s="1">
        <v>44574.17427083333</v>
      </c>
    </row>
    <row r="190">
      <c r="A190" s="1">
        <v>44574.17891203704</v>
      </c>
      <c r="B190" s="2">
        <v>2.516796875</v>
      </c>
      <c r="C190" s="2">
        <v>73.9595573</v>
      </c>
      <c r="D190" s="2">
        <v>1021.452989</v>
      </c>
      <c r="E190" s="2">
        <v>0.0</v>
      </c>
      <c r="F190" s="1">
        <v>44574.079189814816</v>
      </c>
      <c r="G190" s="1">
        <v>44574.17427083333</v>
      </c>
    </row>
    <row r="191">
      <c r="A191" s="1">
        <v>44574.181238425925</v>
      </c>
      <c r="B191" s="2">
        <v>2.572265625</v>
      </c>
      <c r="C191" s="2">
        <v>75.26568061</v>
      </c>
      <c r="D191" s="2">
        <v>1021.470189</v>
      </c>
      <c r="E191" s="2">
        <v>0.0</v>
      </c>
      <c r="F191" s="1">
        <v>44574.079189814816</v>
      </c>
      <c r="G191" s="1">
        <v>44574.17427083333</v>
      </c>
    </row>
    <row r="192">
      <c r="A192" s="1">
        <v>44574.18355324074</v>
      </c>
      <c r="B192" s="2">
        <v>2.239453125</v>
      </c>
      <c r="C192" s="2">
        <v>76.30587131</v>
      </c>
      <c r="D192" s="2">
        <v>1021.499332</v>
      </c>
      <c r="E192" s="2">
        <v>0.0</v>
      </c>
      <c r="F192" s="1">
        <v>44574.079189814816</v>
      </c>
      <c r="G192" s="1">
        <v>44574.17427083333</v>
      </c>
    </row>
    <row r="193">
      <c r="A193" s="1">
        <v>44574.18586805555</v>
      </c>
      <c r="B193" s="2">
        <v>2.299804688</v>
      </c>
      <c r="C193" s="2">
        <v>76.00616635</v>
      </c>
      <c r="D193" s="2">
        <v>1021.465262</v>
      </c>
      <c r="E193" s="2">
        <v>0.0</v>
      </c>
      <c r="F193" s="1">
        <v>44574.079189814816</v>
      </c>
      <c r="G193" s="1">
        <v>44574.17427083333</v>
      </c>
    </row>
    <row r="194">
      <c r="A194" s="1">
        <v>44574.18819444445</v>
      </c>
      <c r="B194" s="2">
        <v>2.163671875</v>
      </c>
      <c r="C194" s="2">
        <v>78.5736569</v>
      </c>
      <c r="D194" s="2">
        <v>1021.493291</v>
      </c>
      <c r="E194" s="2">
        <v>0.0</v>
      </c>
      <c r="F194" s="1">
        <v>44574.079189814816</v>
      </c>
      <c r="G194" s="1">
        <v>44574.17427083333</v>
      </c>
    </row>
    <row r="195">
      <c r="A195" s="1">
        <v>44574.19050925926</v>
      </c>
      <c r="B195" s="2">
        <v>1.93671875</v>
      </c>
      <c r="C195" s="2">
        <v>77.0830633</v>
      </c>
      <c r="D195" s="2">
        <v>1021.461614</v>
      </c>
      <c r="E195" s="2">
        <v>1.0</v>
      </c>
      <c r="F195" s="1">
        <v>44574.19050925926</v>
      </c>
      <c r="G195" s="1">
        <v>44574.17427083333</v>
      </c>
    </row>
    <row r="196">
      <c r="A196" s="1">
        <v>44574.19283564815</v>
      </c>
      <c r="B196" s="2">
        <v>1.88125</v>
      </c>
      <c r="C196" s="2">
        <v>80.15769576</v>
      </c>
      <c r="D196" s="2">
        <v>1021.55275</v>
      </c>
      <c r="E196" s="2">
        <v>1.0</v>
      </c>
      <c r="F196" s="1">
        <v>44574.19050925926</v>
      </c>
      <c r="G196" s="1">
        <v>44574.17427083333</v>
      </c>
    </row>
    <row r="197">
      <c r="A197" s="1">
        <v>44574.19515046296</v>
      </c>
      <c r="B197" s="2">
        <v>1.679492188</v>
      </c>
      <c r="C197" s="2">
        <v>79.5511849</v>
      </c>
      <c r="D197" s="2">
        <v>1021.574794</v>
      </c>
      <c r="E197" s="2">
        <v>1.0</v>
      </c>
      <c r="F197" s="1">
        <v>44574.19050925926</v>
      </c>
      <c r="G197" s="1">
        <v>44574.17427083333</v>
      </c>
    </row>
    <row r="198">
      <c r="A198" s="1">
        <v>44574.19746527778</v>
      </c>
      <c r="B198" s="2">
        <v>1.850976563</v>
      </c>
      <c r="C198" s="2">
        <v>79.8007678</v>
      </c>
      <c r="D198" s="2">
        <v>1021.559704</v>
      </c>
      <c r="E198" s="2">
        <v>1.0</v>
      </c>
      <c r="F198" s="1">
        <v>44574.19050925926</v>
      </c>
      <c r="G198" s="1">
        <v>44574.17427083333</v>
      </c>
    </row>
    <row r="199">
      <c r="A199" s="1">
        <v>44574.199791666666</v>
      </c>
      <c r="B199" s="2">
        <v>1.790429688</v>
      </c>
      <c r="C199" s="2">
        <v>77.92319431</v>
      </c>
      <c r="D199" s="2">
        <v>1021.546007</v>
      </c>
      <c r="E199" s="2">
        <v>1.0</v>
      </c>
      <c r="F199" s="1">
        <v>44574.19050925926</v>
      </c>
      <c r="G199" s="1">
        <v>44574.17427083333</v>
      </c>
    </row>
    <row r="200">
      <c r="A200" s="1">
        <v>44574.20210648148</v>
      </c>
      <c r="B200" s="2">
        <v>1.47265625</v>
      </c>
      <c r="C200" s="2">
        <v>79.8445572</v>
      </c>
      <c r="D200" s="2">
        <v>1021.550234</v>
      </c>
      <c r="E200" s="2">
        <v>1.0</v>
      </c>
      <c r="F200" s="1">
        <v>44574.19050925926</v>
      </c>
      <c r="G200" s="1">
        <v>44574.17427083333</v>
      </c>
    </row>
    <row r="201">
      <c r="A201" s="1">
        <v>44574.204421296294</v>
      </c>
      <c r="B201" s="2">
        <v>1.291210938</v>
      </c>
      <c r="C201" s="2">
        <v>82.55328034</v>
      </c>
      <c r="D201" s="2">
        <v>1021.586136</v>
      </c>
      <c r="E201" s="2">
        <v>1.0</v>
      </c>
      <c r="F201" s="1">
        <v>44574.19050925926</v>
      </c>
      <c r="G201" s="1">
        <v>44574.17427083333</v>
      </c>
    </row>
    <row r="202">
      <c r="A202" s="1">
        <v>44574.20674768519</v>
      </c>
      <c r="B202" s="2">
        <v>1.1953125</v>
      </c>
      <c r="C202" s="2">
        <v>83.68151719</v>
      </c>
      <c r="D202" s="2">
        <v>1021.647176</v>
      </c>
      <c r="E202" s="2">
        <v>1.0</v>
      </c>
      <c r="F202" s="1">
        <v>44574.19050925926</v>
      </c>
      <c r="G202" s="1">
        <v>44574.17427083333</v>
      </c>
    </row>
    <row r="203">
      <c r="A203" s="1">
        <v>44574.2090625</v>
      </c>
      <c r="B203" s="2">
        <v>1.765234375</v>
      </c>
      <c r="C203" s="2">
        <v>77.73653063</v>
      </c>
      <c r="D203" s="2">
        <v>1021.663555</v>
      </c>
      <c r="E203" s="2">
        <v>1.0</v>
      </c>
      <c r="F203" s="1">
        <v>44574.19050925926</v>
      </c>
      <c r="G203" s="1">
        <v>44574.17427083333</v>
      </c>
    </row>
    <row r="204">
      <c r="A204" s="1">
        <v>44574.211377314816</v>
      </c>
      <c r="B204" s="2">
        <v>1.608984375</v>
      </c>
      <c r="C204" s="2">
        <v>79.99401056</v>
      </c>
      <c r="D204" s="2">
        <v>1021.693905</v>
      </c>
      <c r="E204" s="2">
        <v>1.0</v>
      </c>
      <c r="F204" s="1">
        <v>44574.19050925926</v>
      </c>
      <c r="G204" s="1">
        <v>44574.17427083333</v>
      </c>
    </row>
    <row r="205">
      <c r="A205" s="1">
        <v>44574.2137037037</v>
      </c>
      <c r="B205" s="2">
        <v>1.543359375</v>
      </c>
      <c r="C205" s="2">
        <v>79.42599998</v>
      </c>
      <c r="D205" s="2">
        <v>1021.673547</v>
      </c>
      <c r="E205" s="2">
        <v>1.0</v>
      </c>
      <c r="F205" s="1">
        <v>44574.19050925926</v>
      </c>
      <c r="G205" s="1">
        <v>44574.17427083333</v>
      </c>
    </row>
    <row r="206">
      <c r="A206" s="1">
        <v>44574.21601851852</v>
      </c>
      <c r="B206" s="2">
        <v>1.916601563</v>
      </c>
      <c r="C206" s="2">
        <v>77.34216412</v>
      </c>
      <c r="D206" s="2">
        <v>1021.743456</v>
      </c>
      <c r="E206" s="2">
        <v>1.0</v>
      </c>
      <c r="F206" s="1">
        <v>44574.19050925926</v>
      </c>
      <c r="G206" s="1">
        <v>44574.17427083333</v>
      </c>
    </row>
    <row r="207">
      <c r="A207" s="1">
        <v>44574.21834490741</v>
      </c>
      <c r="B207" s="2">
        <v>1.750195313</v>
      </c>
      <c r="C207" s="2">
        <v>79.64172721</v>
      </c>
      <c r="D207" s="2">
        <v>1021.779141</v>
      </c>
      <c r="E207" s="2">
        <v>1.0</v>
      </c>
      <c r="F207" s="1">
        <v>44574.19050925926</v>
      </c>
      <c r="G207" s="1">
        <v>44574.17427083333</v>
      </c>
    </row>
    <row r="208">
      <c r="A208" s="1">
        <v>44574.220659722225</v>
      </c>
      <c r="B208" s="2">
        <v>1.407226563</v>
      </c>
      <c r="C208" s="2">
        <v>82.48378202</v>
      </c>
      <c r="D208" s="2">
        <v>1021.872682</v>
      </c>
      <c r="E208" s="2">
        <v>1.0</v>
      </c>
      <c r="F208" s="1">
        <v>44574.19050925926</v>
      </c>
      <c r="G208" s="1">
        <v>44574.17427083333</v>
      </c>
    </row>
    <row r="209">
      <c r="A209" s="1">
        <v>44574.222974537035</v>
      </c>
      <c r="B209" s="2">
        <v>1.114648438</v>
      </c>
      <c r="C209" s="2">
        <v>83.41762733</v>
      </c>
      <c r="D209" s="2">
        <v>1021.888736</v>
      </c>
      <c r="E209" s="2">
        <v>1.0</v>
      </c>
      <c r="F209" s="1">
        <v>44574.19050925926</v>
      </c>
      <c r="G209" s="1">
        <v>44574.17427083333</v>
      </c>
    </row>
    <row r="210">
      <c r="A210" s="1">
        <v>44574.22530092593</v>
      </c>
      <c r="B210" s="2">
        <v>1.054101563</v>
      </c>
      <c r="C210" s="2">
        <v>84.39922502</v>
      </c>
      <c r="D210" s="2">
        <v>1021.825866</v>
      </c>
      <c r="E210" s="2">
        <v>1.0</v>
      </c>
      <c r="F210" s="1">
        <v>44574.19050925926</v>
      </c>
      <c r="G210" s="1">
        <v>44574.17427083333</v>
      </c>
    </row>
    <row r="211">
      <c r="A211" s="1">
        <v>44574.22761574074</v>
      </c>
      <c r="B211" s="2">
        <v>0.857421875</v>
      </c>
      <c r="C211" s="2">
        <v>84.12472263</v>
      </c>
      <c r="D211" s="2">
        <v>1021.846631</v>
      </c>
      <c r="E211" s="2">
        <v>1.0</v>
      </c>
      <c r="F211" s="1">
        <v>44574.19050925926</v>
      </c>
      <c r="G211" s="1">
        <v>44574.17427083333</v>
      </c>
    </row>
    <row r="212">
      <c r="A212" s="1">
        <v>44574.22993055556</v>
      </c>
      <c r="B212" s="2">
        <v>0.8271484375</v>
      </c>
      <c r="C212" s="2">
        <v>83.49678608</v>
      </c>
      <c r="D212" s="2">
        <v>1021.788776</v>
      </c>
      <c r="E212" s="2">
        <v>1.0</v>
      </c>
      <c r="F212" s="1">
        <v>44574.19050925926</v>
      </c>
      <c r="G212" s="1">
        <v>44574.17427083333</v>
      </c>
    </row>
    <row r="213">
      <c r="A213" s="1">
        <v>44574.232256944444</v>
      </c>
      <c r="B213" s="2">
        <v>0.892578125</v>
      </c>
      <c r="C213" s="2">
        <v>83.89133319</v>
      </c>
      <c r="D213" s="2">
        <v>1021.814164</v>
      </c>
      <c r="E213" s="2">
        <v>1.0</v>
      </c>
      <c r="F213" s="1">
        <v>44574.19050925926</v>
      </c>
      <c r="G213" s="1">
        <v>44574.17427083333</v>
      </c>
    </row>
    <row r="214">
      <c r="A214" s="1">
        <v>44574.23457175926</v>
      </c>
      <c r="B214" s="2">
        <v>0.8775390625</v>
      </c>
      <c r="C214" s="2">
        <v>84.02763851</v>
      </c>
      <c r="D214" s="2">
        <v>1021.902876</v>
      </c>
      <c r="E214" s="2">
        <v>1.0</v>
      </c>
      <c r="F214" s="1">
        <v>44574.19050925926</v>
      </c>
      <c r="G214" s="1">
        <v>44574.17427083333</v>
      </c>
    </row>
    <row r="215">
      <c r="A215" s="1">
        <v>44574.23689814815</v>
      </c>
      <c r="B215" s="2">
        <v>0.847265625</v>
      </c>
      <c r="C215" s="2">
        <v>83.66508043</v>
      </c>
      <c r="D215" s="2">
        <v>1021.866032</v>
      </c>
      <c r="E215" s="2">
        <v>1.0</v>
      </c>
      <c r="F215" s="1">
        <v>44574.19050925926</v>
      </c>
      <c r="G215" s="1">
        <v>44574.17427083333</v>
      </c>
    </row>
    <row r="216">
      <c r="A216" s="1">
        <v>44574.239212962966</v>
      </c>
      <c r="B216" s="2">
        <v>0.8068359375</v>
      </c>
      <c r="C216" s="2">
        <v>83.64907344</v>
      </c>
      <c r="D216" s="2">
        <v>1021.946646</v>
      </c>
      <c r="E216" s="2">
        <v>1.0</v>
      </c>
      <c r="F216" s="1">
        <v>44574.19050925926</v>
      </c>
      <c r="G216" s="1">
        <v>44574.17427083333</v>
      </c>
    </row>
    <row r="217">
      <c r="A217" s="1">
        <v>44574.241527777776</v>
      </c>
      <c r="B217" s="2">
        <v>0.7564453125</v>
      </c>
      <c r="C217" s="2">
        <v>83.43887971</v>
      </c>
      <c r="D217" s="2">
        <v>1021.97585</v>
      </c>
      <c r="E217" s="2">
        <v>1.0</v>
      </c>
      <c r="F217" s="1">
        <v>44574.19050925926</v>
      </c>
      <c r="G217" s="1">
        <v>44574.17427083333</v>
      </c>
    </row>
    <row r="218">
      <c r="A218" s="1">
        <v>44574.24385416666</v>
      </c>
      <c r="B218" s="2">
        <v>0.72109375</v>
      </c>
      <c r="C218" s="2">
        <v>84.00929649</v>
      </c>
      <c r="D218" s="2">
        <v>1022.030034</v>
      </c>
      <c r="E218" s="2">
        <v>1.0</v>
      </c>
      <c r="F218" s="1">
        <v>44574.19050925926</v>
      </c>
      <c r="G218" s="1">
        <v>44574.17427083333</v>
      </c>
    </row>
    <row r="219">
      <c r="A219" s="1">
        <v>44574.24616898148</v>
      </c>
      <c r="B219" s="2">
        <v>0.7060546875</v>
      </c>
      <c r="C219" s="2">
        <v>83.95911523</v>
      </c>
      <c r="D219" s="2">
        <v>1022.030898</v>
      </c>
      <c r="E219" s="2">
        <v>1.0</v>
      </c>
      <c r="F219" s="1">
        <v>44574.19050925926</v>
      </c>
      <c r="G219" s="1">
        <v>44574.17427083333</v>
      </c>
    </row>
    <row r="220">
      <c r="A220" s="1">
        <v>44574.2484837963</v>
      </c>
      <c r="B220" s="2">
        <v>0.902734375</v>
      </c>
      <c r="C220" s="2">
        <v>82.99830393</v>
      </c>
      <c r="D220" s="2">
        <v>1022.038873</v>
      </c>
      <c r="E220" s="2">
        <v>1.0</v>
      </c>
      <c r="F220" s="1">
        <v>44574.19050925926</v>
      </c>
      <c r="G220" s="1">
        <v>44574.17427083333</v>
      </c>
    </row>
    <row r="221">
      <c r="A221" s="1">
        <v>44574.250810185185</v>
      </c>
      <c r="B221" s="2">
        <v>1.013671875</v>
      </c>
      <c r="C221" s="2">
        <v>82.02565326</v>
      </c>
      <c r="D221" s="2">
        <v>1022.040209</v>
      </c>
      <c r="E221" s="2">
        <v>1.0</v>
      </c>
      <c r="F221" s="1">
        <v>44574.19050925926</v>
      </c>
      <c r="G221" s="1">
        <v>44574.17427083333</v>
      </c>
    </row>
    <row r="222">
      <c r="A222" s="1">
        <v>44574.253125</v>
      </c>
      <c r="B222" s="2">
        <v>0.9734375</v>
      </c>
      <c r="C222" s="2">
        <v>82.8236928</v>
      </c>
      <c r="D222" s="2">
        <v>1022.135949</v>
      </c>
      <c r="E222" s="2">
        <v>1.0</v>
      </c>
      <c r="F222" s="1">
        <v>44574.19050925926</v>
      </c>
      <c r="G222" s="1">
        <v>44574.17427083333</v>
      </c>
    </row>
    <row r="223">
      <c r="A223" s="1">
        <v>44574.25543981481</v>
      </c>
      <c r="B223" s="2">
        <v>0.8119140625</v>
      </c>
      <c r="C223" s="2">
        <v>83.31139746</v>
      </c>
      <c r="D223" s="2">
        <v>1022.168093</v>
      </c>
      <c r="E223" s="2">
        <v>1.0</v>
      </c>
      <c r="F223" s="1">
        <v>44574.19050925926</v>
      </c>
      <c r="G223" s="1">
        <v>44574.17427083333</v>
      </c>
    </row>
    <row r="224">
      <c r="A224" s="1">
        <v>44574.2577662037</v>
      </c>
      <c r="B224" s="2">
        <v>0.6958984375</v>
      </c>
      <c r="C224" s="2">
        <v>84.1879714</v>
      </c>
      <c r="D224" s="2">
        <v>1022.28623</v>
      </c>
      <c r="E224" s="2">
        <v>1.0</v>
      </c>
      <c r="F224" s="1">
        <v>44574.19050925926</v>
      </c>
      <c r="G224" s="1">
        <v>44574.17427083333</v>
      </c>
    </row>
    <row r="225">
      <c r="A225" s="1">
        <v>44574.26008101852</v>
      </c>
      <c r="B225" s="2">
        <v>0.6455078125</v>
      </c>
      <c r="C225" s="2">
        <v>85.16937129</v>
      </c>
      <c r="D225" s="2">
        <v>1022.27928</v>
      </c>
      <c r="E225" s="2">
        <v>1.0</v>
      </c>
      <c r="F225" s="1">
        <v>44574.19050925926</v>
      </c>
      <c r="G225" s="1">
        <v>44574.17427083333</v>
      </c>
    </row>
    <row r="226">
      <c r="A226" s="1">
        <v>44574.262395833335</v>
      </c>
      <c r="B226" s="2">
        <v>0.549609375</v>
      </c>
      <c r="C226" s="2">
        <v>84.93312447</v>
      </c>
      <c r="D226" s="2">
        <v>1022.304915</v>
      </c>
      <c r="E226" s="2">
        <v>1.0</v>
      </c>
      <c r="F226" s="1">
        <v>44574.19050925926</v>
      </c>
      <c r="G226" s="1">
        <v>44574.17427083333</v>
      </c>
    </row>
    <row r="227">
      <c r="A227" s="1">
        <v>44574.26472222222</v>
      </c>
      <c r="B227" s="2">
        <v>0.63046875</v>
      </c>
      <c r="C227" s="2">
        <v>80.18292014</v>
      </c>
      <c r="D227" s="2">
        <v>1022.315901</v>
      </c>
      <c r="E227" s="2">
        <v>1.0</v>
      </c>
      <c r="F227" s="1">
        <v>44574.19050925926</v>
      </c>
      <c r="G227" s="1">
        <v>44574.17427083333</v>
      </c>
    </row>
    <row r="228">
      <c r="A228" s="1">
        <v>44574.26703703704</v>
      </c>
      <c r="B228" s="2">
        <v>0.91796875</v>
      </c>
      <c r="C228" s="2">
        <v>82.67474943</v>
      </c>
      <c r="D228" s="2">
        <v>1022.372122</v>
      </c>
      <c r="E228" s="2">
        <v>1.0</v>
      </c>
      <c r="F228" s="1">
        <v>44574.19050925926</v>
      </c>
      <c r="G228" s="1">
        <v>44574.17427083333</v>
      </c>
    </row>
    <row r="229">
      <c r="A229" s="1">
        <v>44574.26936342593</v>
      </c>
      <c r="B229" s="2">
        <v>0.6203125</v>
      </c>
      <c r="C229" s="2">
        <v>85.12526707</v>
      </c>
      <c r="D229" s="2">
        <v>1022.405872</v>
      </c>
      <c r="E229" s="2">
        <v>1.0</v>
      </c>
      <c r="F229" s="1">
        <v>44574.19050925926</v>
      </c>
      <c r="G229" s="1">
        <v>44574.17427083333</v>
      </c>
    </row>
    <row r="230">
      <c r="A230" s="1">
        <v>44574.271678240744</v>
      </c>
      <c r="B230" s="2">
        <v>0.6859375</v>
      </c>
      <c r="C230" s="2">
        <v>86.21641093</v>
      </c>
      <c r="D230" s="2">
        <v>1022.424455</v>
      </c>
      <c r="E230" s="2">
        <v>1.0</v>
      </c>
      <c r="F230" s="1">
        <v>44574.19050925926</v>
      </c>
      <c r="G230" s="1">
        <v>44574.17427083333</v>
      </c>
    </row>
    <row r="231">
      <c r="A231" s="1">
        <v>44574.273993055554</v>
      </c>
      <c r="B231" s="2">
        <v>0.85234375</v>
      </c>
      <c r="C231" s="2">
        <v>85.59590787</v>
      </c>
      <c r="D231" s="2">
        <v>1022.527193</v>
      </c>
      <c r="E231" s="2">
        <v>1.0</v>
      </c>
      <c r="F231" s="1">
        <v>44574.19050925926</v>
      </c>
      <c r="G231" s="1">
        <v>44574.17427083333</v>
      </c>
    </row>
    <row r="232">
      <c r="A232" s="1">
        <v>44574.27631944444</v>
      </c>
      <c r="B232" s="2">
        <v>1.07421875</v>
      </c>
      <c r="C232" s="2">
        <v>83.84556331</v>
      </c>
      <c r="D232" s="2">
        <v>1022.548893</v>
      </c>
      <c r="E232" s="2">
        <v>1.0</v>
      </c>
      <c r="F232" s="1">
        <v>44574.19050925926</v>
      </c>
      <c r="G232" s="1">
        <v>44574.17427083333</v>
      </c>
    </row>
    <row r="233">
      <c r="A233" s="1">
        <v>44574.27863425926</v>
      </c>
      <c r="B233" s="2">
        <v>1.291210938</v>
      </c>
      <c r="C233" s="2">
        <v>81.72588469</v>
      </c>
      <c r="D233" s="2">
        <v>1022.467413</v>
      </c>
      <c r="E233" s="2">
        <v>1.0</v>
      </c>
      <c r="F233" s="1">
        <v>44574.19050925926</v>
      </c>
      <c r="G233" s="1">
        <v>44574.17427083333</v>
      </c>
    </row>
    <row r="234">
      <c r="A234" s="1">
        <v>44574.28094907408</v>
      </c>
      <c r="B234" s="2">
        <v>1.523046875</v>
      </c>
      <c r="C234" s="2">
        <v>80.94600803</v>
      </c>
      <c r="D234" s="2">
        <v>1022.527005</v>
      </c>
      <c r="E234" s="2">
        <v>1.0</v>
      </c>
      <c r="F234" s="1">
        <v>44574.19050925926</v>
      </c>
      <c r="G234" s="1">
        <v>44574.17427083333</v>
      </c>
    </row>
    <row r="235">
      <c r="A235" s="1">
        <v>44574.28327546296</v>
      </c>
      <c r="B235" s="2">
        <v>1.694726563</v>
      </c>
      <c r="C235" s="2">
        <v>78.74837644</v>
      </c>
      <c r="D235" s="2">
        <v>1022.570307</v>
      </c>
      <c r="E235" s="2">
        <v>1.0</v>
      </c>
      <c r="F235" s="1">
        <v>44574.19050925926</v>
      </c>
      <c r="G235" s="1">
        <v>44574.17427083333</v>
      </c>
    </row>
    <row r="236">
      <c r="A236" s="1">
        <v>44574.28559027778</v>
      </c>
      <c r="B236" s="2">
        <v>2.209179688</v>
      </c>
      <c r="C236" s="2">
        <v>75.63816189</v>
      </c>
      <c r="D236" s="2">
        <v>1022.678072</v>
      </c>
      <c r="E236" s="2">
        <v>1.0</v>
      </c>
      <c r="F236" s="1">
        <v>44574.19050925926</v>
      </c>
      <c r="G236" s="1">
        <v>44574.17427083333</v>
      </c>
    </row>
    <row r="237">
      <c r="A237" s="1">
        <v>44574.28791666667</v>
      </c>
      <c r="B237" s="2">
        <v>3.076757813</v>
      </c>
      <c r="C237" s="2">
        <v>71.1585644</v>
      </c>
      <c r="D237" s="2">
        <v>1022.64979</v>
      </c>
      <c r="E237" s="2">
        <v>0.0</v>
      </c>
      <c r="F237" s="1">
        <v>44574.19050925926</v>
      </c>
      <c r="G237" s="1">
        <v>44574.28791666667</v>
      </c>
    </row>
    <row r="238">
      <c r="A238" s="1">
        <v>44574.29023148148</v>
      </c>
      <c r="B238" s="2">
        <v>3.50546875</v>
      </c>
      <c r="C238" s="2">
        <v>68.16850534</v>
      </c>
      <c r="D238" s="2">
        <v>1022.66766</v>
      </c>
      <c r="E238" s="2">
        <v>0.0</v>
      </c>
      <c r="F238" s="1">
        <v>44574.19050925926</v>
      </c>
      <c r="G238" s="1">
        <v>44574.28791666667</v>
      </c>
    </row>
    <row r="239">
      <c r="A239" s="1">
        <v>44574.292546296296</v>
      </c>
      <c r="B239" s="2">
        <v>3.77265625</v>
      </c>
      <c r="C239" s="2">
        <v>67.92072213</v>
      </c>
      <c r="D239" s="2">
        <v>1022.676009</v>
      </c>
      <c r="E239" s="2">
        <v>0.0</v>
      </c>
      <c r="F239" s="1">
        <v>44574.19050925926</v>
      </c>
      <c r="G239" s="1">
        <v>44574.28791666667</v>
      </c>
    </row>
    <row r="240">
      <c r="A240" s="1">
        <v>44574.29487268518</v>
      </c>
      <c r="B240" s="2">
        <v>3.813085938</v>
      </c>
      <c r="C240" s="2">
        <v>67.39243791</v>
      </c>
      <c r="D240" s="2">
        <v>1022.71757</v>
      </c>
      <c r="E240" s="2">
        <v>0.0</v>
      </c>
      <c r="F240" s="1">
        <v>44574.19050925926</v>
      </c>
      <c r="G240" s="1">
        <v>44574.28791666667</v>
      </c>
    </row>
    <row r="241">
      <c r="A241" s="1">
        <v>44574.2971875</v>
      </c>
      <c r="B241" s="2">
        <v>3.94921875</v>
      </c>
      <c r="C241" s="2">
        <v>67.681178</v>
      </c>
      <c r="D241" s="2">
        <v>1022.75274</v>
      </c>
      <c r="E241" s="2">
        <v>0.0</v>
      </c>
      <c r="F241" s="1">
        <v>44574.19050925926</v>
      </c>
      <c r="G241" s="1">
        <v>44574.28791666667</v>
      </c>
    </row>
    <row r="242">
      <c r="A242" s="1">
        <v>44574.29951388889</v>
      </c>
      <c r="B242" s="2">
        <v>4.009765625</v>
      </c>
      <c r="C242" s="2">
        <v>66.81422972</v>
      </c>
      <c r="D242" s="2">
        <v>1022.762244</v>
      </c>
      <c r="E242" s="2">
        <v>0.0</v>
      </c>
      <c r="F242" s="1">
        <v>44574.19050925926</v>
      </c>
      <c r="G242" s="1">
        <v>44574.28791666667</v>
      </c>
    </row>
    <row r="243">
      <c r="A243" s="1">
        <v>44574.301828703705</v>
      </c>
      <c r="B243" s="2">
        <v>3.934179688</v>
      </c>
      <c r="C243" s="2">
        <v>67.45810323</v>
      </c>
      <c r="D243" s="2">
        <v>1022.777109</v>
      </c>
      <c r="E243" s="2">
        <v>0.0</v>
      </c>
      <c r="F243" s="1">
        <v>44574.19050925926</v>
      </c>
      <c r="G243" s="1">
        <v>44574.28791666667</v>
      </c>
    </row>
    <row r="244">
      <c r="A244" s="1">
        <v>44574.304143518515</v>
      </c>
      <c r="B244" s="2">
        <v>3.89375</v>
      </c>
      <c r="C244" s="2">
        <v>67.0021856</v>
      </c>
      <c r="D244" s="2">
        <v>1022.932769</v>
      </c>
      <c r="E244" s="2">
        <v>0.0</v>
      </c>
      <c r="F244" s="1">
        <v>44574.19050925926</v>
      </c>
      <c r="G244" s="1">
        <v>44574.28791666667</v>
      </c>
    </row>
    <row r="245">
      <c r="A245" s="1">
        <v>44574.30646990741</v>
      </c>
      <c r="B245" s="2">
        <v>3.918945313</v>
      </c>
      <c r="C245" s="2">
        <v>67.66299955</v>
      </c>
      <c r="D245" s="2">
        <v>1022.905625</v>
      </c>
      <c r="E245" s="2">
        <v>0.0</v>
      </c>
      <c r="F245" s="1">
        <v>44574.19050925926</v>
      </c>
      <c r="G245" s="1">
        <v>44574.28791666667</v>
      </c>
    </row>
    <row r="246">
      <c r="A246" s="1">
        <v>44574.30878472222</v>
      </c>
      <c r="B246" s="2">
        <v>3.762695313</v>
      </c>
      <c r="C246" s="2">
        <v>67.70857693</v>
      </c>
      <c r="D246" s="2">
        <v>1022.94124</v>
      </c>
      <c r="E246" s="2">
        <v>0.0</v>
      </c>
      <c r="F246" s="1">
        <v>44574.19050925926</v>
      </c>
      <c r="G246" s="1">
        <v>44574.28791666667</v>
      </c>
    </row>
    <row r="247">
      <c r="A247" s="1">
        <v>44574.311111111114</v>
      </c>
      <c r="B247" s="2">
        <v>3.883789063</v>
      </c>
      <c r="C247" s="2">
        <v>66.48759055</v>
      </c>
      <c r="D247" s="2">
        <v>1022.966398</v>
      </c>
      <c r="E247" s="2">
        <v>0.0</v>
      </c>
      <c r="F247" s="1">
        <v>44574.19050925926</v>
      </c>
      <c r="G247" s="1">
        <v>44574.28791666667</v>
      </c>
    </row>
    <row r="248">
      <c r="A248" s="1">
        <v>44574.313425925924</v>
      </c>
      <c r="B248" s="2">
        <v>3.994726563</v>
      </c>
      <c r="C248" s="2">
        <v>66.82540465</v>
      </c>
      <c r="D248" s="2">
        <v>1023.026456</v>
      </c>
      <c r="E248" s="2">
        <v>0.0</v>
      </c>
      <c r="F248" s="1">
        <v>44574.19050925926</v>
      </c>
      <c r="G248" s="1">
        <v>44574.28791666667</v>
      </c>
    </row>
    <row r="249">
      <c r="A249" s="1">
        <v>44574.31575231482</v>
      </c>
      <c r="B249" s="2">
        <v>3.979492188</v>
      </c>
      <c r="C249" s="2">
        <v>67.57228166</v>
      </c>
      <c r="D249" s="2">
        <v>1023.013628</v>
      </c>
      <c r="E249" s="2">
        <v>0.0</v>
      </c>
      <c r="F249" s="1">
        <v>44574.19050925926</v>
      </c>
      <c r="G249" s="1">
        <v>44574.28791666667</v>
      </c>
    </row>
    <row r="250">
      <c r="A250" s="1">
        <v>44574.31806712963</v>
      </c>
      <c r="B250" s="2">
        <v>4.01484375</v>
      </c>
      <c r="C250" s="2">
        <v>67.98324601</v>
      </c>
      <c r="D250" s="2">
        <v>1023.039923</v>
      </c>
      <c r="E250" s="2">
        <v>0.0</v>
      </c>
      <c r="F250" s="1">
        <v>44574.19050925926</v>
      </c>
      <c r="G250" s="1">
        <v>44574.28791666667</v>
      </c>
    </row>
    <row r="251">
      <c r="A251" s="1">
        <v>44574.320381944446</v>
      </c>
      <c r="B251" s="2">
        <v>3.989648438</v>
      </c>
      <c r="C251" s="2">
        <v>67.12573044</v>
      </c>
      <c r="D251" s="2">
        <v>1023.103477</v>
      </c>
      <c r="E251" s="2">
        <v>0.0</v>
      </c>
      <c r="F251" s="1">
        <v>44574.19050925926</v>
      </c>
      <c r="G251" s="1">
        <v>44574.28791666667</v>
      </c>
    </row>
    <row r="252">
      <c r="A252" s="1">
        <v>44574.32270833333</v>
      </c>
      <c r="B252" s="2">
        <v>4.166210938</v>
      </c>
      <c r="C252" s="2">
        <v>66.70714209</v>
      </c>
      <c r="D252" s="2">
        <v>1023.133719</v>
      </c>
      <c r="E252" s="2">
        <v>0.0</v>
      </c>
      <c r="F252" s="1">
        <v>44574.19050925926</v>
      </c>
      <c r="G252" s="1">
        <v>44574.28791666667</v>
      </c>
    </row>
    <row r="253">
      <c r="A253" s="1">
        <v>44574.32502314815</v>
      </c>
      <c r="B253" s="2">
        <v>4.383007813</v>
      </c>
      <c r="C253" s="2">
        <v>65.99604896</v>
      </c>
      <c r="D253" s="2">
        <v>1023.185207</v>
      </c>
      <c r="E253" s="2">
        <v>0.0</v>
      </c>
      <c r="F253" s="1">
        <v>44574.19050925926</v>
      </c>
      <c r="G253" s="1">
        <v>44574.28791666667</v>
      </c>
    </row>
    <row r="254">
      <c r="A254" s="1">
        <v>44574.32734953704</v>
      </c>
      <c r="B254" s="2">
        <v>4.393164063</v>
      </c>
      <c r="C254" s="2">
        <v>66.46590639</v>
      </c>
      <c r="D254" s="2">
        <v>1023.214325</v>
      </c>
      <c r="E254" s="2">
        <v>0.0</v>
      </c>
      <c r="F254" s="1">
        <v>44574.19050925926</v>
      </c>
      <c r="G254" s="1">
        <v>44574.28791666667</v>
      </c>
    </row>
    <row r="255">
      <c r="A255" s="1">
        <v>44574.329664351855</v>
      </c>
      <c r="B255" s="2">
        <v>4.277148438</v>
      </c>
      <c r="C255" s="2">
        <v>66.25123369</v>
      </c>
      <c r="D255" s="2">
        <v>1023.24636</v>
      </c>
      <c r="E255" s="2">
        <v>0.0</v>
      </c>
      <c r="F255" s="1">
        <v>44574.19050925926</v>
      </c>
      <c r="G255" s="1">
        <v>44574.28791666667</v>
      </c>
    </row>
    <row r="256">
      <c r="A256" s="1">
        <v>44574.33199074074</v>
      </c>
      <c r="B256" s="2">
        <v>4.408203125</v>
      </c>
      <c r="C256" s="2">
        <v>65.78973157</v>
      </c>
      <c r="D256" s="2">
        <v>1023.223369</v>
      </c>
      <c r="E256" s="2">
        <v>0.0</v>
      </c>
      <c r="F256" s="1">
        <v>44574.19050925926</v>
      </c>
      <c r="G256" s="1">
        <v>44574.28791666667</v>
      </c>
    </row>
    <row r="257">
      <c r="A257" s="1">
        <v>44574.33430555555</v>
      </c>
      <c r="B257" s="2">
        <v>4.438476563</v>
      </c>
      <c r="C257" s="2">
        <v>66.30180173</v>
      </c>
      <c r="D257" s="2">
        <v>1023.358238</v>
      </c>
      <c r="E257" s="2">
        <v>0.0</v>
      </c>
      <c r="F257" s="1">
        <v>44574.19050925926</v>
      </c>
      <c r="G257" s="1">
        <v>44574.28791666667</v>
      </c>
    </row>
    <row r="258">
      <c r="A258" s="1">
        <v>44574.33662037037</v>
      </c>
      <c r="B258" s="2">
        <v>4.342773438</v>
      </c>
      <c r="C258" s="2">
        <v>67.6032051</v>
      </c>
      <c r="D258" s="2">
        <v>1023.435654</v>
      </c>
      <c r="E258" s="2">
        <v>0.0</v>
      </c>
      <c r="F258" s="1">
        <v>44574.19050925926</v>
      </c>
      <c r="G258" s="1">
        <v>44574.28791666667</v>
      </c>
    </row>
    <row r="259">
      <c r="A259" s="1">
        <v>44574.33894675926</v>
      </c>
      <c r="B259" s="2">
        <v>4.36796875</v>
      </c>
      <c r="C259" s="2">
        <v>66.89551537</v>
      </c>
      <c r="D259" s="2">
        <v>1023.563398</v>
      </c>
      <c r="E259" s="2">
        <v>0.0</v>
      </c>
      <c r="F259" s="1">
        <v>44574.19050925926</v>
      </c>
      <c r="G259" s="1">
        <v>44574.28791666667</v>
      </c>
    </row>
    <row r="260">
      <c r="A260" s="1">
        <v>44574.341261574074</v>
      </c>
      <c r="B260" s="2">
        <v>4.2015625</v>
      </c>
      <c r="C260" s="2">
        <v>69.00143528</v>
      </c>
      <c r="D260" s="2">
        <v>1023.593972</v>
      </c>
      <c r="E260" s="2">
        <v>0.0</v>
      </c>
      <c r="F260" s="1">
        <v>44574.19050925926</v>
      </c>
      <c r="G260" s="1">
        <v>44574.28791666667</v>
      </c>
    </row>
    <row r="261">
      <c r="A261" s="1">
        <v>44574.34358796296</v>
      </c>
      <c r="B261" s="2">
        <v>3.944140625</v>
      </c>
      <c r="C261" s="2">
        <v>71.66064511</v>
      </c>
      <c r="D261" s="2">
        <v>1023.689679</v>
      </c>
      <c r="E261" s="2">
        <v>0.0</v>
      </c>
      <c r="F261" s="1">
        <v>44574.19050925926</v>
      </c>
      <c r="G261" s="1">
        <v>44574.28791666667</v>
      </c>
    </row>
    <row r="262">
      <c r="A262" s="1">
        <v>44574.34590277778</v>
      </c>
      <c r="B262" s="2">
        <v>3.354101563</v>
      </c>
      <c r="C262" s="2">
        <v>72.05544685</v>
      </c>
      <c r="D262" s="2">
        <v>1023.700673</v>
      </c>
      <c r="E262" s="2">
        <v>0.0</v>
      </c>
      <c r="F262" s="1">
        <v>44574.19050925926</v>
      </c>
      <c r="G262" s="1">
        <v>44574.28791666667</v>
      </c>
    </row>
    <row r="263">
      <c r="A263" s="1">
        <v>44574.34821759259</v>
      </c>
      <c r="B263" s="2">
        <v>3.369140625</v>
      </c>
      <c r="C263" s="2">
        <v>71.72159786</v>
      </c>
      <c r="D263" s="2">
        <v>1023.739801</v>
      </c>
      <c r="E263" s="2">
        <v>0.0</v>
      </c>
      <c r="F263" s="1">
        <v>44574.19050925926</v>
      </c>
      <c r="G263" s="1">
        <v>44574.28791666667</v>
      </c>
    </row>
    <row r="264">
      <c r="A264" s="1">
        <v>44574.35054398148</v>
      </c>
      <c r="B264" s="2">
        <v>3.55078125</v>
      </c>
      <c r="C264" s="2">
        <v>71.71298712</v>
      </c>
      <c r="D264" s="2">
        <v>1023.736388</v>
      </c>
      <c r="E264" s="2">
        <v>0.0</v>
      </c>
      <c r="F264" s="1">
        <v>44574.19050925926</v>
      </c>
      <c r="G264" s="1">
        <v>44574.28791666667</v>
      </c>
    </row>
    <row r="265">
      <c r="A265" s="1">
        <v>44574.352858796294</v>
      </c>
      <c r="B265" s="2">
        <v>3.611328125</v>
      </c>
      <c r="C265" s="2">
        <v>73.40202041</v>
      </c>
      <c r="D265" s="2">
        <v>1023.79855</v>
      </c>
      <c r="E265" s="2">
        <v>0.0</v>
      </c>
      <c r="F265" s="1">
        <v>44574.19050925926</v>
      </c>
      <c r="G265" s="1">
        <v>44574.28791666667</v>
      </c>
    </row>
    <row r="266">
      <c r="A266" s="1">
        <v>44574.35518518519</v>
      </c>
      <c r="B266" s="2">
        <v>3.676953125</v>
      </c>
      <c r="C266" s="2">
        <v>71.71867794</v>
      </c>
      <c r="D266" s="2">
        <v>1023.823854</v>
      </c>
      <c r="E266" s="2">
        <v>0.0</v>
      </c>
      <c r="F266" s="1">
        <v>44574.19050925926</v>
      </c>
      <c r="G266" s="1">
        <v>44574.28791666667</v>
      </c>
    </row>
    <row r="267">
      <c r="A267" s="1">
        <v>44574.3575</v>
      </c>
      <c r="B267" s="2">
        <v>3.72734375</v>
      </c>
      <c r="C267" s="2">
        <v>71.49367509</v>
      </c>
      <c r="D267" s="2">
        <v>1023.929491</v>
      </c>
      <c r="E267" s="2">
        <v>0.0</v>
      </c>
      <c r="F267" s="1">
        <v>44574.19050925926</v>
      </c>
      <c r="G267" s="1">
        <v>44574.28791666667</v>
      </c>
    </row>
    <row r="268">
      <c r="A268" s="1">
        <v>44574.359814814816</v>
      </c>
      <c r="B268" s="2">
        <v>3.79296875</v>
      </c>
      <c r="C268" s="2">
        <v>70.72916191</v>
      </c>
      <c r="D268" s="2">
        <v>1023.980144</v>
      </c>
      <c r="E268" s="2">
        <v>0.0</v>
      </c>
      <c r="F268" s="1">
        <v>44574.19050925926</v>
      </c>
      <c r="G268" s="1">
        <v>44574.28791666667</v>
      </c>
    </row>
    <row r="269">
      <c r="A269" s="1">
        <v>44574.3621412037</v>
      </c>
      <c r="B269" s="2">
        <v>3.833203125</v>
      </c>
      <c r="C269" s="2">
        <v>74.52748931</v>
      </c>
      <c r="D269" s="2">
        <v>1024.104623</v>
      </c>
      <c r="E269" s="2">
        <v>0.0</v>
      </c>
      <c r="F269" s="1">
        <v>44574.19050925926</v>
      </c>
      <c r="G269" s="1">
        <v>44574.28791666667</v>
      </c>
    </row>
    <row r="270">
      <c r="A270" s="1">
        <v>44574.36445601852</v>
      </c>
      <c r="B270" s="2">
        <v>3.32890625</v>
      </c>
      <c r="C270" s="2">
        <v>74.35218039</v>
      </c>
      <c r="D270" s="2">
        <v>1024.162801</v>
      </c>
      <c r="E270" s="2">
        <v>0.0</v>
      </c>
      <c r="F270" s="1">
        <v>44574.19050925926</v>
      </c>
      <c r="G270" s="1">
        <v>44574.28791666667</v>
      </c>
    </row>
    <row r="271">
      <c r="A271" s="1">
        <v>44574.36678240741</v>
      </c>
      <c r="B271" s="2">
        <v>3.167382813</v>
      </c>
      <c r="C271" s="2">
        <v>75.5343346</v>
      </c>
      <c r="D271" s="2">
        <v>1024.05831</v>
      </c>
      <c r="E271" s="2">
        <v>0.0</v>
      </c>
      <c r="F271" s="1">
        <v>44574.19050925926</v>
      </c>
      <c r="G271" s="1">
        <v>44574.28791666667</v>
      </c>
    </row>
    <row r="272">
      <c r="A272" s="1">
        <v>44574.369097222225</v>
      </c>
      <c r="B272" s="2">
        <v>3.036328125</v>
      </c>
      <c r="C272" s="2">
        <v>75.8558382</v>
      </c>
      <c r="D272" s="2">
        <v>1024.168352</v>
      </c>
      <c r="E272" s="2">
        <v>0.0</v>
      </c>
      <c r="F272" s="1">
        <v>44574.19050925926</v>
      </c>
      <c r="G272" s="1">
        <v>44574.28791666667</v>
      </c>
    </row>
    <row r="273">
      <c r="A273" s="1">
        <v>44574.371412037035</v>
      </c>
      <c r="B273" s="2">
        <v>3.212890625</v>
      </c>
      <c r="C273" s="2">
        <v>75.08265758</v>
      </c>
      <c r="D273" s="2">
        <v>1024.145931</v>
      </c>
      <c r="E273" s="2">
        <v>0.0</v>
      </c>
      <c r="F273" s="1">
        <v>44574.19050925926</v>
      </c>
      <c r="G273" s="1">
        <v>44574.28791666667</v>
      </c>
    </row>
    <row r="274">
      <c r="A274" s="1">
        <v>44574.37373842593</v>
      </c>
      <c r="B274" s="2">
        <v>3.338867188</v>
      </c>
      <c r="C274" s="2">
        <v>76.03361151</v>
      </c>
      <c r="D274" s="2">
        <v>1024.239673</v>
      </c>
      <c r="E274" s="2">
        <v>0.0</v>
      </c>
      <c r="F274" s="1">
        <v>44574.19050925926</v>
      </c>
      <c r="G274" s="1">
        <v>44574.28791666667</v>
      </c>
    </row>
    <row r="275">
      <c r="A275" s="1">
        <v>44574.37605324074</v>
      </c>
      <c r="B275" s="2">
        <v>3.596289063</v>
      </c>
      <c r="C275" s="2">
        <v>71.9288199</v>
      </c>
      <c r="D275" s="2">
        <v>1024.183965</v>
      </c>
      <c r="E275" s="2">
        <v>0.0</v>
      </c>
      <c r="F275" s="1">
        <v>44574.19050925926</v>
      </c>
      <c r="G275" s="1">
        <v>44574.28791666667</v>
      </c>
    </row>
    <row r="276">
      <c r="A276" s="1">
        <v>44574.37837962963</v>
      </c>
      <c r="B276" s="2">
        <v>3.757617188</v>
      </c>
      <c r="C276" s="2">
        <v>72.42121944</v>
      </c>
      <c r="D276" s="2">
        <v>1024.246118</v>
      </c>
      <c r="E276" s="2">
        <v>0.0</v>
      </c>
      <c r="F276" s="1">
        <v>44574.19050925926</v>
      </c>
      <c r="G276" s="1">
        <v>44574.28791666667</v>
      </c>
    </row>
    <row r="277">
      <c r="A277" s="1">
        <v>44574.380694444444</v>
      </c>
      <c r="B277" s="2">
        <v>4.12578125</v>
      </c>
      <c r="C277" s="2">
        <v>70.51518502</v>
      </c>
      <c r="D277" s="2">
        <v>1024.24603</v>
      </c>
      <c r="E277" s="2">
        <v>0.0</v>
      </c>
      <c r="F277" s="1">
        <v>44574.19050925926</v>
      </c>
      <c r="G277" s="1">
        <v>44574.28791666667</v>
      </c>
    </row>
    <row r="278">
      <c r="A278" s="1">
        <v>44574.38300925926</v>
      </c>
      <c r="B278" s="2">
        <v>4.559570313</v>
      </c>
      <c r="C278" s="2">
        <v>73.05586772</v>
      </c>
      <c r="D278" s="2">
        <v>1024.269551</v>
      </c>
      <c r="E278" s="2">
        <v>0.0</v>
      </c>
      <c r="F278" s="1">
        <v>44574.19050925926</v>
      </c>
      <c r="G278" s="1">
        <v>44574.28791666667</v>
      </c>
    </row>
    <row r="279">
      <c r="A279" s="1">
        <v>44574.38533564815</v>
      </c>
      <c r="B279" s="2">
        <v>4.837109375</v>
      </c>
      <c r="C279" s="2">
        <v>70.2451651</v>
      </c>
      <c r="D279" s="2">
        <v>1024.317448</v>
      </c>
      <c r="E279" s="2">
        <v>0.0</v>
      </c>
      <c r="F279" s="1">
        <v>44574.19050925926</v>
      </c>
      <c r="G279" s="1">
        <v>44574.28791666667</v>
      </c>
    </row>
    <row r="280">
      <c r="A280" s="1">
        <v>44574.387650462966</v>
      </c>
      <c r="B280" s="2">
        <v>4.751367188</v>
      </c>
      <c r="C280" s="2">
        <v>70.81979186</v>
      </c>
      <c r="D280" s="2">
        <v>1024.333693</v>
      </c>
      <c r="E280" s="2">
        <v>0.0</v>
      </c>
      <c r="F280" s="1">
        <v>44574.19050925926</v>
      </c>
      <c r="G280" s="1">
        <v>44574.28791666667</v>
      </c>
    </row>
    <row r="281">
      <c r="A281" s="1">
        <v>44574.38997685185</v>
      </c>
      <c r="B281" s="2">
        <v>4.8875</v>
      </c>
      <c r="C281" s="2">
        <v>69.90141756</v>
      </c>
      <c r="D281" s="2">
        <v>1024.336884</v>
      </c>
      <c r="E281" s="2">
        <v>0.0</v>
      </c>
      <c r="F281" s="1">
        <v>44574.19050925926</v>
      </c>
      <c r="G281" s="1">
        <v>44574.28791666667</v>
      </c>
    </row>
    <row r="282">
      <c r="A282" s="1">
        <v>44574.39229166666</v>
      </c>
      <c r="B282" s="2">
        <v>5.190039063</v>
      </c>
      <c r="C282" s="2">
        <v>69.8572017</v>
      </c>
      <c r="D282" s="2">
        <v>1024.376194</v>
      </c>
      <c r="E282" s="2">
        <v>0.0</v>
      </c>
      <c r="F282" s="1">
        <v>44574.19050925926</v>
      </c>
      <c r="G282" s="1">
        <v>44574.28791666667</v>
      </c>
    </row>
    <row r="283">
      <c r="A283" s="1">
        <v>44574.39461805556</v>
      </c>
      <c r="B283" s="2">
        <v>5.34140625</v>
      </c>
      <c r="C283" s="2">
        <v>69.59442835</v>
      </c>
      <c r="D283" s="2">
        <v>1024.296997</v>
      </c>
      <c r="E283" s="2">
        <v>0.0</v>
      </c>
      <c r="F283" s="1">
        <v>44574.19050925926</v>
      </c>
      <c r="G283" s="1">
        <v>44574.28791666667</v>
      </c>
    </row>
    <row r="284">
      <c r="A284" s="1">
        <v>44574.39693287037</v>
      </c>
      <c r="B284" s="2">
        <v>5.553320313</v>
      </c>
      <c r="C284" s="2">
        <v>71.99574851</v>
      </c>
      <c r="D284" s="2">
        <v>1024.3522</v>
      </c>
      <c r="E284" s="2">
        <v>0.0</v>
      </c>
      <c r="F284" s="1">
        <v>44574.19050925926</v>
      </c>
      <c r="G284" s="1">
        <v>44574.28791666667</v>
      </c>
    </row>
    <row r="285">
      <c r="A285" s="1">
        <v>44574.399247685185</v>
      </c>
      <c r="B285" s="2">
        <v>5.744921875</v>
      </c>
      <c r="C285" s="2">
        <v>72.84544553</v>
      </c>
      <c r="D285" s="2">
        <v>1024.480361</v>
      </c>
      <c r="E285" s="2">
        <v>0.0</v>
      </c>
      <c r="F285" s="1">
        <v>44574.19050925926</v>
      </c>
      <c r="G285" s="1">
        <v>44574.28791666667</v>
      </c>
    </row>
    <row r="286">
      <c r="A286" s="1">
        <v>44574.40157407407</v>
      </c>
      <c r="B286" s="2">
        <v>5.891210938</v>
      </c>
      <c r="C286" s="2">
        <v>67.33991984</v>
      </c>
      <c r="D286" s="2">
        <v>1024.455149</v>
      </c>
      <c r="E286" s="2">
        <v>0.0</v>
      </c>
      <c r="F286" s="1">
        <v>44574.19050925926</v>
      </c>
      <c r="G286" s="1">
        <v>44574.28791666667</v>
      </c>
    </row>
    <row r="287">
      <c r="A287" s="1">
        <v>44574.40388888889</v>
      </c>
      <c r="B287" s="2">
        <v>6.072851563</v>
      </c>
      <c r="C287" s="2">
        <v>67.68348551</v>
      </c>
      <c r="D287" s="2">
        <v>1024.488849</v>
      </c>
      <c r="E287" s="2">
        <v>0.0</v>
      </c>
      <c r="F287" s="1">
        <v>44574.19050925926</v>
      </c>
      <c r="G287" s="1">
        <v>44574.28791666667</v>
      </c>
    </row>
    <row r="288">
      <c r="A288" s="1">
        <v>44574.40621527778</v>
      </c>
      <c r="B288" s="2">
        <v>6.108203125</v>
      </c>
      <c r="C288" s="2">
        <v>67.18662105</v>
      </c>
      <c r="D288" s="2">
        <v>1024.499134</v>
      </c>
      <c r="E288" s="2">
        <v>0.0</v>
      </c>
      <c r="F288" s="1">
        <v>44574.19050925926</v>
      </c>
      <c r="G288" s="1">
        <v>44574.28791666667</v>
      </c>
    </row>
    <row r="289">
      <c r="A289" s="1">
        <v>44574.408530092594</v>
      </c>
      <c r="B289" s="2">
        <v>6.123242188</v>
      </c>
      <c r="C289" s="2">
        <v>65.24409072</v>
      </c>
      <c r="D289" s="2">
        <v>1024.545242</v>
      </c>
      <c r="E289" s="2">
        <v>0.0</v>
      </c>
      <c r="F289" s="1">
        <v>44574.19050925926</v>
      </c>
      <c r="G289" s="1">
        <v>44574.28791666667</v>
      </c>
    </row>
    <row r="290">
      <c r="A290" s="1">
        <v>44574.410844907405</v>
      </c>
      <c r="B290" s="2">
        <v>6.234179688</v>
      </c>
      <c r="C290" s="2">
        <v>68.90797894</v>
      </c>
      <c r="D290" s="2">
        <v>1024.612457</v>
      </c>
      <c r="E290" s="2">
        <v>0.0</v>
      </c>
      <c r="F290" s="1">
        <v>44574.19050925926</v>
      </c>
      <c r="G290" s="1">
        <v>44574.28791666667</v>
      </c>
    </row>
    <row r="291">
      <c r="A291" s="1">
        <v>44574.4131712963</v>
      </c>
      <c r="B291" s="2">
        <v>6.355273438</v>
      </c>
      <c r="C291" s="2">
        <v>65.28154604</v>
      </c>
      <c r="D291" s="2">
        <v>1024.674445</v>
      </c>
      <c r="E291" s="2">
        <v>0.0</v>
      </c>
      <c r="F291" s="1">
        <v>44574.19050925926</v>
      </c>
      <c r="G291" s="1">
        <v>44574.28791666667</v>
      </c>
    </row>
    <row r="292">
      <c r="A292" s="1">
        <v>44574.41548611111</v>
      </c>
      <c r="B292" s="2">
        <v>6.637695313</v>
      </c>
      <c r="C292" s="2">
        <v>66.89040804</v>
      </c>
      <c r="D292" s="2">
        <v>1024.71497</v>
      </c>
      <c r="E292" s="2">
        <v>0.0</v>
      </c>
      <c r="F292" s="1">
        <v>44574.19050925926</v>
      </c>
      <c r="G292" s="1">
        <v>44574.28791666667</v>
      </c>
    </row>
    <row r="293">
      <c r="A293" s="1">
        <v>44574.4178125</v>
      </c>
      <c r="B293" s="2">
        <v>6.713476563</v>
      </c>
      <c r="C293" s="2">
        <v>67.6038484</v>
      </c>
      <c r="D293" s="2">
        <v>1024.755368</v>
      </c>
      <c r="E293" s="2">
        <v>0.0</v>
      </c>
      <c r="F293" s="1">
        <v>44574.19050925926</v>
      </c>
      <c r="G293" s="1">
        <v>44574.28791666667</v>
      </c>
    </row>
    <row r="294">
      <c r="A294" s="1">
        <v>44574.420127314814</v>
      </c>
      <c r="B294" s="2">
        <v>6.819335938</v>
      </c>
      <c r="C294" s="2">
        <v>67.04378802</v>
      </c>
      <c r="D294" s="2">
        <v>1024.793926</v>
      </c>
      <c r="E294" s="2">
        <v>0.0</v>
      </c>
      <c r="F294" s="1">
        <v>44574.19050925926</v>
      </c>
      <c r="G294" s="1">
        <v>44574.28791666667</v>
      </c>
    </row>
    <row r="295">
      <c r="A295" s="1">
        <v>44574.42244212963</v>
      </c>
      <c r="B295" s="2">
        <v>6.905078125</v>
      </c>
      <c r="C295" s="2">
        <v>67.15505346</v>
      </c>
      <c r="D295" s="2">
        <v>1024.85584</v>
      </c>
      <c r="E295" s="2">
        <v>0.0</v>
      </c>
      <c r="F295" s="1">
        <v>44574.19050925926</v>
      </c>
      <c r="G295" s="1">
        <v>44574.28791666667</v>
      </c>
    </row>
    <row r="296">
      <c r="A296" s="1">
        <v>44574.42476851852</v>
      </c>
      <c r="B296" s="2">
        <v>7.071679688</v>
      </c>
      <c r="C296" s="2">
        <v>66.52536376</v>
      </c>
      <c r="D296" s="2">
        <v>1024.873268</v>
      </c>
      <c r="E296" s="2">
        <v>0.0</v>
      </c>
      <c r="F296" s="1">
        <v>44574.19050925926</v>
      </c>
      <c r="G296" s="1">
        <v>44574.28791666667</v>
      </c>
    </row>
    <row r="297">
      <c r="A297" s="1">
        <v>44574.427083333336</v>
      </c>
      <c r="B297" s="2">
        <v>7.217773438</v>
      </c>
      <c r="C297" s="2">
        <v>64.41268166</v>
      </c>
      <c r="D297" s="2">
        <v>1024.955057</v>
      </c>
      <c r="E297" s="2">
        <v>0.0</v>
      </c>
      <c r="F297" s="1">
        <v>44574.19050925926</v>
      </c>
      <c r="G297" s="1">
        <v>44574.28791666667</v>
      </c>
    </row>
    <row r="298">
      <c r="A298" s="1">
        <v>44574.42940972222</v>
      </c>
      <c r="B298" s="2">
        <v>7.394335938</v>
      </c>
      <c r="C298" s="2">
        <v>63.99351344</v>
      </c>
      <c r="D298" s="2">
        <v>1024.930487</v>
      </c>
      <c r="E298" s="2">
        <v>0.0</v>
      </c>
      <c r="F298" s="1">
        <v>44574.19050925926</v>
      </c>
      <c r="G298" s="1">
        <v>44574.28791666667</v>
      </c>
    </row>
    <row r="299">
      <c r="A299" s="1">
        <v>44574.43172453704</v>
      </c>
      <c r="B299" s="2">
        <v>7.61640625</v>
      </c>
      <c r="C299" s="2">
        <v>61.96577371</v>
      </c>
      <c r="D299" s="2">
        <v>1025.002422</v>
      </c>
      <c r="E299" s="2">
        <v>0.0</v>
      </c>
      <c r="F299" s="1">
        <v>44574.19050925926</v>
      </c>
      <c r="G299" s="1">
        <v>44574.28791666667</v>
      </c>
    </row>
    <row r="300">
      <c r="A300" s="1">
        <v>44574.43403935185</v>
      </c>
      <c r="B300" s="2">
        <v>7.7171875</v>
      </c>
      <c r="C300" s="2">
        <v>61.37804097</v>
      </c>
      <c r="D300" s="2">
        <v>1025.007912</v>
      </c>
      <c r="E300" s="2">
        <v>0.0</v>
      </c>
      <c r="F300" s="1">
        <v>44574.19050925926</v>
      </c>
      <c r="G300" s="1">
        <v>44574.28791666667</v>
      </c>
    </row>
    <row r="301">
      <c r="A301" s="1">
        <v>44574.43636574074</v>
      </c>
      <c r="B301" s="2">
        <v>8.034960938</v>
      </c>
      <c r="C301" s="2">
        <v>63.5639338</v>
      </c>
      <c r="D301" s="2">
        <v>1024.967144</v>
      </c>
      <c r="E301" s="2">
        <v>0.0</v>
      </c>
      <c r="F301" s="1">
        <v>44574.19050925926</v>
      </c>
      <c r="G301" s="1">
        <v>44574.28791666667</v>
      </c>
    </row>
    <row r="302">
      <c r="A302" s="1">
        <v>44574.438680555555</v>
      </c>
      <c r="B302" s="2">
        <v>8.36796875</v>
      </c>
      <c r="C302" s="2">
        <v>63.91099987</v>
      </c>
      <c r="D302" s="2">
        <v>1025.063058</v>
      </c>
      <c r="E302" s="2">
        <v>0.0</v>
      </c>
      <c r="F302" s="1">
        <v>44574.19050925926</v>
      </c>
      <c r="G302" s="1">
        <v>44574.28791666667</v>
      </c>
    </row>
    <row r="303">
      <c r="A303" s="1">
        <v>44574.44100694444</v>
      </c>
      <c r="B303" s="2">
        <v>8.756445313</v>
      </c>
      <c r="C303" s="2">
        <v>61.33248777</v>
      </c>
      <c r="D303" s="2">
        <v>1025.098962</v>
      </c>
      <c r="E303" s="2">
        <v>0.0</v>
      </c>
      <c r="F303" s="1">
        <v>44574.19050925926</v>
      </c>
      <c r="G303" s="1">
        <v>44574.28791666667</v>
      </c>
    </row>
    <row r="304">
      <c r="A304" s="1">
        <v>44574.44332175926</v>
      </c>
      <c r="B304" s="2">
        <v>9.316210938</v>
      </c>
      <c r="C304" s="2">
        <v>57.85141678</v>
      </c>
      <c r="D304" s="2">
        <v>1025.099776</v>
      </c>
      <c r="E304" s="2">
        <v>0.0</v>
      </c>
      <c r="F304" s="1">
        <v>44574.19050925926</v>
      </c>
      <c r="G304" s="1">
        <v>44574.28791666667</v>
      </c>
    </row>
    <row r="305">
      <c r="A305" s="1">
        <v>44574.44564814815</v>
      </c>
      <c r="B305" s="2">
        <v>9.422265625</v>
      </c>
      <c r="C305" s="2">
        <v>56.27305272</v>
      </c>
      <c r="D305" s="2">
        <v>1025.105471</v>
      </c>
      <c r="E305" s="2">
        <v>0.0</v>
      </c>
      <c r="F305" s="1">
        <v>44574.19050925926</v>
      </c>
      <c r="G305" s="1">
        <v>44574.28791666667</v>
      </c>
    </row>
    <row r="306">
      <c r="A306" s="1">
        <v>44574.447962962964</v>
      </c>
      <c r="B306" s="2">
        <v>9.533203125</v>
      </c>
      <c r="C306" s="2">
        <v>54.67003528</v>
      </c>
      <c r="D306" s="2">
        <v>1025.138988</v>
      </c>
      <c r="E306" s="2">
        <v>0.0</v>
      </c>
      <c r="F306" s="1">
        <v>44574.19050925926</v>
      </c>
      <c r="G306" s="1">
        <v>44574.28791666667</v>
      </c>
    </row>
    <row r="307">
      <c r="A307" s="1">
        <v>44574.450277777774</v>
      </c>
      <c r="B307" s="2">
        <v>9.573632813</v>
      </c>
      <c r="C307" s="2">
        <v>53.95017751</v>
      </c>
      <c r="D307" s="2">
        <v>1025.147945</v>
      </c>
      <c r="E307" s="2">
        <v>0.0</v>
      </c>
      <c r="F307" s="1">
        <v>44574.19050925926</v>
      </c>
      <c r="G307" s="1">
        <v>44574.28791666667</v>
      </c>
    </row>
    <row r="308">
      <c r="A308" s="1">
        <v>44574.45260416667</v>
      </c>
      <c r="B308" s="2">
        <v>9.785351563</v>
      </c>
      <c r="C308" s="2">
        <v>54.56017632</v>
      </c>
      <c r="D308" s="2">
        <v>1025.037258</v>
      </c>
      <c r="E308" s="2">
        <v>0.0</v>
      </c>
      <c r="F308" s="1">
        <v>44574.19050925926</v>
      </c>
      <c r="G308" s="1">
        <v>44574.28791666667</v>
      </c>
    </row>
    <row r="309">
      <c r="A309" s="1">
        <v>44574.45491898148</v>
      </c>
      <c r="B309" s="2">
        <v>10.00742188</v>
      </c>
      <c r="C309" s="2">
        <v>54.63651965</v>
      </c>
      <c r="D309" s="2">
        <v>1024.984163</v>
      </c>
      <c r="E309" s="2">
        <v>0.0</v>
      </c>
      <c r="F309" s="1">
        <v>44574.19050925926</v>
      </c>
      <c r="G309" s="1">
        <v>44574.28791666667</v>
      </c>
    </row>
    <row r="310">
      <c r="A310" s="1">
        <v>44574.457233796296</v>
      </c>
      <c r="B310" s="2">
        <v>10.01738281</v>
      </c>
      <c r="C310" s="2">
        <v>55.04118865</v>
      </c>
      <c r="D310" s="2">
        <v>1025.000496</v>
      </c>
      <c r="E310" s="2">
        <v>0.0</v>
      </c>
      <c r="F310" s="1">
        <v>44574.19050925926</v>
      </c>
      <c r="G310" s="1">
        <v>44574.28791666667</v>
      </c>
    </row>
    <row r="311">
      <c r="A311" s="1">
        <v>44574.45956018518</v>
      </c>
      <c r="B311" s="2">
        <v>10.16875</v>
      </c>
      <c r="C311" s="2">
        <v>56.468415</v>
      </c>
      <c r="D311" s="2">
        <v>1025.021284</v>
      </c>
      <c r="E311" s="2">
        <v>0.0</v>
      </c>
      <c r="F311" s="1">
        <v>44574.19050925926</v>
      </c>
      <c r="G311" s="1">
        <v>44574.28791666667</v>
      </c>
    </row>
    <row r="312">
      <c r="A312" s="1">
        <v>44574.461875</v>
      </c>
      <c r="B312" s="2">
        <v>10.09824219</v>
      </c>
      <c r="C312" s="2">
        <v>54.24185954</v>
      </c>
      <c r="D312" s="2">
        <v>1025.008037</v>
      </c>
      <c r="E312" s="2">
        <v>0.0</v>
      </c>
      <c r="F312" s="1">
        <v>44574.19050925926</v>
      </c>
      <c r="G312" s="1">
        <v>44574.28791666667</v>
      </c>
    </row>
    <row r="313">
      <c r="A313" s="1">
        <v>44574.46420138889</v>
      </c>
      <c r="B313" s="2">
        <v>10.22421875</v>
      </c>
      <c r="C313" s="2">
        <v>54.92378877</v>
      </c>
      <c r="D313" s="2">
        <v>1025.069448</v>
      </c>
      <c r="E313" s="2">
        <v>0.0</v>
      </c>
      <c r="F313" s="1">
        <v>44574.19050925926</v>
      </c>
      <c r="G313" s="1">
        <v>44574.28791666667</v>
      </c>
    </row>
    <row r="314">
      <c r="A314" s="1">
        <v>44574.466516203705</v>
      </c>
      <c r="B314" s="2">
        <v>10.50175781</v>
      </c>
      <c r="C314" s="2">
        <v>52.91222242</v>
      </c>
      <c r="D314" s="2">
        <v>1024.998832</v>
      </c>
      <c r="E314" s="2">
        <v>0.0</v>
      </c>
      <c r="F314" s="1">
        <v>44574.19050925926</v>
      </c>
      <c r="G314" s="1">
        <v>44574.28791666667</v>
      </c>
    </row>
    <row r="315">
      <c r="A315" s="1">
        <v>44574.46884259259</v>
      </c>
      <c r="B315" s="2">
        <v>10.53710938</v>
      </c>
      <c r="C315" s="2">
        <v>53.32349214</v>
      </c>
      <c r="D315" s="2">
        <v>1025.011307</v>
      </c>
      <c r="E315" s="2">
        <v>0.0</v>
      </c>
      <c r="F315" s="1">
        <v>44574.19050925926</v>
      </c>
      <c r="G315" s="1">
        <v>44574.28791666667</v>
      </c>
    </row>
    <row r="316">
      <c r="A316" s="1">
        <v>44574.47115740741</v>
      </c>
      <c r="B316" s="2">
        <v>10.77910156</v>
      </c>
      <c r="C316" s="2">
        <v>52.87576323</v>
      </c>
      <c r="D316" s="2">
        <v>1024.988464</v>
      </c>
      <c r="E316" s="2">
        <v>0.0</v>
      </c>
      <c r="F316" s="1">
        <v>44574.19050925926</v>
      </c>
      <c r="G316" s="1">
        <v>44574.28791666667</v>
      </c>
    </row>
    <row r="317">
      <c r="A317" s="1">
        <v>44574.47347222222</v>
      </c>
      <c r="B317" s="2">
        <v>10.95058594</v>
      </c>
      <c r="C317" s="2">
        <v>53.57150198</v>
      </c>
      <c r="D317" s="2">
        <v>1024.961915</v>
      </c>
      <c r="E317" s="2">
        <v>0.0</v>
      </c>
      <c r="F317" s="1">
        <v>44574.19050925926</v>
      </c>
      <c r="G317" s="1">
        <v>44574.28791666667</v>
      </c>
    </row>
    <row r="318">
      <c r="A318" s="1">
        <v>44574.475798611114</v>
      </c>
      <c r="B318" s="2">
        <v>10.69335938</v>
      </c>
      <c r="C318" s="2">
        <v>52.54230036</v>
      </c>
      <c r="D318" s="2">
        <v>1025.040018</v>
      </c>
      <c r="E318" s="2">
        <v>0.0</v>
      </c>
      <c r="F318" s="1">
        <v>44574.19050925926</v>
      </c>
      <c r="G318" s="1">
        <v>44574.28791666667</v>
      </c>
    </row>
    <row r="319">
      <c r="A319" s="1">
        <v>44574.478113425925</v>
      </c>
      <c r="B319" s="2">
        <v>10.71855469</v>
      </c>
      <c r="C319" s="2">
        <v>52.38920258</v>
      </c>
      <c r="D319" s="2">
        <v>1025.080063</v>
      </c>
      <c r="E319" s="2">
        <v>0.0</v>
      </c>
      <c r="F319" s="1">
        <v>44574.19050925926</v>
      </c>
      <c r="G319" s="1">
        <v>44574.28791666667</v>
      </c>
    </row>
    <row r="320">
      <c r="A320" s="1">
        <v>44574.48042824074</v>
      </c>
      <c r="B320" s="2">
        <v>10.75390625</v>
      </c>
      <c r="C320" s="2">
        <v>51.54729508</v>
      </c>
      <c r="D320" s="2">
        <v>1025.024792</v>
      </c>
      <c r="E320" s="2">
        <v>0.0</v>
      </c>
      <c r="F320" s="1">
        <v>44574.19050925926</v>
      </c>
      <c r="G320" s="1">
        <v>44574.28791666667</v>
      </c>
    </row>
    <row r="321">
      <c r="A321" s="1">
        <v>44574.48275462963</v>
      </c>
      <c r="B321" s="2">
        <v>10.79941406</v>
      </c>
      <c r="C321" s="2">
        <v>52.79677114</v>
      </c>
      <c r="D321" s="2">
        <v>1025.074134</v>
      </c>
      <c r="E321" s="2">
        <v>0.0</v>
      </c>
      <c r="F321" s="1">
        <v>44574.19050925926</v>
      </c>
      <c r="G321" s="1">
        <v>44574.28791666667</v>
      </c>
    </row>
    <row r="322">
      <c r="A322" s="1">
        <v>44574.48506944445</v>
      </c>
      <c r="B322" s="2">
        <v>10.94570313</v>
      </c>
      <c r="C322" s="2">
        <v>51.59777746</v>
      </c>
      <c r="D322" s="2">
        <v>1025.00536</v>
      </c>
      <c r="E322" s="2">
        <v>0.0</v>
      </c>
      <c r="F322" s="1">
        <v>44574.19050925926</v>
      </c>
      <c r="G322" s="1">
        <v>44574.28791666667</v>
      </c>
    </row>
    <row r="323">
      <c r="A323" s="1">
        <v>44574.487395833334</v>
      </c>
      <c r="B323" s="2">
        <v>11.096875</v>
      </c>
      <c r="C323" s="2">
        <v>50.60931484</v>
      </c>
      <c r="D323" s="2">
        <v>1025.006278</v>
      </c>
      <c r="E323" s="2">
        <v>0.0</v>
      </c>
      <c r="F323" s="1">
        <v>44574.19050925926</v>
      </c>
      <c r="G323" s="1">
        <v>44574.28791666667</v>
      </c>
    </row>
    <row r="324">
      <c r="A324" s="1">
        <v>44574.48971064815</v>
      </c>
      <c r="B324" s="2">
        <v>11.48535156</v>
      </c>
      <c r="C324" s="2">
        <v>49.84265844</v>
      </c>
      <c r="D324" s="2">
        <v>1024.945297</v>
      </c>
      <c r="E324" s="2">
        <v>0.0</v>
      </c>
      <c r="F324" s="1">
        <v>44574.19050925926</v>
      </c>
      <c r="G324" s="1">
        <v>44574.28791666667</v>
      </c>
    </row>
    <row r="325">
      <c r="A325" s="1">
        <v>44574.49202546296</v>
      </c>
      <c r="B325" s="2">
        <v>11.35917969</v>
      </c>
      <c r="C325" s="2">
        <v>52.23795162</v>
      </c>
      <c r="D325" s="2">
        <v>1024.911914</v>
      </c>
      <c r="E325" s="2">
        <v>0.0</v>
      </c>
      <c r="F325" s="1">
        <v>44574.19050925926</v>
      </c>
      <c r="G325" s="1">
        <v>44574.28791666667</v>
      </c>
    </row>
    <row r="326">
      <c r="A326" s="1">
        <v>44574.49435185185</v>
      </c>
      <c r="B326" s="2">
        <v>11.39453125</v>
      </c>
      <c r="C326" s="2">
        <v>49.58877131</v>
      </c>
      <c r="D326" s="2">
        <v>1024.915904</v>
      </c>
      <c r="E326" s="2">
        <v>0.0</v>
      </c>
      <c r="F326" s="1">
        <v>44574.19050925926</v>
      </c>
      <c r="G326" s="1">
        <v>44574.28791666667</v>
      </c>
    </row>
    <row r="327">
      <c r="A327" s="1">
        <v>44574.496666666666</v>
      </c>
      <c r="B327" s="2">
        <v>11.65683594</v>
      </c>
      <c r="C327" s="2">
        <v>51.34388461</v>
      </c>
      <c r="D327" s="2">
        <v>1024.852061</v>
      </c>
      <c r="E327" s="2">
        <v>0.0</v>
      </c>
      <c r="F327" s="1">
        <v>44574.19050925926</v>
      </c>
      <c r="G327" s="1">
        <v>44574.28791666667</v>
      </c>
    </row>
    <row r="328">
      <c r="A328" s="1">
        <v>44574.49899305555</v>
      </c>
      <c r="B328" s="2">
        <v>11.79804688</v>
      </c>
      <c r="C328" s="2">
        <v>48.8839947</v>
      </c>
      <c r="D328" s="2">
        <v>1024.823822</v>
      </c>
      <c r="E328" s="2">
        <v>0.0</v>
      </c>
      <c r="F328" s="1">
        <v>44574.19050925926</v>
      </c>
      <c r="G328" s="1">
        <v>44574.28791666667</v>
      </c>
    </row>
    <row r="329">
      <c r="A329" s="1">
        <v>44574.50130787037</v>
      </c>
      <c r="B329" s="2">
        <v>11.81328125</v>
      </c>
      <c r="C329" s="2">
        <v>50.73664663</v>
      </c>
      <c r="D329" s="2">
        <v>1024.823211</v>
      </c>
      <c r="E329" s="2">
        <v>0.0</v>
      </c>
      <c r="F329" s="1">
        <v>44574.19050925926</v>
      </c>
      <c r="G329" s="1">
        <v>44574.28791666667</v>
      </c>
    </row>
    <row r="330">
      <c r="A330" s="1">
        <v>44574.50363425926</v>
      </c>
      <c r="B330" s="2">
        <v>11.67207031</v>
      </c>
      <c r="C330" s="2">
        <v>48.7835988</v>
      </c>
      <c r="D330" s="2">
        <v>1024.79354</v>
      </c>
      <c r="E330" s="2">
        <v>0.0</v>
      </c>
      <c r="F330" s="1">
        <v>44574.19050925926</v>
      </c>
      <c r="G330" s="1">
        <v>44574.28791666667</v>
      </c>
    </row>
    <row r="331">
      <c r="A331" s="1">
        <v>44574.505949074075</v>
      </c>
      <c r="B331" s="2">
        <v>11.43496094</v>
      </c>
      <c r="C331" s="2">
        <v>52.47449805</v>
      </c>
      <c r="D331" s="2">
        <v>1024.653976</v>
      </c>
      <c r="E331" s="2">
        <v>0.0</v>
      </c>
      <c r="F331" s="1">
        <v>44574.19050925926</v>
      </c>
      <c r="G331" s="1">
        <v>44574.28791666667</v>
      </c>
    </row>
    <row r="332">
      <c r="A332" s="1">
        <v>44574.508263888885</v>
      </c>
      <c r="B332" s="2">
        <v>11.32402344</v>
      </c>
      <c r="C332" s="2">
        <v>50.90663703</v>
      </c>
      <c r="D332" s="2">
        <v>1024.670998</v>
      </c>
      <c r="E332" s="2">
        <v>0.0</v>
      </c>
      <c r="F332" s="1">
        <v>44574.19050925926</v>
      </c>
      <c r="G332" s="1">
        <v>44574.28791666667</v>
      </c>
    </row>
    <row r="333">
      <c r="A333" s="1">
        <v>44574.51059027778</v>
      </c>
      <c r="B333" s="2">
        <v>11.46015625</v>
      </c>
      <c r="C333" s="2">
        <v>53.44525535</v>
      </c>
      <c r="D333" s="2">
        <v>1024.629762</v>
      </c>
      <c r="E333" s="2">
        <v>0.0</v>
      </c>
      <c r="F333" s="1">
        <v>44574.19050925926</v>
      </c>
      <c r="G333" s="1">
        <v>44574.28791666667</v>
      </c>
    </row>
    <row r="334">
      <c r="A334" s="1">
        <v>44574.51290509259</v>
      </c>
      <c r="B334" s="2">
        <v>11.65175781</v>
      </c>
      <c r="C334" s="2">
        <v>53.99421353</v>
      </c>
      <c r="D334" s="2">
        <v>1024.532916</v>
      </c>
      <c r="E334" s="2">
        <v>0.0</v>
      </c>
      <c r="F334" s="1">
        <v>44574.19050925926</v>
      </c>
      <c r="G334" s="1">
        <v>44574.28791666667</v>
      </c>
    </row>
    <row r="335">
      <c r="A335" s="1">
        <v>44574.515231481484</v>
      </c>
      <c r="B335" s="2">
        <v>11.95449219</v>
      </c>
      <c r="C335" s="2">
        <v>55.5873872</v>
      </c>
      <c r="D335" s="2">
        <v>1024.468339</v>
      </c>
      <c r="E335" s="2">
        <v>0.0</v>
      </c>
      <c r="F335" s="1">
        <v>44574.19050925926</v>
      </c>
      <c r="G335" s="1">
        <v>44574.28791666667</v>
      </c>
    </row>
    <row r="336">
      <c r="A336" s="1">
        <v>44574.517546296294</v>
      </c>
      <c r="B336" s="2">
        <v>11.8234375</v>
      </c>
      <c r="C336" s="2">
        <v>52.28061641</v>
      </c>
      <c r="D336" s="2">
        <v>1024.441168</v>
      </c>
      <c r="E336" s="2">
        <v>0.0</v>
      </c>
      <c r="F336" s="1">
        <v>44574.19050925926</v>
      </c>
      <c r="G336" s="1">
        <v>44574.28791666667</v>
      </c>
    </row>
    <row r="337">
      <c r="A337" s="1">
        <v>44574.51986111111</v>
      </c>
      <c r="B337" s="2">
        <v>11.71738281</v>
      </c>
      <c r="C337" s="2">
        <v>49.85401189</v>
      </c>
      <c r="D337" s="2">
        <v>1024.36854</v>
      </c>
      <c r="E337" s="2">
        <v>0.0</v>
      </c>
      <c r="F337" s="1">
        <v>44574.19050925926</v>
      </c>
      <c r="G337" s="1">
        <v>44574.28791666667</v>
      </c>
    </row>
    <row r="338">
      <c r="A338" s="1">
        <v>44574.5221875</v>
      </c>
      <c r="B338" s="2">
        <v>12.12089844</v>
      </c>
      <c r="C338" s="2">
        <v>50.72811061</v>
      </c>
      <c r="D338" s="2">
        <v>1024.380223</v>
      </c>
      <c r="E338" s="2">
        <v>0.0</v>
      </c>
      <c r="F338" s="1">
        <v>44574.19050925926</v>
      </c>
      <c r="G338" s="1">
        <v>44574.28791666667</v>
      </c>
    </row>
    <row r="339">
      <c r="A339" s="1">
        <v>44574.524502314816</v>
      </c>
      <c r="B339" s="2">
        <v>12.10585938</v>
      </c>
      <c r="C339" s="2">
        <v>50.89919655</v>
      </c>
      <c r="D339" s="2">
        <v>1024.351243</v>
      </c>
      <c r="E339" s="2">
        <v>0.0</v>
      </c>
      <c r="F339" s="1">
        <v>44574.19050925926</v>
      </c>
      <c r="G339" s="1">
        <v>44574.28791666667</v>
      </c>
    </row>
    <row r="340">
      <c r="A340" s="1">
        <v>44574.5268287037</v>
      </c>
      <c r="B340" s="2">
        <v>12.40351563</v>
      </c>
      <c r="C340" s="2">
        <v>54.91789183</v>
      </c>
      <c r="D340" s="2">
        <v>1024.379152</v>
      </c>
      <c r="E340" s="2">
        <v>0.0</v>
      </c>
      <c r="F340" s="1">
        <v>44574.19050925926</v>
      </c>
      <c r="G340" s="1">
        <v>44574.28791666667</v>
      </c>
    </row>
    <row r="341">
      <c r="A341" s="1">
        <v>44574.52914351852</v>
      </c>
      <c r="B341" s="2">
        <v>12.2875</v>
      </c>
      <c r="C341" s="2">
        <v>50.681029</v>
      </c>
      <c r="D341" s="2">
        <v>1024.385488</v>
      </c>
      <c r="E341" s="2">
        <v>0.0</v>
      </c>
      <c r="F341" s="1">
        <v>44574.19050925926</v>
      </c>
      <c r="G341" s="1">
        <v>44574.28791666667</v>
      </c>
    </row>
    <row r="342">
      <c r="A342" s="1">
        <v>44574.53145833333</v>
      </c>
      <c r="B342" s="2">
        <v>11.94433594</v>
      </c>
      <c r="C342" s="2">
        <v>49.87679524</v>
      </c>
      <c r="D342" s="2">
        <v>1024.282992</v>
      </c>
      <c r="E342" s="2">
        <v>0.0</v>
      </c>
      <c r="F342" s="1">
        <v>44574.19050925926</v>
      </c>
      <c r="G342" s="1">
        <v>44574.28791666667</v>
      </c>
    </row>
    <row r="343">
      <c r="A343" s="1">
        <v>44574.533784722225</v>
      </c>
      <c r="B343" s="2">
        <v>11.803125</v>
      </c>
      <c r="C343" s="2">
        <v>52.4857097</v>
      </c>
      <c r="D343" s="2">
        <v>1024.289726</v>
      </c>
      <c r="E343" s="2">
        <v>0.0</v>
      </c>
      <c r="F343" s="1">
        <v>44574.19050925926</v>
      </c>
      <c r="G343" s="1">
        <v>44574.28791666667</v>
      </c>
    </row>
    <row r="344">
      <c r="A344" s="1">
        <v>44574.536099537036</v>
      </c>
      <c r="B344" s="2">
        <v>11.88886719</v>
      </c>
      <c r="C344" s="2">
        <v>51.89935</v>
      </c>
      <c r="D344" s="2">
        <v>1024.253647</v>
      </c>
      <c r="E344" s="2">
        <v>0.0</v>
      </c>
      <c r="F344" s="1">
        <v>44574.19050925926</v>
      </c>
      <c r="G344" s="1">
        <v>44574.28791666667</v>
      </c>
    </row>
    <row r="345">
      <c r="A345" s="1">
        <v>44574.53842592592</v>
      </c>
      <c r="B345" s="2">
        <v>12.00996094</v>
      </c>
      <c r="C345" s="2">
        <v>51.34854178</v>
      </c>
      <c r="D345" s="2">
        <v>1024.352176</v>
      </c>
      <c r="E345" s="2">
        <v>0.0</v>
      </c>
      <c r="F345" s="1">
        <v>44574.19050925926</v>
      </c>
      <c r="G345" s="1">
        <v>44574.28791666667</v>
      </c>
    </row>
    <row r="346">
      <c r="A346" s="1">
        <v>44574.54074074074</v>
      </c>
      <c r="B346" s="2">
        <v>11.89902344</v>
      </c>
      <c r="C346" s="2">
        <v>50.91129879</v>
      </c>
      <c r="D346" s="2">
        <v>1024.317524</v>
      </c>
      <c r="E346" s="2">
        <v>0.0</v>
      </c>
      <c r="F346" s="1">
        <v>44574.19050925926</v>
      </c>
      <c r="G346" s="1">
        <v>44574.28791666667</v>
      </c>
    </row>
    <row r="347">
      <c r="A347" s="1">
        <v>44574.54305555556</v>
      </c>
      <c r="B347" s="2">
        <v>11.934375</v>
      </c>
      <c r="C347" s="2">
        <v>50.7575867</v>
      </c>
      <c r="D347" s="2">
        <v>1024.2662</v>
      </c>
      <c r="E347" s="2">
        <v>0.0</v>
      </c>
      <c r="F347" s="1">
        <v>44574.19050925926</v>
      </c>
      <c r="G347" s="1">
        <v>44574.28791666667</v>
      </c>
    </row>
    <row r="348">
      <c r="A348" s="1">
        <v>44574.545381944445</v>
      </c>
      <c r="B348" s="2">
        <v>11.72753906</v>
      </c>
      <c r="C348" s="2">
        <v>53.77946402</v>
      </c>
      <c r="D348" s="2">
        <v>1024.229719</v>
      </c>
      <c r="E348" s="2">
        <v>0.0</v>
      </c>
      <c r="F348" s="1">
        <v>44574.19050925926</v>
      </c>
      <c r="G348" s="1">
        <v>44574.28791666667</v>
      </c>
    </row>
    <row r="349">
      <c r="A349" s="1">
        <v>44574.54769675926</v>
      </c>
      <c r="B349" s="2">
        <v>11.88886719</v>
      </c>
      <c r="C349" s="2">
        <v>51.76788034</v>
      </c>
      <c r="D349" s="2">
        <v>1024.183216</v>
      </c>
      <c r="E349" s="2">
        <v>0.0</v>
      </c>
      <c r="F349" s="1">
        <v>44574.19050925926</v>
      </c>
      <c r="G349" s="1">
        <v>44574.28791666667</v>
      </c>
    </row>
    <row r="350">
      <c r="A350" s="1">
        <v>44574.55002314815</v>
      </c>
      <c r="B350" s="2">
        <v>11.94433594</v>
      </c>
      <c r="C350" s="2">
        <v>48.07456512</v>
      </c>
      <c r="D350" s="2">
        <v>1024.143428</v>
      </c>
      <c r="E350" s="2">
        <v>0.0</v>
      </c>
      <c r="F350" s="1">
        <v>44574.19050925926</v>
      </c>
      <c r="G350" s="1">
        <v>44574.28791666667</v>
      </c>
    </row>
    <row r="351">
      <c r="A351" s="1">
        <v>44574.55233796296</v>
      </c>
      <c r="B351" s="2">
        <v>12.69609375</v>
      </c>
      <c r="C351" s="2">
        <v>49.71776337</v>
      </c>
      <c r="D351" s="2">
        <v>1024.112431</v>
      </c>
      <c r="E351" s="2">
        <v>0.0</v>
      </c>
      <c r="F351" s="1">
        <v>44574.19050925926</v>
      </c>
      <c r="G351" s="1">
        <v>44574.28791666667</v>
      </c>
    </row>
    <row r="352">
      <c r="A352" s="1">
        <v>44574.554664351854</v>
      </c>
      <c r="B352" s="2">
        <v>12.46914063</v>
      </c>
      <c r="C352" s="2">
        <v>48.77253696</v>
      </c>
      <c r="D352" s="2">
        <v>1024.11324</v>
      </c>
      <c r="E352" s="2">
        <v>0.0</v>
      </c>
      <c r="F352" s="1">
        <v>44574.19050925926</v>
      </c>
      <c r="G352" s="1">
        <v>44574.28791666667</v>
      </c>
    </row>
    <row r="353">
      <c r="A353" s="1">
        <v>44574.556979166664</v>
      </c>
      <c r="B353" s="2">
        <v>12.56992188</v>
      </c>
      <c r="C353" s="2">
        <v>47.94971264</v>
      </c>
      <c r="D353" s="2">
        <v>1024.05669</v>
      </c>
      <c r="E353" s="2">
        <v>0.0</v>
      </c>
      <c r="F353" s="1">
        <v>44574.19050925926</v>
      </c>
      <c r="G353" s="1">
        <v>44574.28791666667</v>
      </c>
    </row>
    <row r="354">
      <c r="A354" s="1">
        <v>44574.55929398148</v>
      </c>
      <c r="B354" s="2">
        <v>13.28632813</v>
      </c>
      <c r="C354" s="2">
        <v>46.80414605</v>
      </c>
      <c r="D354" s="2">
        <v>1023.958829</v>
      </c>
      <c r="E354" s="2">
        <v>0.0</v>
      </c>
      <c r="F354" s="1">
        <v>44574.19050925926</v>
      </c>
      <c r="G354" s="1">
        <v>44574.28791666667</v>
      </c>
    </row>
    <row r="355">
      <c r="A355" s="1">
        <v>44574.56162037037</v>
      </c>
      <c r="B355" s="2">
        <v>12.67089844</v>
      </c>
      <c r="C355" s="2">
        <v>50.82847637</v>
      </c>
      <c r="D355" s="2">
        <v>1023.913442</v>
      </c>
      <c r="E355" s="2">
        <v>0.0</v>
      </c>
      <c r="F355" s="1">
        <v>44574.19050925926</v>
      </c>
      <c r="G355" s="1">
        <v>44574.28791666667</v>
      </c>
    </row>
    <row r="356">
      <c r="A356" s="1">
        <v>44574.563935185186</v>
      </c>
      <c r="B356" s="2">
        <v>12.33789063</v>
      </c>
      <c r="C356" s="2">
        <v>49.11360501</v>
      </c>
      <c r="D356" s="2">
        <v>1023.907533</v>
      </c>
      <c r="E356" s="2">
        <v>0.0</v>
      </c>
      <c r="F356" s="1">
        <v>44574.19050925926</v>
      </c>
      <c r="G356" s="1">
        <v>44574.28791666667</v>
      </c>
    </row>
    <row r="357">
      <c r="A357" s="1">
        <v>44574.56626157407</v>
      </c>
      <c r="B357" s="2">
        <v>12.509375</v>
      </c>
      <c r="C357" s="2">
        <v>49.06571932</v>
      </c>
      <c r="D357" s="2">
        <v>1023.828529</v>
      </c>
      <c r="E357" s="2">
        <v>0.0</v>
      </c>
      <c r="F357" s="1">
        <v>44574.19050925926</v>
      </c>
      <c r="G357" s="1">
        <v>44574.28791666667</v>
      </c>
    </row>
    <row r="358">
      <c r="A358" s="1">
        <v>44574.56857638889</v>
      </c>
      <c r="B358" s="2">
        <v>12.08574219</v>
      </c>
      <c r="C358" s="2">
        <v>48.39234173</v>
      </c>
      <c r="D358" s="2">
        <v>1023.807319</v>
      </c>
      <c r="E358" s="2">
        <v>0.0</v>
      </c>
      <c r="F358" s="1">
        <v>44574.19050925926</v>
      </c>
      <c r="G358" s="1">
        <v>44574.28791666667</v>
      </c>
    </row>
    <row r="359">
      <c r="A359" s="1">
        <v>44574.5708912037</v>
      </c>
      <c r="B359" s="2">
        <v>13.23085938</v>
      </c>
      <c r="C359" s="2">
        <v>49.08800833</v>
      </c>
      <c r="D359" s="2">
        <v>1023.841278</v>
      </c>
      <c r="E359" s="2">
        <v>0.0</v>
      </c>
      <c r="F359" s="1">
        <v>44574.19050925926</v>
      </c>
      <c r="G359" s="1">
        <v>44574.28791666667</v>
      </c>
    </row>
    <row r="360">
      <c r="A360" s="1">
        <v>44574.573217592595</v>
      </c>
      <c r="B360" s="2">
        <v>13.3921875</v>
      </c>
      <c r="C360" s="2">
        <v>46.08198817</v>
      </c>
      <c r="D360" s="2">
        <v>1023.870734</v>
      </c>
      <c r="E360" s="2">
        <v>0.0</v>
      </c>
      <c r="F360" s="1">
        <v>44574.19050925926</v>
      </c>
      <c r="G360" s="1">
        <v>44574.28791666667</v>
      </c>
    </row>
    <row r="361">
      <c r="A361" s="1">
        <v>44574.575532407405</v>
      </c>
      <c r="B361" s="2">
        <v>13.30644531</v>
      </c>
      <c r="C361" s="2">
        <v>48.61317274</v>
      </c>
      <c r="D361" s="2">
        <v>1023.847551</v>
      </c>
      <c r="E361" s="2">
        <v>0.0</v>
      </c>
      <c r="F361" s="1">
        <v>44574.19050925926</v>
      </c>
      <c r="G361" s="1">
        <v>44574.28791666667</v>
      </c>
    </row>
    <row r="362">
      <c r="A362" s="1">
        <v>44574.5778587963</v>
      </c>
      <c r="B362" s="2">
        <v>13.42246094</v>
      </c>
      <c r="C362" s="2">
        <v>51.16446205</v>
      </c>
      <c r="D362" s="2">
        <v>1023.860056</v>
      </c>
      <c r="E362" s="2">
        <v>0.0</v>
      </c>
      <c r="F362" s="1">
        <v>44574.19050925926</v>
      </c>
      <c r="G362" s="1">
        <v>44574.28791666667</v>
      </c>
    </row>
    <row r="363">
      <c r="A363" s="1">
        <v>44574.58017361111</v>
      </c>
      <c r="B363" s="2">
        <v>13.60410156</v>
      </c>
      <c r="C363" s="2">
        <v>49.86035727</v>
      </c>
      <c r="D363" s="2">
        <v>1023.832798</v>
      </c>
      <c r="E363" s="2">
        <v>0.0</v>
      </c>
      <c r="F363" s="1">
        <v>44574.19050925926</v>
      </c>
      <c r="G363" s="1">
        <v>44574.28791666667</v>
      </c>
    </row>
    <row r="364">
      <c r="A364" s="1">
        <v>44574.58248842593</v>
      </c>
      <c r="B364" s="2">
        <v>13.50820313</v>
      </c>
      <c r="C364" s="2">
        <v>49.16298308</v>
      </c>
      <c r="D364" s="2">
        <v>1023.802803</v>
      </c>
      <c r="E364" s="2">
        <v>0.0</v>
      </c>
      <c r="F364" s="1">
        <v>44574.19050925926</v>
      </c>
      <c r="G364" s="1">
        <v>44574.28791666667</v>
      </c>
    </row>
    <row r="365">
      <c r="A365" s="1">
        <v>44574.584814814814</v>
      </c>
      <c r="B365" s="2">
        <v>13.16015625</v>
      </c>
      <c r="C365" s="2">
        <v>46.95682656</v>
      </c>
      <c r="D365" s="2">
        <v>1023.856882</v>
      </c>
      <c r="E365" s="2">
        <v>0.0</v>
      </c>
      <c r="F365" s="1">
        <v>44574.19050925926</v>
      </c>
      <c r="G365" s="1">
        <v>44574.28791666667</v>
      </c>
    </row>
    <row r="366">
      <c r="A366" s="1">
        <v>44574.58712962963</v>
      </c>
      <c r="B366" s="2">
        <v>12.70605469</v>
      </c>
      <c r="C366" s="2">
        <v>47.76323026</v>
      </c>
      <c r="D366" s="2">
        <v>1023.91532</v>
      </c>
      <c r="E366" s="2">
        <v>0.0</v>
      </c>
      <c r="F366" s="1">
        <v>44574.19050925926</v>
      </c>
      <c r="G366" s="1">
        <v>44574.28791666667</v>
      </c>
    </row>
    <row r="367">
      <c r="A367" s="1">
        <v>44574.58945601852</v>
      </c>
      <c r="B367" s="2">
        <v>12.509375</v>
      </c>
      <c r="C367" s="2">
        <v>48.98562751</v>
      </c>
      <c r="D367" s="2">
        <v>1023.906271</v>
      </c>
      <c r="E367" s="2">
        <v>0.0</v>
      </c>
      <c r="F367" s="1">
        <v>44574.19050925926</v>
      </c>
      <c r="G367" s="1">
        <v>44574.28791666667</v>
      </c>
    </row>
    <row r="368">
      <c r="A368" s="1">
        <v>44574.591770833336</v>
      </c>
      <c r="B368" s="2">
        <v>12.87265625</v>
      </c>
      <c r="C368" s="2">
        <v>50.00837374</v>
      </c>
      <c r="D368" s="2">
        <v>1023.944801</v>
      </c>
      <c r="E368" s="2">
        <v>0.0</v>
      </c>
      <c r="F368" s="1">
        <v>44574.19050925926</v>
      </c>
      <c r="G368" s="1">
        <v>44574.28791666667</v>
      </c>
    </row>
    <row r="369">
      <c r="A369" s="1">
        <v>44574.59408564815</v>
      </c>
      <c r="B369" s="2">
        <v>13.02890625</v>
      </c>
      <c r="C369" s="2">
        <v>50.45372212</v>
      </c>
      <c r="D369" s="2">
        <v>1023.947212</v>
      </c>
      <c r="E369" s="2">
        <v>0.0</v>
      </c>
      <c r="F369" s="1">
        <v>44574.19050925926</v>
      </c>
      <c r="G369" s="1">
        <v>44574.28791666667</v>
      </c>
    </row>
    <row r="370">
      <c r="A370" s="1">
        <v>44574.59641203703</v>
      </c>
      <c r="B370" s="2">
        <v>13.16015625</v>
      </c>
      <c r="C370" s="2">
        <v>50.07279218</v>
      </c>
      <c r="D370" s="2">
        <v>1023.874739</v>
      </c>
      <c r="E370" s="2">
        <v>0.0</v>
      </c>
      <c r="F370" s="1">
        <v>44574.19050925926</v>
      </c>
      <c r="G370" s="1">
        <v>44574.28791666667</v>
      </c>
    </row>
    <row r="371">
      <c r="A371" s="1">
        <v>44574.59872685185</v>
      </c>
      <c r="B371" s="2">
        <v>13.35683594</v>
      </c>
      <c r="C371" s="2">
        <v>51.21951173</v>
      </c>
      <c r="D371" s="2">
        <v>1023.87633</v>
      </c>
      <c r="E371" s="2">
        <v>0.0</v>
      </c>
      <c r="F371" s="1">
        <v>44574.19050925926</v>
      </c>
      <c r="G371" s="1">
        <v>44574.28791666667</v>
      </c>
    </row>
    <row r="372">
      <c r="A372" s="1">
        <v>44574.60105324074</v>
      </c>
      <c r="B372" s="2">
        <v>13.05429688</v>
      </c>
      <c r="C372" s="2">
        <v>49.23870783</v>
      </c>
      <c r="D372" s="2">
        <v>1023.959243</v>
      </c>
      <c r="E372" s="2">
        <v>0.0</v>
      </c>
      <c r="F372" s="1">
        <v>44574.19050925926</v>
      </c>
      <c r="G372" s="1">
        <v>44574.28791666667</v>
      </c>
    </row>
    <row r="373">
      <c r="A373" s="1">
        <v>44574.603368055556</v>
      </c>
      <c r="B373" s="2">
        <v>13.16015625</v>
      </c>
      <c r="C373" s="2">
        <v>49.390281</v>
      </c>
      <c r="D373" s="2">
        <v>1023.917897</v>
      </c>
      <c r="E373" s="2">
        <v>0.0</v>
      </c>
      <c r="F373" s="1">
        <v>44574.19050925926</v>
      </c>
      <c r="G373" s="1">
        <v>44574.28791666667</v>
      </c>
    </row>
    <row r="374">
      <c r="A374" s="1">
        <v>44574.60569444444</v>
      </c>
      <c r="B374" s="2">
        <v>12.91289063</v>
      </c>
      <c r="C374" s="2">
        <v>46.94101801</v>
      </c>
      <c r="D374" s="2">
        <v>1023.973321</v>
      </c>
      <c r="E374" s="2">
        <v>0.0</v>
      </c>
      <c r="F374" s="1">
        <v>44574.19050925926</v>
      </c>
      <c r="G374" s="1">
        <v>44574.28791666667</v>
      </c>
    </row>
    <row r="375">
      <c r="A375" s="1">
        <v>44574.60800925926</v>
      </c>
      <c r="B375" s="2">
        <v>13.04921875</v>
      </c>
      <c r="C375" s="2">
        <v>48.48127427</v>
      </c>
      <c r="D375" s="2">
        <v>1023.937809</v>
      </c>
      <c r="E375" s="2">
        <v>0.0</v>
      </c>
      <c r="F375" s="1">
        <v>44574.19050925926</v>
      </c>
      <c r="G375" s="1">
        <v>44574.28791666667</v>
      </c>
    </row>
    <row r="376">
      <c r="A376" s="1">
        <v>44574.61032407408</v>
      </c>
      <c r="B376" s="2">
        <v>13.31152344</v>
      </c>
      <c r="C376" s="2">
        <v>48.02206954</v>
      </c>
      <c r="D376" s="2">
        <v>1023.861049</v>
      </c>
      <c r="E376" s="2">
        <v>0.0</v>
      </c>
      <c r="F376" s="1">
        <v>44574.19050925926</v>
      </c>
      <c r="G376" s="1">
        <v>44574.28791666667</v>
      </c>
    </row>
    <row r="377">
      <c r="A377" s="1">
        <v>44574.612650462965</v>
      </c>
      <c r="B377" s="2">
        <v>13.23085938</v>
      </c>
      <c r="C377" s="2">
        <v>47.95138099</v>
      </c>
      <c r="D377" s="2">
        <v>1023.969641</v>
      </c>
      <c r="E377" s="2">
        <v>0.0</v>
      </c>
      <c r="F377" s="1">
        <v>44574.19050925926</v>
      </c>
      <c r="G377" s="1">
        <v>44574.28791666667</v>
      </c>
    </row>
    <row r="378">
      <c r="A378" s="1">
        <v>44574.614965277775</v>
      </c>
      <c r="B378" s="2">
        <v>13.08945313</v>
      </c>
      <c r="C378" s="2">
        <v>47.78226411</v>
      </c>
      <c r="D378" s="2">
        <v>1024.023419</v>
      </c>
      <c r="E378" s="2">
        <v>0.0</v>
      </c>
      <c r="F378" s="1">
        <v>44574.19050925926</v>
      </c>
      <c r="G378" s="1">
        <v>44574.28791666667</v>
      </c>
    </row>
    <row r="379">
      <c r="A379" s="1">
        <v>44574.61729166667</v>
      </c>
      <c r="B379" s="2">
        <v>13.05917969</v>
      </c>
      <c r="C379" s="2">
        <v>50.36275342</v>
      </c>
      <c r="D379" s="2">
        <v>1023.985912</v>
      </c>
      <c r="E379" s="2">
        <v>0.0</v>
      </c>
      <c r="F379" s="1">
        <v>44574.19050925926</v>
      </c>
      <c r="G379" s="1">
        <v>44574.28791666667</v>
      </c>
    </row>
    <row r="380">
      <c r="A380" s="1">
        <v>44574.61960648148</v>
      </c>
      <c r="B380" s="2">
        <v>13.30136719</v>
      </c>
      <c r="C380" s="2">
        <v>47.17195491</v>
      </c>
      <c r="D380" s="2">
        <v>1023.977554</v>
      </c>
      <c r="E380" s="2">
        <v>0.0</v>
      </c>
      <c r="F380" s="1">
        <v>44574.19050925926</v>
      </c>
      <c r="G380" s="1">
        <v>44574.28791666667</v>
      </c>
    </row>
    <row r="381">
      <c r="A381" s="1">
        <v>44574.621932870374</v>
      </c>
      <c r="B381" s="2">
        <v>13.06933594</v>
      </c>
      <c r="C381" s="2">
        <v>46.30689617</v>
      </c>
      <c r="D381" s="2">
        <v>1024.031046</v>
      </c>
      <c r="E381" s="2">
        <v>0.0</v>
      </c>
      <c r="F381" s="1">
        <v>44574.19050925926</v>
      </c>
      <c r="G381" s="1">
        <v>44574.28791666667</v>
      </c>
    </row>
    <row r="382">
      <c r="A382" s="1">
        <v>44574.624247685184</v>
      </c>
      <c r="B382" s="2">
        <v>13.29121094</v>
      </c>
      <c r="C382" s="2">
        <v>48.3316763</v>
      </c>
      <c r="D382" s="2">
        <v>1024.069947</v>
      </c>
      <c r="E382" s="2">
        <v>0.0</v>
      </c>
      <c r="F382" s="1">
        <v>44574.19050925926</v>
      </c>
      <c r="G382" s="1">
        <v>44574.28791666667</v>
      </c>
    </row>
    <row r="383">
      <c r="A383" s="1">
        <v>44574.6265625</v>
      </c>
      <c r="B383" s="2">
        <v>13.55371094</v>
      </c>
      <c r="C383" s="2">
        <v>45.32574188</v>
      </c>
      <c r="D383" s="2">
        <v>1024.033915</v>
      </c>
      <c r="E383" s="2">
        <v>0.0</v>
      </c>
      <c r="F383" s="1">
        <v>44574.19050925926</v>
      </c>
      <c r="G383" s="1">
        <v>44574.28791666667</v>
      </c>
    </row>
    <row r="384">
      <c r="A384" s="1">
        <v>44574.62888888889</v>
      </c>
      <c r="B384" s="2">
        <v>13.6140625</v>
      </c>
      <c r="C384" s="2">
        <v>45.60836702</v>
      </c>
      <c r="D384" s="2">
        <v>1024.040996</v>
      </c>
      <c r="E384" s="2">
        <v>0.0</v>
      </c>
      <c r="F384" s="1">
        <v>44574.19050925926</v>
      </c>
      <c r="G384" s="1">
        <v>44574.28791666667</v>
      </c>
    </row>
    <row r="385">
      <c r="A385" s="1">
        <v>44574.631203703706</v>
      </c>
      <c r="B385" s="2">
        <v>12.16640625</v>
      </c>
      <c r="C385" s="2">
        <v>45.95978015</v>
      </c>
      <c r="D385" s="2">
        <v>1024.10034</v>
      </c>
      <c r="E385" s="2">
        <v>0.0</v>
      </c>
      <c r="F385" s="1">
        <v>44574.19050925926</v>
      </c>
      <c r="G385" s="1">
        <v>44574.28791666667</v>
      </c>
    </row>
    <row r="386">
      <c r="A386" s="1">
        <v>44574.633518518516</v>
      </c>
      <c r="B386" s="2">
        <v>12.16640625</v>
      </c>
      <c r="C386" s="2">
        <v>47.70118072</v>
      </c>
      <c r="D386" s="2">
        <v>1024.127338</v>
      </c>
      <c r="E386" s="2">
        <v>0.0</v>
      </c>
      <c r="F386" s="1">
        <v>44574.19050925926</v>
      </c>
      <c r="G386" s="1">
        <v>44574.28791666667</v>
      </c>
    </row>
    <row r="387">
      <c r="A387" s="1">
        <v>44574.63584490741</v>
      </c>
      <c r="B387" s="2">
        <v>12.02519531</v>
      </c>
      <c r="C387" s="2">
        <v>45.47631599</v>
      </c>
      <c r="D387" s="2">
        <v>1024.071698</v>
      </c>
      <c r="E387" s="2">
        <v>0.0</v>
      </c>
      <c r="F387" s="1">
        <v>44574.19050925926</v>
      </c>
      <c r="G387" s="1">
        <v>44574.28791666667</v>
      </c>
    </row>
    <row r="388">
      <c r="A388" s="1">
        <v>44574.63815972222</v>
      </c>
      <c r="B388" s="2">
        <v>12.1109375</v>
      </c>
      <c r="C388" s="2">
        <v>46.17669012</v>
      </c>
      <c r="D388" s="2">
        <v>1024.175749</v>
      </c>
      <c r="E388" s="2">
        <v>0.0</v>
      </c>
      <c r="F388" s="1">
        <v>44574.19050925926</v>
      </c>
      <c r="G388" s="1">
        <v>44574.28791666667</v>
      </c>
    </row>
    <row r="389">
      <c r="A389" s="1">
        <v>44574.64047453704</v>
      </c>
      <c r="B389" s="2">
        <v>12.00488281</v>
      </c>
      <c r="C389" s="2">
        <v>45.43577607</v>
      </c>
      <c r="D389" s="2">
        <v>1024.106255</v>
      </c>
      <c r="E389" s="2">
        <v>0.0</v>
      </c>
      <c r="F389" s="1">
        <v>44574.19050925926</v>
      </c>
      <c r="G389" s="1">
        <v>44574.28791666667</v>
      </c>
    </row>
    <row r="390">
      <c r="A390" s="1">
        <v>44574.642800925925</v>
      </c>
      <c r="B390" s="2">
        <v>11.91914063</v>
      </c>
      <c r="C390" s="2">
        <v>45.42909526</v>
      </c>
      <c r="D390" s="2">
        <v>1024.162489</v>
      </c>
      <c r="E390" s="2">
        <v>0.0</v>
      </c>
      <c r="F390" s="1">
        <v>44574.19050925926</v>
      </c>
      <c r="G390" s="1">
        <v>44574.28791666667</v>
      </c>
    </row>
    <row r="391">
      <c r="A391" s="1">
        <v>44574.64511574074</v>
      </c>
      <c r="B391" s="2">
        <v>11.73261719</v>
      </c>
      <c r="C391" s="2">
        <v>46.54256612</v>
      </c>
      <c r="D391" s="2">
        <v>1024.132311</v>
      </c>
      <c r="E391" s="2">
        <v>0.0</v>
      </c>
      <c r="F391" s="1">
        <v>44574.19050925926</v>
      </c>
      <c r="G391" s="1">
        <v>44574.28791666667</v>
      </c>
    </row>
    <row r="392">
      <c r="A392" s="1">
        <v>44574.64743055555</v>
      </c>
      <c r="B392" s="2">
        <v>11.48027344</v>
      </c>
      <c r="C392" s="2">
        <v>47.20174984</v>
      </c>
      <c r="D392" s="2">
        <v>1024.198273</v>
      </c>
      <c r="E392" s="2">
        <v>0.0</v>
      </c>
      <c r="F392" s="1">
        <v>44574.19050925926</v>
      </c>
      <c r="G392" s="1">
        <v>44574.28791666667</v>
      </c>
    </row>
    <row r="393">
      <c r="A393" s="1">
        <v>44574.64975694445</v>
      </c>
      <c r="B393" s="2">
        <v>11.6265625</v>
      </c>
      <c r="C393" s="2">
        <v>45.07566963</v>
      </c>
      <c r="D393" s="2">
        <v>1024.228515</v>
      </c>
      <c r="E393" s="2">
        <v>0.0</v>
      </c>
      <c r="F393" s="1">
        <v>44574.19050925926</v>
      </c>
      <c r="G393" s="1">
        <v>44574.28791666667</v>
      </c>
    </row>
    <row r="394">
      <c r="A394" s="1">
        <v>44574.65207175926</v>
      </c>
      <c r="B394" s="2">
        <v>11.66191406</v>
      </c>
      <c r="C394" s="2">
        <v>46.26667813</v>
      </c>
      <c r="D394" s="2">
        <v>1024.291782</v>
      </c>
      <c r="E394" s="2">
        <v>0.0</v>
      </c>
      <c r="F394" s="1">
        <v>44574.19050925926</v>
      </c>
      <c r="G394" s="1">
        <v>44574.28791666667</v>
      </c>
    </row>
    <row r="395">
      <c r="A395" s="1">
        <v>44574.654398148145</v>
      </c>
      <c r="B395" s="2">
        <v>11.83847656</v>
      </c>
      <c r="C395" s="2">
        <v>46.80752238</v>
      </c>
      <c r="D395" s="2">
        <v>1024.359563</v>
      </c>
      <c r="E395" s="2">
        <v>0.0</v>
      </c>
      <c r="F395" s="1">
        <v>44574.19050925926</v>
      </c>
      <c r="G395" s="1">
        <v>44574.28791666667</v>
      </c>
    </row>
    <row r="396">
      <c r="A396" s="1">
        <v>44574.65671296296</v>
      </c>
      <c r="B396" s="2">
        <v>12.0453125</v>
      </c>
      <c r="C396" s="2">
        <v>46.78827604</v>
      </c>
      <c r="D396" s="2">
        <v>1024.342653</v>
      </c>
      <c r="E396" s="2">
        <v>0.0</v>
      </c>
      <c r="F396" s="1">
        <v>44574.19050925926</v>
      </c>
      <c r="G396" s="1">
        <v>44574.28791666667</v>
      </c>
    </row>
    <row r="397">
      <c r="A397" s="1">
        <v>44574.65902777778</v>
      </c>
      <c r="B397" s="2">
        <v>11.41484375</v>
      </c>
      <c r="C397" s="2">
        <v>46.70266695</v>
      </c>
      <c r="D397" s="2">
        <v>1024.432212</v>
      </c>
      <c r="E397" s="2">
        <v>0.0</v>
      </c>
      <c r="F397" s="1">
        <v>44574.19050925926</v>
      </c>
      <c r="G397" s="1">
        <v>44574.28791666667</v>
      </c>
    </row>
    <row r="398">
      <c r="A398" s="1">
        <v>44574.66135416667</v>
      </c>
      <c r="B398" s="2">
        <v>11.11210938</v>
      </c>
      <c r="C398" s="2">
        <v>44.57656323</v>
      </c>
      <c r="D398" s="2">
        <v>1024.45049</v>
      </c>
      <c r="E398" s="2">
        <v>0.0</v>
      </c>
      <c r="F398" s="1">
        <v>44574.19050925926</v>
      </c>
      <c r="G398" s="1">
        <v>44574.28791666667</v>
      </c>
    </row>
    <row r="399">
      <c r="A399" s="1">
        <v>44574.663668981484</v>
      </c>
      <c r="B399" s="2">
        <v>11.00605469</v>
      </c>
      <c r="C399" s="2">
        <v>45.72427686</v>
      </c>
      <c r="D399" s="2">
        <v>1024.446997</v>
      </c>
      <c r="E399" s="2">
        <v>0.0</v>
      </c>
      <c r="F399" s="1">
        <v>44574.19050925926</v>
      </c>
      <c r="G399" s="1">
        <v>44574.28791666667</v>
      </c>
    </row>
    <row r="400">
      <c r="A400" s="1">
        <v>44574.665983796294</v>
      </c>
      <c r="B400" s="2">
        <v>10.89003906</v>
      </c>
      <c r="C400" s="2">
        <v>44.38520592</v>
      </c>
      <c r="D400" s="2">
        <v>1024.485764</v>
      </c>
      <c r="E400" s="2">
        <v>0.0</v>
      </c>
      <c r="F400" s="1">
        <v>44574.19050925926</v>
      </c>
      <c r="G400" s="1">
        <v>44574.28791666667</v>
      </c>
    </row>
    <row r="401">
      <c r="A401" s="1">
        <v>44574.66831018519</v>
      </c>
      <c r="B401" s="2">
        <v>10.82460938</v>
      </c>
      <c r="C401" s="2">
        <v>44.97280219</v>
      </c>
      <c r="D401" s="2">
        <v>1024.488344</v>
      </c>
      <c r="E401" s="2">
        <v>0.0</v>
      </c>
      <c r="F401" s="1">
        <v>44574.19050925926</v>
      </c>
      <c r="G401" s="1">
        <v>44574.28791666667</v>
      </c>
    </row>
    <row r="402">
      <c r="A402" s="1">
        <v>44574.670625</v>
      </c>
      <c r="B402" s="2">
        <v>10.78417969</v>
      </c>
      <c r="C402" s="2">
        <v>45.24652596</v>
      </c>
      <c r="D402" s="2">
        <v>1024.517015</v>
      </c>
      <c r="E402" s="2">
        <v>0.0</v>
      </c>
      <c r="F402" s="1">
        <v>44574.19050925926</v>
      </c>
      <c r="G402" s="1">
        <v>44574.28791666667</v>
      </c>
    </row>
    <row r="403">
      <c r="A403" s="1">
        <v>44574.672951388886</v>
      </c>
      <c r="B403" s="2">
        <v>10.67832031</v>
      </c>
      <c r="C403" s="2">
        <v>43.63402319</v>
      </c>
      <c r="D403" s="2">
        <v>1024.523901</v>
      </c>
      <c r="E403" s="2">
        <v>0.0</v>
      </c>
      <c r="F403" s="1">
        <v>44574.19050925926</v>
      </c>
      <c r="G403" s="1">
        <v>44574.28791666667</v>
      </c>
    </row>
    <row r="404">
      <c r="A404" s="1">
        <v>44574.6752662037</v>
      </c>
      <c r="B404" s="2">
        <v>10.54199219</v>
      </c>
      <c r="C404" s="2">
        <v>44.4834684</v>
      </c>
      <c r="D404" s="2">
        <v>1024.589276</v>
      </c>
      <c r="E404" s="2">
        <v>0.0</v>
      </c>
      <c r="F404" s="1">
        <v>44574.19050925926</v>
      </c>
      <c r="G404" s="1">
        <v>44574.28791666667</v>
      </c>
    </row>
    <row r="405">
      <c r="A405" s="1">
        <v>44574.67758101852</v>
      </c>
      <c r="B405" s="2">
        <v>10.59257813</v>
      </c>
      <c r="C405" s="2">
        <v>45.07240964</v>
      </c>
      <c r="D405" s="2">
        <v>1024.590257</v>
      </c>
      <c r="E405" s="2">
        <v>0.0</v>
      </c>
      <c r="F405" s="1">
        <v>44574.19050925926</v>
      </c>
      <c r="G405" s="1">
        <v>44574.28791666667</v>
      </c>
    </row>
    <row r="406">
      <c r="A406" s="1">
        <v>44574.67990740741</v>
      </c>
      <c r="B406" s="2">
        <v>10.42109375</v>
      </c>
      <c r="C406" s="2">
        <v>44.94443824</v>
      </c>
      <c r="D406" s="2">
        <v>1024.576875</v>
      </c>
      <c r="E406" s="2">
        <v>0.0</v>
      </c>
      <c r="F406" s="1">
        <v>44574.19050925926</v>
      </c>
      <c r="G406" s="1">
        <v>44574.28791666667</v>
      </c>
    </row>
    <row r="407">
      <c r="A407" s="1">
        <v>44574.682222222225</v>
      </c>
      <c r="B407" s="2">
        <v>10.33027344</v>
      </c>
      <c r="C407" s="2">
        <v>46.59205843</v>
      </c>
      <c r="D407" s="2">
        <v>1024.601149</v>
      </c>
      <c r="E407" s="2">
        <v>0.0</v>
      </c>
      <c r="F407" s="1">
        <v>44574.19050925926</v>
      </c>
      <c r="G407" s="1">
        <v>44574.28791666667</v>
      </c>
    </row>
    <row r="408">
      <c r="A408" s="1">
        <v>44574.68454861111</v>
      </c>
      <c r="B408" s="2">
        <v>10.26464844</v>
      </c>
      <c r="C408" s="2">
        <v>47.37227543</v>
      </c>
      <c r="D408" s="2">
        <v>1024.720474</v>
      </c>
      <c r="E408" s="2">
        <v>0.0</v>
      </c>
      <c r="F408" s="1">
        <v>44574.19050925926</v>
      </c>
      <c r="G408" s="1">
        <v>44574.28791666667</v>
      </c>
    </row>
    <row r="409">
      <c r="A409" s="1">
        <v>44574.68686342592</v>
      </c>
      <c r="B409" s="2">
        <v>10.09824219</v>
      </c>
      <c r="C409" s="2">
        <v>47.07826483</v>
      </c>
      <c r="D409" s="2">
        <v>1024.704457</v>
      </c>
      <c r="E409" s="2">
        <v>0.0</v>
      </c>
      <c r="F409" s="1">
        <v>44574.19050925926</v>
      </c>
      <c r="G409" s="1">
        <v>44574.28791666667</v>
      </c>
    </row>
    <row r="410">
      <c r="A410" s="1">
        <v>44574.68918981482</v>
      </c>
      <c r="B410" s="2">
        <v>10.19394531</v>
      </c>
      <c r="C410" s="2">
        <v>47.81587142</v>
      </c>
      <c r="D410" s="2">
        <v>1024.681453</v>
      </c>
      <c r="E410" s="2">
        <v>0.0</v>
      </c>
      <c r="F410" s="1">
        <v>44574.19050925926</v>
      </c>
      <c r="G410" s="1">
        <v>44574.28791666667</v>
      </c>
    </row>
    <row r="411">
      <c r="A411" s="1">
        <v>44574.69150462963</v>
      </c>
      <c r="B411" s="2">
        <v>10.06796875</v>
      </c>
      <c r="C411" s="2">
        <v>47.55646681</v>
      </c>
      <c r="D411" s="2">
        <v>1024.741915</v>
      </c>
      <c r="E411" s="2">
        <v>0.0</v>
      </c>
      <c r="F411" s="1">
        <v>44574.19050925926</v>
      </c>
      <c r="G411" s="1">
        <v>44574.28791666667</v>
      </c>
    </row>
    <row r="412">
      <c r="A412" s="1">
        <v>44574.693819444445</v>
      </c>
      <c r="B412" s="2">
        <v>10.11835938</v>
      </c>
      <c r="C412" s="2">
        <v>48.56624647</v>
      </c>
      <c r="D412" s="2">
        <v>1024.675714</v>
      </c>
      <c r="E412" s="2">
        <v>0.0</v>
      </c>
      <c r="F412" s="1">
        <v>44574.19050925926</v>
      </c>
      <c r="G412" s="1">
        <v>44574.28791666667</v>
      </c>
    </row>
    <row r="413">
      <c r="A413" s="1">
        <v>44574.69614583333</v>
      </c>
      <c r="B413" s="2">
        <v>10.15859375</v>
      </c>
      <c r="C413" s="2">
        <v>50.92012122</v>
      </c>
      <c r="D413" s="2">
        <v>1024.746413</v>
      </c>
      <c r="E413" s="2">
        <v>0.0</v>
      </c>
      <c r="F413" s="1">
        <v>44574.19050925926</v>
      </c>
      <c r="G413" s="1">
        <v>44574.28791666667</v>
      </c>
    </row>
    <row r="414">
      <c r="A414" s="1">
        <v>44574.69846064815</v>
      </c>
      <c r="B414" s="2">
        <v>10.08808594</v>
      </c>
      <c r="C414" s="2">
        <v>49.6652183</v>
      </c>
      <c r="D414" s="2">
        <v>1024.809855</v>
      </c>
      <c r="E414" s="2">
        <v>0.0</v>
      </c>
      <c r="F414" s="1">
        <v>44574.19050925926</v>
      </c>
      <c r="G414" s="1">
        <v>44574.28791666667</v>
      </c>
    </row>
    <row r="415">
      <c r="A415" s="1">
        <v>44574.700787037036</v>
      </c>
      <c r="B415" s="2">
        <v>9.800585938</v>
      </c>
      <c r="C415" s="2">
        <v>50.9213126</v>
      </c>
      <c r="D415" s="2">
        <v>1024.876959</v>
      </c>
      <c r="E415" s="2">
        <v>0.0</v>
      </c>
      <c r="F415" s="1">
        <v>44574.19050925926</v>
      </c>
      <c r="G415" s="1">
        <v>44574.28791666667</v>
      </c>
    </row>
    <row r="416">
      <c r="A416" s="1">
        <v>44574.703101851854</v>
      </c>
      <c r="B416" s="2">
        <v>9.553320313</v>
      </c>
      <c r="C416" s="2">
        <v>52.32457169</v>
      </c>
      <c r="D416" s="2">
        <v>1024.930685</v>
      </c>
      <c r="E416" s="2">
        <v>0.0</v>
      </c>
      <c r="F416" s="1">
        <v>44574.19050925926</v>
      </c>
      <c r="G416" s="1">
        <v>44574.28791666667</v>
      </c>
    </row>
    <row r="417">
      <c r="A417" s="1">
        <v>44574.70542824074</v>
      </c>
      <c r="B417" s="2">
        <v>9.633984375</v>
      </c>
      <c r="C417" s="2">
        <v>54.74231847</v>
      </c>
      <c r="D417" s="2">
        <v>1024.95557</v>
      </c>
      <c r="E417" s="2">
        <v>0.0</v>
      </c>
      <c r="F417" s="1">
        <v>44574.19050925926</v>
      </c>
      <c r="G417" s="1">
        <v>44574.28791666667</v>
      </c>
    </row>
    <row r="418">
      <c r="A418" s="1">
        <v>44574.70774305556</v>
      </c>
      <c r="B418" s="2">
        <v>9.502929688</v>
      </c>
      <c r="C418" s="2">
        <v>54.39645909</v>
      </c>
      <c r="D418" s="2">
        <v>1024.948441</v>
      </c>
      <c r="E418" s="2">
        <v>0.0</v>
      </c>
      <c r="F418" s="1">
        <v>44574.19050925926</v>
      </c>
      <c r="G418" s="1">
        <v>44574.28791666667</v>
      </c>
    </row>
    <row r="419">
      <c r="A419" s="1">
        <v>44574.71005787037</v>
      </c>
      <c r="B419" s="2">
        <v>9.513085938</v>
      </c>
      <c r="C419" s="2">
        <v>54.94835399</v>
      </c>
      <c r="D419" s="2">
        <v>1025.015576</v>
      </c>
      <c r="E419" s="2">
        <v>0.0</v>
      </c>
      <c r="F419" s="1">
        <v>44574.19050925926</v>
      </c>
      <c r="G419" s="1">
        <v>44574.28791666667</v>
      </c>
    </row>
    <row r="420">
      <c r="A420" s="1">
        <v>44574.71238425926</v>
      </c>
      <c r="B420" s="2">
        <v>9.42734375</v>
      </c>
      <c r="C420" s="2">
        <v>56.4887411</v>
      </c>
      <c r="D420" s="2">
        <v>1025.025149</v>
      </c>
      <c r="E420" s="2">
        <v>0.0</v>
      </c>
      <c r="F420" s="1">
        <v>44574.19050925926</v>
      </c>
      <c r="G420" s="1">
        <v>44574.28791666667</v>
      </c>
    </row>
    <row r="421">
      <c r="A421" s="1">
        <v>44574.71469907407</v>
      </c>
      <c r="B421" s="2">
        <v>8.695898438</v>
      </c>
      <c r="C421" s="2">
        <v>59.67539996</v>
      </c>
      <c r="D421" s="2">
        <v>1025.060706</v>
      </c>
      <c r="E421" s="2">
        <v>0.0</v>
      </c>
      <c r="F421" s="1">
        <v>44574.19050925926</v>
      </c>
      <c r="G421" s="1">
        <v>44574.28791666667</v>
      </c>
    </row>
    <row r="422">
      <c r="A422" s="1">
        <v>44574.71702546296</v>
      </c>
      <c r="B422" s="2">
        <v>8.640429688</v>
      </c>
      <c r="C422" s="2">
        <v>61.94191342</v>
      </c>
      <c r="D422" s="2">
        <v>1025.073257</v>
      </c>
      <c r="E422" s="2">
        <v>0.0</v>
      </c>
      <c r="F422" s="1">
        <v>44574.19050925926</v>
      </c>
      <c r="G422" s="1">
        <v>44574.28791666667</v>
      </c>
    </row>
    <row r="423">
      <c r="A423" s="1">
        <v>44574.71934027778</v>
      </c>
      <c r="B423" s="2">
        <v>8.085546875</v>
      </c>
      <c r="C423" s="2">
        <v>60.33530202</v>
      </c>
      <c r="D423" s="2">
        <v>1025.076991</v>
      </c>
      <c r="E423" s="2">
        <v>0.0</v>
      </c>
      <c r="F423" s="1">
        <v>44574.19050925926</v>
      </c>
      <c r="G423" s="1">
        <v>44574.28791666667</v>
      </c>
    </row>
    <row r="424">
      <c r="A424" s="1">
        <v>44574.721666666665</v>
      </c>
      <c r="B424" s="2">
        <v>7.813085938</v>
      </c>
      <c r="C424" s="2">
        <v>56.80663527</v>
      </c>
      <c r="D424" s="2">
        <v>1025.084453</v>
      </c>
      <c r="E424" s="2">
        <v>0.0</v>
      </c>
      <c r="F424" s="1">
        <v>44574.19050925926</v>
      </c>
      <c r="G424" s="1">
        <v>44574.28791666667</v>
      </c>
    </row>
    <row r="425">
      <c r="A425" s="1">
        <v>44574.72398148148</v>
      </c>
      <c r="B425" s="2">
        <v>7.722265625</v>
      </c>
      <c r="C425" s="2">
        <v>60.50317986</v>
      </c>
      <c r="D425" s="2">
        <v>1025.143689</v>
      </c>
      <c r="E425" s="2">
        <v>0.0</v>
      </c>
      <c r="F425" s="1">
        <v>44574.19050925926</v>
      </c>
      <c r="G425" s="1">
        <v>44574.28791666667</v>
      </c>
    </row>
    <row r="426">
      <c r="A426" s="1">
        <v>44574.7262962963</v>
      </c>
      <c r="B426" s="2">
        <v>7.172460938</v>
      </c>
      <c r="C426" s="2">
        <v>59.22291743</v>
      </c>
      <c r="D426" s="2">
        <v>1025.230208</v>
      </c>
      <c r="E426" s="2">
        <v>0.0</v>
      </c>
      <c r="F426" s="1">
        <v>44574.19050925926</v>
      </c>
      <c r="G426" s="1">
        <v>44574.28791666667</v>
      </c>
    </row>
    <row r="427">
      <c r="A427" s="1">
        <v>44574.72862268519</v>
      </c>
      <c r="B427" s="2">
        <v>6.814257813</v>
      </c>
      <c r="C427" s="2">
        <v>59.68457145</v>
      </c>
      <c r="D427" s="2">
        <v>1025.168804</v>
      </c>
      <c r="E427" s="2">
        <v>0.0</v>
      </c>
      <c r="F427" s="1">
        <v>44574.19050925926</v>
      </c>
      <c r="G427" s="1">
        <v>44574.28791666667</v>
      </c>
    </row>
    <row r="428">
      <c r="A428" s="1">
        <v>44574.7309375</v>
      </c>
      <c r="B428" s="2">
        <v>6.637695313</v>
      </c>
      <c r="C428" s="2">
        <v>60.60548622</v>
      </c>
      <c r="D428" s="2">
        <v>1025.189842</v>
      </c>
      <c r="E428" s="2">
        <v>0.0</v>
      </c>
      <c r="F428" s="1">
        <v>44574.19050925926</v>
      </c>
      <c r="G428" s="1">
        <v>44574.28791666667</v>
      </c>
    </row>
    <row r="429">
      <c r="A429" s="1">
        <v>44574.73326388889</v>
      </c>
      <c r="B429" s="2">
        <v>6.340234375</v>
      </c>
      <c r="C429" s="2">
        <v>61.24788599</v>
      </c>
      <c r="D429" s="2">
        <v>1025.244295</v>
      </c>
      <c r="E429" s="2">
        <v>0.0</v>
      </c>
      <c r="F429" s="1">
        <v>44574.19050925926</v>
      </c>
      <c r="G429" s="1">
        <v>44574.28791666667</v>
      </c>
    </row>
    <row r="430">
      <c r="A430" s="1">
        <v>44574.7355787037</v>
      </c>
      <c r="B430" s="2">
        <v>5.976953125</v>
      </c>
      <c r="C430" s="2">
        <v>67.21038834</v>
      </c>
      <c r="D430" s="2">
        <v>1025.353136</v>
      </c>
      <c r="E430" s="2">
        <v>0.0</v>
      </c>
      <c r="F430" s="1">
        <v>44574.19050925926</v>
      </c>
      <c r="G430" s="1">
        <v>44574.28791666667</v>
      </c>
    </row>
    <row r="431">
      <c r="A431" s="1">
        <v>44574.737905092596</v>
      </c>
      <c r="B431" s="2">
        <v>5.744921875</v>
      </c>
      <c r="C431" s="2">
        <v>65.51201253</v>
      </c>
      <c r="D431" s="2">
        <v>1025.388556</v>
      </c>
      <c r="E431" s="2">
        <v>0.0</v>
      </c>
      <c r="F431" s="1">
        <v>44574.19050925926</v>
      </c>
      <c r="G431" s="1">
        <v>44574.28791666667</v>
      </c>
    </row>
    <row r="432">
      <c r="A432" s="1">
        <v>44574.740219907406</v>
      </c>
      <c r="B432" s="2">
        <v>5.568359375</v>
      </c>
      <c r="C432" s="2">
        <v>65.89899615</v>
      </c>
      <c r="D432" s="2">
        <v>1025.370323</v>
      </c>
      <c r="E432" s="2">
        <v>0.0</v>
      </c>
      <c r="F432" s="1">
        <v>44574.19050925926</v>
      </c>
      <c r="G432" s="1">
        <v>44574.28791666667</v>
      </c>
    </row>
    <row r="433">
      <c r="A433" s="1">
        <v>44574.74253472222</v>
      </c>
      <c r="B433" s="2">
        <v>5.603710938</v>
      </c>
      <c r="C433" s="2">
        <v>65.06002341</v>
      </c>
      <c r="D433" s="2">
        <v>1025.415113</v>
      </c>
      <c r="E433" s="2">
        <v>0.0</v>
      </c>
      <c r="F433" s="1">
        <v>44574.19050925926</v>
      </c>
      <c r="G433" s="1">
        <v>44574.28791666667</v>
      </c>
    </row>
    <row r="434">
      <c r="A434" s="1">
        <v>44574.74486111111</v>
      </c>
      <c r="B434" s="2">
        <v>5.633984375</v>
      </c>
      <c r="C434" s="2">
        <v>63.70952774</v>
      </c>
      <c r="D434" s="2">
        <v>1025.486986</v>
      </c>
      <c r="E434" s="2">
        <v>0.0</v>
      </c>
      <c r="F434" s="1">
        <v>44574.19050925926</v>
      </c>
      <c r="G434" s="1">
        <v>44574.28791666667</v>
      </c>
    </row>
    <row r="435">
      <c r="A435" s="1">
        <v>44574.74717592593</v>
      </c>
      <c r="B435" s="2">
        <v>5.422070313</v>
      </c>
      <c r="C435" s="2">
        <v>65.5589452</v>
      </c>
      <c r="D435" s="2">
        <v>1025.541585</v>
      </c>
      <c r="E435" s="2">
        <v>0.0</v>
      </c>
      <c r="F435" s="1">
        <v>44574.19050925926</v>
      </c>
      <c r="G435" s="1">
        <v>44574.28791666667</v>
      </c>
    </row>
    <row r="436">
      <c r="A436" s="1">
        <v>44574.749502314815</v>
      </c>
      <c r="B436" s="2">
        <v>5.124609375</v>
      </c>
      <c r="C436" s="2">
        <v>70.40562988</v>
      </c>
      <c r="D436" s="2">
        <v>1025.615397</v>
      </c>
      <c r="E436" s="2">
        <v>0.0</v>
      </c>
      <c r="F436" s="1">
        <v>44574.19050925926</v>
      </c>
      <c r="G436" s="1">
        <v>44574.28791666667</v>
      </c>
    </row>
    <row r="437">
      <c r="A437" s="1">
        <v>44574.75181712963</v>
      </c>
      <c r="B437" s="2">
        <v>4.847070313</v>
      </c>
      <c r="C437" s="2">
        <v>71.1626436</v>
      </c>
      <c r="D437" s="2">
        <v>1025.653787</v>
      </c>
      <c r="E437" s="2">
        <v>0.0</v>
      </c>
      <c r="F437" s="1">
        <v>44574.19050925926</v>
      </c>
      <c r="G437" s="1">
        <v>44574.28791666667</v>
      </c>
    </row>
    <row r="438">
      <c r="A438" s="1">
        <v>44574.75413194444</v>
      </c>
      <c r="B438" s="2">
        <v>4.43359375</v>
      </c>
      <c r="C438" s="2">
        <v>73.41436486</v>
      </c>
      <c r="D438" s="2">
        <v>1025.668982</v>
      </c>
      <c r="E438" s="2">
        <v>0.0</v>
      </c>
      <c r="F438" s="1">
        <v>44574.19050925926</v>
      </c>
      <c r="G438" s="1">
        <v>44574.28791666667</v>
      </c>
    </row>
    <row r="439">
      <c r="A439" s="1">
        <v>44574.75645833334</v>
      </c>
      <c r="B439" s="2">
        <v>4.347851563</v>
      </c>
      <c r="C439" s="2">
        <v>71.96224108</v>
      </c>
      <c r="D439" s="2">
        <v>1025.715686</v>
      </c>
      <c r="E439" s="2">
        <v>0.0</v>
      </c>
      <c r="F439" s="1">
        <v>44574.19050925926</v>
      </c>
      <c r="G439" s="1">
        <v>44574.28791666667</v>
      </c>
    </row>
    <row r="440">
      <c r="A440" s="1">
        <v>44574.75877314815</v>
      </c>
      <c r="B440" s="2">
        <v>3.853515625</v>
      </c>
      <c r="C440" s="2">
        <v>72.23383765</v>
      </c>
      <c r="D440" s="2">
        <v>1025.741029</v>
      </c>
      <c r="E440" s="2">
        <v>0.0</v>
      </c>
      <c r="F440" s="1">
        <v>44574.19050925926</v>
      </c>
      <c r="G440" s="1">
        <v>44574.28791666667</v>
      </c>
    </row>
    <row r="441">
      <c r="A441" s="1">
        <v>44574.761099537034</v>
      </c>
      <c r="B441" s="2">
        <v>4.055273438</v>
      </c>
      <c r="C441" s="2">
        <v>71.31907104</v>
      </c>
      <c r="D441" s="2">
        <v>1025.808299</v>
      </c>
      <c r="E441" s="2">
        <v>0.0</v>
      </c>
      <c r="F441" s="1">
        <v>44574.19050925926</v>
      </c>
      <c r="G441" s="1">
        <v>44574.28791666667</v>
      </c>
    </row>
    <row r="442">
      <c r="A442" s="1">
        <v>44574.76341435185</v>
      </c>
      <c r="B442" s="2">
        <v>4.176171875</v>
      </c>
      <c r="C442" s="2">
        <v>71.84648492</v>
      </c>
      <c r="D442" s="2">
        <v>1025.779086</v>
      </c>
      <c r="E442" s="2">
        <v>0.0</v>
      </c>
      <c r="F442" s="1">
        <v>44574.19050925926</v>
      </c>
      <c r="G442" s="1">
        <v>44574.28791666667</v>
      </c>
    </row>
    <row r="443">
      <c r="A443" s="1">
        <v>44574.76574074074</v>
      </c>
      <c r="B443" s="2">
        <v>4.277148438</v>
      </c>
      <c r="C443" s="2">
        <v>72.51359406</v>
      </c>
      <c r="D443" s="2">
        <v>1025.789952</v>
      </c>
      <c r="E443" s="2">
        <v>0.0</v>
      </c>
      <c r="F443" s="1">
        <v>44574.19050925926</v>
      </c>
      <c r="G443" s="1">
        <v>44574.28791666667</v>
      </c>
    </row>
    <row r="444">
      <c r="A444" s="1">
        <v>44574.768055555556</v>
      </c>
      <c r="B444" s="2">
        <v>4.297265625</v>
      </c>
      <c r="C444" s="2">
        <v>69.59545078</v>
      </c>
      <c r="D444" s="2">
        <v>1025.86041</v>
      </c>
      <c r="E444" s="2">
        <v>0.0</v>
      </c>
      <c r="F444" s="1">
        <v>44574.19050925926</v>
      </c>
      <c r="G444" s="1">
        <v>44574.28791666667</v>
      </c>
    </row>
    <row r="445">
      <c r="A445" s="1">
        <v>44574.770370370374</v>
      </c>
      <c r="B445" s="2">
        <v>4.034960938</v>
      </c>
      <c r="C445" s="2">
        <v>74.37331359</v>
      </c>
      <c r="D445" s="2">
        <v>1025.92909</v>
      </c>
      <c r="E445" s="2">
        <v>0.0</v>
      </c>
      <c r="F445" s="1">
        <v>44574.19050925926</v>
      </c>
      <c r="G445" s="1">
        <v>44574.28791666667</v>
      </c>
    </row>
    <row r="446">
      <c r="A446" s="1">
        <v>44574.77269675926</v>
      </c>
      <c r="B446" s="2">
        <v>3.646679688</v>
      </c>
      <c r="C446" s="2">
        <v>72.16696768</v>
      </c>
      <c r="D446" s="2">
        <v>1025.961076</v>
      </c>
      <c r="E446" s="2">
        <v>0.0</v>
      </c>
      <c r="F446" s="1">
        <v>44574.19050925926</v>
      </c>
      <c r="G446" s="1">
        <v>44574.28791666667</v>
      </c>
    </row>
    <row r="447">
      <c r="A447" s="1">
        <v>44574.77501157407</v>
      </c>
      <c r="B447" s="2">
        <v>3.79296875</v>
      </c>
      <c r="C447" s="2">
        <v>73.86220987</v>
      </c>
      <c r="D447" s="2">
        <v>1025.973236</v>
      </c>
      <c r="E447" s="2">
        <v>0.0</v>
      </c>
      <c r="F447" s="1">
        <v>44574.19050925926</v>
      </c>
      <c r="G447" s="1">
        <v>44574.28791666667</v>
      </c>
    </row>
    <row r="448">
      <c r="A448" s="1">
        <v>44574.777337962965</v>
      </c>
      <c r="B448" s="2">
        <v>3.787890625</v>
      </c>
      <c r="C448" s="2">
        <v>71.08056944</v>
      </c>
      <c r="D448" s="2">
        <v>1025.997602</v>
      </c>
      <c r="E448" s="2">
        <v>0.0</v>
      </c>
      <c r="F448" s="1">
        <v>44574.19050925926</v>
      </c>
      <c r="G448" s="1">
        <v>44574.28791666667</v>
      </c>
    </row>
    <row r="449">
      <c r="A449" s="1">
        <v>44574.779652777775</v>
      </c>
      <c r="B449" s="2">
        <v>3.646679688</v>
      </c>
      <c r="C449" s="2">
        <v>73.81726927</v>
      </c>
      <c r="D449" s="2">
        <v>1025.960484</v>
      </c>
      <c r="E449" s="2">
        <v>0.0</v>
      </c>
      <c r="F449" s="1">
        <v>44574.19050925926</v>
      </c>
      <c r="G449" s="1">
        <v>44574.28791666667</v>
      </c>
    </row>
    <row r="450">
      <c r="A450" s="1">
        <v>44574.78197916667</v>
      </c>
      <c r="B450" s="2">
        <v>3.157421875</v>
      </c>
      <c r="C450" s="2">
        <v>78.39659017</v>
      </c>
      <c r="D450" s="2">
        <v>1026.084948</v>
      </c>
      <c r="E450" s="2">
        <v>0.0</v>
      </c>
      <c r="F450" s="1">
        <v>44574.19050925926</v>
      </c>
      <c r="G450" s="1">
        <v>44574.28791666667</v>
      </c>
    </row>
    <row r="451">
      <c r="A451" s="1">
        <v>44574.78429398148</v>
      </c>
      <c r="B451" s="2">
        <v>2.789257813</v>
      </c>
      <c r="C451" s="2">
        <v>80.48223009</v>
      </c>
      <c r="D451" s="2">
        <v>1026.186758</v>
      </c>
      <c r="E451" s="2">
        <v>0.0</v>
      </c>
      <c r="F451" s="1">
        <v>44574.19050925926</v>
      </c>
      <c r="G451" s="1">
        <v>44574.28791666667</v>
      </c>
    </row>
    <row r="452">
      <c r="A452" s="1">
        <v>44574.7866087963</v>
      </c>
      <c r="B452" s="2">
        <v>3.026171875</v>
      </c>
      <c r="C452" s="2">
        <v>77.04446173</v>
      </c>
      <c r="D452" s="2">
        <v>1026.124788</v>
      </c>
      <c r="E452" s="2">
        <v>0.0</v>
      </c>
      <c r="F452" s="1">
        <v>44574.19050925926</v>
      </c>
      <c r="G452" s="1">
        <v>44574.28791666667</v>
      </c>
    </row>
    <row r="453">
      <c r="A453" s="1">
        <v>44574.788935185185</v>
      </c>
      <c r="B453" s="2">
        <v>3.132226563</v>
      </c>
      <c r="C453" s="2">
        <v>73.71765461</v>
      </c>
      <c r="D453" s="2">
        <v>1026.124305</v>
      </c>
      <c r="E453" s="2">
        <v>0.0</v>
      </c>
      <c r="F453" s="1">
        <v>44574.19050925926</v>
      </c>
      <c r="G453" s="1">
        <v>44574.28791666667</v>
      </c>
    </row>
    <row r="454">
      <c r="A454" s="1">
        <v>44574.79125</v>
      </c>
      <c r="B454" s="2">
        <v>3.500390625</v>
      </c>
      <c r="C454" s="2">
        <v>70.6786673</v>
      </c>
      <c r="D454" s="2">
        <v>1026.16146</v>
      </c>
      <c r="E454" s="2">
        <v>0.0</v>
      </c>
      <c r="F454" s="1">
        <v>44574.19050925926</v>
      </c>
      <c r="G454" s="1">
        <v>44574.28791666667</v>
      </c>
    </row>
    <row r="455">
      <c r="A455" s="1">
        <v>44574.79357638889</v>
      </c>
      <c r="B455" s="2">
        <v>3.7828125</v>
      </c>
      <c r="C455" s="2">
        <v>68.49119608</v>
      </c>
      <c r="D455" s="2">
        <v>1026.187736</v>
      </c>
      <c r="E455" s="2">
        <v>0.0</v>
      </c>
      <c r="F455" s="1">
        <v>44574.19050925926</v>
      </c>
      <c r="G455" s="1">
        <v>44574.28791666667</v>
      </c>
    </row>
    <row r="456">
      <c r="A456" s="1">
        <v>44574.79589120371</v>
      </c>
      <c r="B456" s="2">
        <v>3.68203125</v>
      </c>
      <c r="C456" s="2">
        <v>72.40351895</v>
      </c>
      <c r="D456" s="2">
        <v>1026.243183</v>
      </c>
      <c r="E456" s="2">
        <v>0.0</v>
      </c>
      <c r="F456" s="1">
        <v>44574.19050925926</v>
      </c>
      <c r="G456" s="1">
        <v>44574.28791666667</v>
      </c>
    </row>
    <row r="457">
      <c r="A457" s="1">
        <v>44574.79821759259</v>
      </c>
      <c r="B457" s="2">
        <v>3.026171875</v>
      </c>
      <c r="C457" s="2">
        <v>76.85087474</v>
      </c>
      <c r="D457" s="2">
        <v>1026.222131</v>
      </c>
      <c r="E457" s="2">
        <v>0.0</v>
      </c>
      <c r="F457" s="1">
        <v>44574.19050925926</v>
      </c>
      <c r="G457" s="1">
        <v>44574.28791666667</v>
      </c>
    </row>
    <row r="458">
      <c r="A458" s="1">
        <v>44574.800532407404</v>
      </c>
      <c r="B458" s="2">
        <v>2.516796875</v>
      </c>
      <c r="C458" s="2">
        <v>78.07960203</v>
      </c>
      <c r="D458" s="2">
        <v>1026.278499</v>
      </c>
      <c r="E458" s="2">
        <v>0.0</v>
      </c>
      <c r="F458" s="1">
        <v>44574.19050925926</v>
      </c>
      <c r="G458" s="1">
        <v>44574.28791666667</v>
      </c>
    </row>
    <row r="459">
      <c r="A459" s="1">
        <v>44574.80284722222</v>
      </c>
      <c r="B459" s="2">
        <v>2.44609375</v>
      </c>
      <c r="C459" s="2">
        <v>77.72333189</v>
      </c>
      <c r="D459" s="2">
        <v>1026.342352</v>
      </c>
      <c r="E459" s="2">
        <v>0.0</v>
      </c>
      <c r="F459" s="1">
        <v>44574.19050925926</v>
      </c>
      <c r="G459" s="1">
        <v>44574.28791666667</v>
      </c>
    </row>
    <row r="460">
      <c r="A460" s="1">
        <v>44574.80517361111</v>
      </c>
      <c r="B460" s="2">
        <v>2.79921875</v>
      </c>
      <c r="C460" s="2">
        <v>75.57385152</v>
      </c>
      <c r="D460" s="2">
        <v>1026.283717</v>
      </c>
      <c r="E460" s="2">
        <v>0.0</v>
      </c>
      <c r="F460" s="1">
        <v>44574.19050925926</v>
      </c>
      <c r="G460" s="1">
        <v>44574.28791666667</v>
      </c>
    </row>
    <row r="461">
      <c r="A461" s="1">
        <v>44574.807488425926</v>
      </c>
      <c r="B461" s="2">
        <v>2.925390625</v>
      </c>
      <c r="C461" s="2">
        <v>73.07673319</v>
      </c>
      <c r="D461" s="2">
        <v>1026.314684</v>
      </c>
      <c r="E461" s="2">
        <v>0.0</v>
      </c>
      <c r="F461" s="1">
        <v>44574.19050925926</v>
      </c>
      <c r="G461" s="1">
        <v>44574.28791666667</v>
      </c>
    </row>
    <row r="462">
      <c r="A462" s="1">
        <v>44574.80981481481</v>
      </c>
      <c r="B462" s="2">
        <v>2.415820313</v>
      </c>
      <c r="C462" s="2">
        <v>78.23644367</v>
      </c>
      <c r="D462" s="2">
        <v>1026.422402</v>
      </c>
      <c r="E462" s="2">
        <v>0.0</v>
      </c>
      <c r="F462" s="1">
        <v>44574.19050925926</v>
      </c>
      <c r="G462" s="1">
        <v>44574.28791666667</v>
      </c>
    </row>
    <row r="463">
      <c r="A463" s="1">
        <v>44574.81212962963</v>
      </c>
      <c r="B463" s="2">
        <v>2.360351563</v>
      </c>
      <c r="C463" s="2">
        <v>78.48121257</v>
      </c>
      <c r="D463" s="2">
        <v>1026.509988</v>
      </c>
      <c r="E463" s="2">
        <v>0.0</v>
      </c>
      <c r="F463" s="1">
        <v>44574.19050925926</v>
      </c>
      <c r="G463" s="1">
        <v>44574.28791666667</v>
      </c>
    </row>
    <row r="464">
      <c r="A464" s="1">
        <v>44574.81445601852</v>
      </c>
      <c r="B464" s="2">
        <v>2.012304688</v>
      </c>
      <c r="C464" s="2">
        <v>79.42347377</v>
      </c>
      <c r="D464" s="2">
        <v>1026.517851</v>
      </c>
      <c r="E464" s="2">
        <v>0.0</v>
      </c>
      <c r="F464" s="1">
        <v>44574.19050925926</v>
      </c>
      <c r="G464" s="1">
        <v>44574.28791666667</v>
      </c>
    </row>
    <row r="465">
      <c r="A465" s="1">
        <v>44574.816770833335</v>
      </c>
      <c r="B465" s="2">
        <v>2.017382813</v>
      </c>
      <c r="C465" s="2">
        <v>77.9942009</v>
      </c>
      <c r="D465" s="2">
        <v>1026.526795</v>
      </c>
      <c r="E465" s="2">
        <v>0.0</v>
      </c>
      <c r="F465" s="1">
        <v>44574.19050925926</v>
      </c>
      <c r="G465" s="1">
        <v>44574.28791666667</v>
      </c>
    </row>
    <row r="466">
      <c r="A466" s="1">
        <v>44574.819085648145</v>
      </c>
      <c r="B466" s="2">
        <v>1.876171875</v>
      </c>
      <c r="C466" s="2">
        <v>78.6340418</v>
      </c>
      <c r="D466" s="2">
        <v>1026.516986</v>
      </c>
      <c r="E466" s="2">
        <v>1.0</v>
      </c>
      <c r="F466" s="1">
        <v>44574.819085648145</v>
      </c>
      <c r="G466" s="1">
        <v>44574.28791666667</v>
      </c>
    </row>
    <row r="467">
      <c r="A467" s="1">
        <v>44574.82141203704</v>
      </c>
      <c r="B467" s="2">
        <v>1.850976563</v>
      </c>
      <c r="C467" s="2">
        <v>79.88433995</v>
      </c>
      <c r="D467" s="2">
        <v>1026.575517</v>
      </c>
      <c r="E467" s="2">
        <v>1.0</v>
      </c>
      <c r="F467" s="1">
        <v>44574.819085648145</v>
      </c>
      <c r="G467" s="1">
        <v>44574.28791666667</v>
      </c>
    </row>
    <row r="468">
      <c r="A468" s="1">
        <v>44574.82372685185</v>
      </c>
      <c r="B468" s="2">
        <v>1.8359375</v>
      </c>
      <c r="C468" s="2">
        <v>79.25198428</v>
      </c>
      <c r="D468" s="2">
        <v>1026.566306</v>
      </c>
      <c r="E468" s="2">
        <v>1.0</v>
      </c>
      <c r="F468" s="1">
        <v>44574.819085648145</v>
      </c>
      <c r="G468" s="1">
        <v>44574.28791666667</v>
      </c>
    </row>
    <row r="469">
      <c r="A469" s="1">
        <v>44574.82604166667</v>
      </c>
      <c r="B469" s="2">
        <v>1.719921875</v>
      </c>
      <c r="C469" s="2">
        <v>79.41222364</v>
      </c>
      <c r="D469" s="2">
        <v>1026.524037</v>
      </c>
      <c r="E469" s="2">
        <v>1.0</v>
      </c>
      <c r="F469" s="1">
        <v>44574.819085648145</v>
      </c>
      <c r="G469" s="1">
        <v>44574.28791666667</v>
      </c>
    </row>
    <row r="470">
      <c r="A470" s="1">
        <v>44574.828368055554</v>
      </c>
      <c r="B470" s="2">
        <v>1.528125</v>
      </c>
      <c r="C470" s="2">
        <v>79.00487395</v>
      </c>
      <c r="D470" s="2">
        <v>1026.667394</v>
      </c>
      <c r="E470" s="2">
        <v>1.0</v>
      </c>
      <c r="F470" s="1">
        <v>44574.819085648145</v>
      </c>
      <c r="G470" s="1">
        <v>44574.28791666667</v>
      </c>
    </row>
    <row r="471">
      <c r="A471" s="1">
        <v>44574.83068287037</v>
      </c>
      <c r="B471" s="2">
        <v>1.190234375</v>
      </c>
      <c r="C471" s="2">
        <v>81.93533264</v>
      </c>
      <c r="D471" s="2">
        <v>1026.757922</v>
      </c>
      <c r="E471" s="2">
        <v>1.0</v>
      </c>
      <c r="F471" s="1">
        <v>44574.819085648145</v>
      </c>
      <c r="G471" s="1">
        <v>44574.28791666667</v>
      </c>
    </row>
    <row r="472">
      <c r="A472" s="1">
        <v>44574.83300925926</v>
      </c>
      <c r="B472" s="2">
        <v>0.9380859375</v>
      </c>
      <c r="C472" s="2">
        <v>83.74176618</v>
      </c>
      <c r="D472" s="2">
        <v>1026.754272</v>
      </c>
      <c r="E472" s="2">
        <v>1.0</v>
      </c>
      <c r="F472" s="1">
        <v>44574.819085648145</v>
      </c>
      <c r="G472" s="1">
        <v>44574.28791666667</v>
      </c>
    </row>
    <row r="473">
      <c r="A473" s="1">
        <v>44574.835324074076</v>
      </c>
      <c r="B473" s="2">
        <v>0.9935546875</v>
      </c>
      <c r="C473" s="2">
        <v>82.02406943</v>
      </c>
      <c r="D473" s="2">
        <v>1026.824628</v>
      </c>
      <c r="E473" s="2">
        <v>1.0</v>
      </c>
      <c r="F473" s="1">
        <v>44574.819085648145</v>
      </c>
      <c r="G473" s="1">
        <v>44574.28791666667</v>
      </c>
    </row>
    <row r="474">
      <c r="A474" s="1">
        <v>44574.83763888889</v>
      </c>
      <c r="B474" s="2">
        <v>1.1953125</v>
      </c>
      <c r="C474" s="2">
        <v>79.01650467</v>
      </c>
      <c r="D474" s="2">
        <v>1026.882004</v>
      </c>
      <c r="E474" s="2">
        <v>1.0</v>
      </c>
      <c r="F474" s="1">
        <v>44574.819085648145</v>
      </c>
      <c r="G474" s="1">
        <v>44574.28791666667</v>
      </c>
    </row>
    <row r="475">
      <c r="A475" s="1">
        <v>44574.83996527778</v>
      </c>
      <c r="B475" s="2">
        <v>1.477734375</v>
      </c>
      <c r="C475" s="2">
        <v>78.09822554</v>
      </c>
      <c r="D475" s="2">
        <v>1026.828535</v>
      </c>
      <c r="E475" s="2">
        <v>1.0</v>
      </c>
      <c r="F475" s="1">
        <v>44574.819085648145</v>
      </c>
      <c r="G475" s="1">
        <v>44574.28791666667</v>
      </c>
    </row>
    <row r="476">
      <c r="A476" s="1">
        <v>44574.84228009259</v>
      </c>
      <c r="B476" s="2">
        <v>1.331445313</v>
      </c>
      <c r="C476" s="2">
        <v>79.92495253</v>
      </c>
      <c r="D476" s="2">
        <v>1026.820197</v>
      </c>
      <c r="E476" s="2">
        <v>1.0</v>
      </c>
      <c r="F476" s="1">
        <v>44574.819085648145</v>
      </c>
      <c r="G476" s="1">
        <v>44574.28791666667</v>
      </c>
    </row>
    <row r="477">
      <c r="A477" s="1">
        <v>44574.84459490741</v>
      </c>
      <c r="B477" s="2">
        <v>1.412109375</v>
      </c>
      <c r="C477" s="2">
        <v>78.79073041</v>
      </c>
      <c r="D477" s="2">
        <v>1026.805246</v>
      </c>
      <c r="E477" s="2">
        <v>1.0</v>
      </c>
      <c r="F477" s="1">
        <v>44574.819085648145</v>
      </c>
      <c r="G477" s="1">
        <v>44574.28791666667</v>
      </c>
    </row>
    <row r="478">
      <c r="A478" s="1">
        <v>44574.846921296295</v>
      </c>
      <c r="B478" s="2">
        <v>1.558398438</v>
      </c>
      <c r="C478" s="2">
        <v>76.55988706</v>
      </c>
      <c r="D478" s="2">
        <v>1026.757282</v>
      </c>
      <c r="E478" s="2">
        <v>1.0</v>
      </c>
      <c r="F478" s="1">
        <v>44574.819085648145</v>
      </c>
      <c r="G478" s="1">
        <v>44574.28791666667</v>
      </c>
    </row>
    <row r="479">
      <c r="A479" s="1">
        <v>44574.84923611111</v>
      </c>
      <c r="B479" s="2">
        <v>1.513085938</v>
      </c>
      <c r="C479" s="2">
        <v>76.91109148</v>
      </c>
      <c r="D479" s="2">
        <v>1026.802548</v>
      </c>
      <c r="E479" s="2">
        <v>1.0</v>
      </c>
      <c r="F479" s="1">
        <v>44574.819085648145</v>
      </c>
      <c r="G479" s="1">
        <v>44574.28791666667</v>
      </c>
    </row>
    <row r="480">
      <c r="A480" s="1">
        <v>44574.8515625</v>
      </c>
      <c r="B480" s="2">
        <v>1.341601563</v>
      </c>
      <c r="C480" s="2">
        <v>76.79455464</v>
      </c>
      <c r="D480" s="2">
        <v>1026.879014</v>
      </c>
      <c r="E480" s="2">
        <v>1.0</v>
      </c>
      <c r="F480" s="1">
        <v>44574.819085648145</v>
      </c>
      <c r="G480" s="1">
        <v>44574.28791666667</v>
      </c>
    </row>
    <row r="481">
      <c r="A481" s="1">
        <v>44574.85387731482</v>
      </c>
      <c r="B481" s="2">
        <v>1.629101563</v>
      </c>
      <c r="C481" s="2">
        <v>73.44028914</v>
      </c>
      <c r="D481" s="2">
        <v>1026.974946</v>
      </c>
      <c r="E481" s="2">
        <v>1.0</v>
      </c>
      <c r="F481" s="1">
        <v>44574.819085648145</v>
      </c>
      <c r="G481" s="1">
        <v>44574.28791666667</v>
      </c>
    </row>
    <row r="482">
      <c r="A482" s="1">
        <v>44574.85619212963</v>
      </c>
      <c r="B482" s="2">
        <v>1.750195313</v>
      </c>
      <c r="C482" s="2">
        <v>74.26672588</v>
      </c>
      <c r="D482" s="2">
        <v>1026.911839</v>
      </c>
      <c r="E482" s="2">
        <v>1.0</v>
      </c>
      <c r="F482" s="1">
        <v>44574.819085648145</v>
      </c>
      <c r="G482" s="1">
        <v>44574.28791666667</v>
      </c>
    </row>
    <row r="483">
      <c r="A483" s="1">
        <v>44574.85851851852</v>
      </c>
      <c r="B483" s="2">
        <v>1.487890625</v>
      </c>
      <c r="C483" s="2">
        <v>75.81714589</v>
      </c>
      <c r="D483" s="2">
        <v>1026.87635</v>
      </c>
      <c r="E483" s="2">
        <v>1.0</v>
      </c>
      <c r="F483" s="1">
        <v>44574.819085648145</v>
      </c>
      <c r="G483" s="1">
        <v>44574.28791666667</v>
      </c>
    </row>
    <row r="484">
      <c r="A484" s="1">
        <v>44574.86083333333</v>
      </c>
      <c r="B484" s="2">
        <v>1.518164063</v>
      </c>
      <c r="C484" s="2">
        <v>75.93532002</v>
      </c>
      <c r="D484" s="2">
        <v>1026.850536</v>
      </c>
      <c r="E484" s="2">
        <v>1.0</v>
      </c>
      <c r="F484" s="1">
        <v>44574.819085648145</v>
      </c>
      <c r="G484" s="1">
        <v>44574.28791666667</v>
      </c>
    </row>
    <row r="485">
      <c r="A485" s="1">
        <v>44574.86315972222</v>
      </c>
      <c r="B485" s="2">
        <v>1.462695313</v>
      </c>
      <c r="C485" s="2">
        <v>74.28012662</v>
      </c>
      <c r="D485" s="2">
        <v>1026.85548</v>
      </c>
      <c r="E485" s="2">
        <v>1.0</v>
      </c>
      <c r="F485" s="1">
        <v>44574.819085648145</v>
      </c>
      <c r="G485" s="1">
        <v>44574.28791666667</v>
      </c>
    </row>
    <row r="486">
      <c r="A486" s="1">
        <v>44574.86547453704</v>
      </c>
      <c r="B486" s="2">
        <v>1.795507813</v>
      </c>
      <c r="C486" s="2">
        <v>72.63966739</v>
      </c>
      <c r="D486" s="2">
        <v>1026.850171</v>
      </c>
      <c r="E486" s="2">
        <v>1.0</v>
      </c>
      <c r="F486" s="1">
        <v>44574.819085648145</v>
      </c>
      <c r="G486" s="1">
        <v>44574.28791666667</v>
      </c>
    </row>
    <row r="487">
      <c r="A487" s="1">
        <v>44574.867789351854</v>
      </c>
      <c r="B487" s="2">
        <v>1.946875</v>
      </c>
      <c r="C487" s="2">
        <v>73.69476091</v>
      </c>
      <c r="D487" s="2">
        <v>1026.916488</v>
      </c>
      <c r="E487" s="2">
        <v>1.0</v>
      </c>
      <c r="F487" s="1">
        <v>44574.819085648145</v>
      </c>
      <c r="G487" s="1">
        <v>44574.28791666667</v>
      </c>
    </row>
    <row r="488">
      <c r="A488" s="1">
        <v>44574.87011574074</v>
      </c>
      <c r="B488" s="2">
        <v>1.533203125</v>
      </c>
      <c r="C488" s="2">
        <v>77.60377682</v>
      </c>
      <c r="D488" s="2">
        <v>1026.964394</v>
      </c>
      <c r="E488" s="2">
        <v>1.0</v>
      </c>
      <c r="F488" s="1">
        <v>44574.819085648145</v>
      </c>
      <c r="G488" s="1">
        <v>44574.28791666667</v>
      </c>
    </row>
    <row r="489">
      <c r="A489" s="1">
        <v>44574.87243055556</v>
      </c>
      <c r="B489" s="2">
        <v>0.8826171875</v>
      </c>
      <c r="C489" s="2">
        <v>83.29254833</v>
      </c>
      <c r="D489" s="2">
        <v>1027.030487</v>
      </c>
      <c r="E489" s="2">
        <v>1.0</v>
      </c>
      <c r="F489" s="1">
        <v>44574.819085648145</v>
      </c>
      <c r="G489" s="1">
        <v>44574.28791666667</v>
      </c>
    </row>
    <row r="490">
      <c r="A490" s="1">
        <v>44574.87474537037</v>
      </c>
      <c r="B490" s="2">
        <v>0.7111328125</v>
      </c>
      <c r="C490" s="2">
        <v>81.99535925</v>
      </c>
      <c r="D490" s="2">
        <v>1027.072762</v>
      </c>
      <c r="E490" s="2">
        <v>1.0</v>
      </c>
      <c r="F490" s="1">
        <v>44574.819085648145</v>
      </c>
      <c r="G490" s="1">
        <v>44574.28791666667</v>
      </c>
    </row>
    <row r="491">
      <c r="A491" s="1">
        <v>44574.877071759256</v>
      </c>
      <c r="B491" s="2">
        <v>0.7564453125</v>
      </c>
      <c r="C491" s="2">
        <v>82.53997871</v>
      </c>
      <c r="D491" s="2">
        <v>1027.047999</v>
      </c>
      <c r="E491" s="2">
        <v>1.0</v>
      </c>
      <c r="F491" s="1">
        <v>44574.819085648145</v>
      </c>
      <c r="G491" s="1">
        <v>44574.28791666667</v>
      </c>
    </row>
    <row r="492">
      <c r="A492" s="1">
        <v>44574.87938657407</v>
      </c>
      <c r="B492" s="2">
        <v>0.4791015625</v>
      </c>
      <c r="C492" s="2">
        <v>84.39056014</v>
      </c>
      <c r="D492" s="2">
        <v>1027.088611</v>
      </c>
      <c r="E492" s="2">
        <v>1.0</v>
      </c>
      <c r="F492" s="1">
        <v>44574.819085648145</v>
      </c>
      <c r="G492" s="1">
        <v>44574.28791666667</v>
      </c>
    </row>
    <row r="493">
      <c r="A493" s="1">
        <v>44574.88171296296</v>
      </c>
      <c r="B493" s="2">
        <v>0.378125</v>
      </c>
      <c r="C493" s="2">
        <v>85.37114159</v>
      </c>
      <c r="D493" s="2">
        <v>1027.065921</v>
      </c>
      <c r="E493" s="2">
        <v>1.0</v>
      </c>
      <c r="F493" s="1">
        <v>44574.819085648145</v>
      </c>
      <c r="G493" s="1">
        <v>44574.28791666667</v>
      </c>
    </row>
    <row r="494">
      <c r="A494" s="1">
        <v>44574.88402777778</v>
      </c>
      <c r="B494" s="2">
        <v>0.2923828125</v>
      </c>
      <c r="C494" s="2">
        <v>86.33128335</v>
      </c>
      <c r="D494" s="2">
        <v>1027.086535</v>
      </c>
      <c r="E494" s="2">
        <v>1.0</v>
      </c>
      <c r="F494" s="1">
        <v>44574.819085648145</v>
      </c>
      <c r="G494" s="1">
        <v>44574.28791666667</v>
      </c>
    </row>
    <row r="495">
      <c r="A495" s="1">
        <v>44574.886342592596</v>
      </c>
      <c r="B495" s="2">
        <v>0.3580078125</v>
      </c>
      <c r="C495" s="2">
        <v>87.34048603</v>
      </c>
      <c r="D495" s="2">
        <v>1027.136585</v>
      </c>
      <c r="E495" s="2">
        <v>1.0</v>
      </c>
      <c r="F495" s="1">
        <v>44574.819085648145</v>
      </c>
      <c r="G495" s="1">
        <v>44574.28791666667</v>
      </c>
    </row>
    <row r="496">
      <c r="A496" s="1">
        <v>44574.88866898148</v>
      </c>
      <c r="B496" s="2">
        <v>0.2923828125</v>
      </c>
      <c r="C496" s="2">
        <v>87.26176703</v>
      </c>
      <c r="D496" s="2">
        <v>1027.132947</v>
      </c>
      <c r="E496" s="2">
        <v>1.0</v>
      </c>
      <c r="F496" s="1">
        <v>44574.819085648145</v>
      </c>
      <c r="G496" s="1">
        <v>44574.28791666667</v>
      </c>
    </row>
    <row r="497">
      <c r="A497" s="1">
        <v>44574.89098379629</v>
      </c>
      <c r="B497" s="2">
        <v>0.337890625</v>
      </c>
      <c r="C497" s="2">
        <v>86.95270532</v>
      </c>
      <c r="D497" s="2">
        <v>1027.214296</v>
      </c>
      <c r="E497" s="2">
        <v>1.0</v>
      </c>
      <c r="F497" s="1">
        <v>44574.819085648145</v>
      </c>
      <c r="G497" s="1">
        <v>44574.28791666667</v>
      </c>
    </row>
    <row r="498">
      <c r="A498" s="1">
        <v>44574.89331018519</v>
      </c>
      <c r="B498" s="2">
        <v>0.272265625</v>
      </c>
      <c r="C498" s="2">
        <v>85.24022398</v>
      </c>
      <c r="D498" s="2">
        <v>1027.266588</v>
      </c>
      <c r="E498" s="2">
        <v>1.0</v>
      </c>
      <c r="F498" s="1">
        <v>44574.819085648145</v>
      </c>
      <c r="G498" s="1">
        <v>44574.28791666667</v>
      </c>
    </row>
    <row r="499">
      <c r="A499" s="1">
        <v>44574.895625</v>
      </c>
      <c r="B499" s="2">
        <v>1.01875</v>
      </c>
      <c r="C499" s="2">
        <v>78.69509973</v>
      </c>
      <c r="D499" s="2">
        <v>1027.297763</v>
      </c>
      <c r="E499" s="2">
        <v>1.0</v>
      </c>
      <c r="F499" s="1">
        <v>44574.819085648145</v>
      </c>
      <c r="G499" s="1">
        <v>44574.28791666667</v>
      </c>
    </row>
    <row r="500">
      <c r="A500" s="1">
        <v>44574.897939814815</v>
      </c>
      <c r="B500" s="2">
        <v>1.1296875</v>
      </c>
      <c r="C500" s="2">
        <v>78.58571274</v>
      </c>
      <c r="D500" s="2">
        <v>1027.280738</v>
      </c>
      <c r="E500" s="2">
        <v>1.0</v>
      </c>
      <c r="F500" s="1">
        <v>44574.819085648145</v>
      </c>
      <c r="G500" s="1">
        <v>44574.28791666667</v>
      </c>
    </row>
    <row r="501">
      <c r="A501" s="1">
        <v>44574.9002662037</v>
      </c>
      <c r="B501" s="2">
        <v>0.892578125</v>
      </c>
      <c r="C501" s="2">
        <v>81.20719407</v>
      </c>
      <c r="D501" s="2">
        <v>1027.285155</v>
      </c>
      <c r="E501" s="2">
        <v>1.0</v>
      </c>
      <c r="F501" s="1">
        <v>44574.819085648145</v>
      </c>
      <c r="G501" s="1">
        <v>44574.28791666667</v>
      </c>
    </row>
    <row r="502">
      <c r="A502" s="1">
        <v>44574.90258101852</v>
      </c>
      <c r="B502" s="2">
        <v>0.6908203125</v>
      </c>
      <c r="C502" s="2">
        <v>82.93911965</v>
      </c>
      <c r="D502" s="2">
        <v>1027.242281</v>
      </c>
      <c r="E502" s="2">
        <v>1.0</v>
      </c>
      <c r="F502" s="1">
        <v>44574.819085648145</v>
      </c>
      <c r="G502" s="1">
        <v>44574.28791666667</v>
      </c>
    </row>
    <row r="503">
      <c r="A503" s="1">
        <v>44574.90489583334</v>
      </c>
      <c r="B503" s="2">
        <v>0.5849609375</v>
      </c>
      <c r="C503" s="2">
        <v>83.6595829</v>
      </c>
      <c r="D503" s="2">
        <v>1027.309516</v>
      </c>
      <c r="E503" s="2">
        <v>1.0</v>
      </c>
      <c r="F503" s="1">
        <v>44574.819085648145</v>
      </c>
      <c r="G503" s="1">
        <v>44574.28791666667</v>
      </c>
    </row>
    <row r="504">
      <c r="A504" s="1">
        <v>44574.907222222224</v>
      </c>
      <c r="B504" s="2">
        <v>0.5798828125</v>
      </c>
      <c r="C504" s="2">
        <v>84.02738559</v>
      </c>
      <c r="D504" s="2">
        <v>1027.244472</v>
      </c>
      <c r="E504" s="2">
        <v>1.0</v>
      </c>
      <c r="F504" s="1">
        <v>44574.819085648145</v>
      </c>
      <c r="G504" s="1">
        <v>44574.28791666667</v>
      </c>
    </row>
    <row r="505">
      <c r="A505" s="1">
        <v>44574.909537037034</v>
      </c>
      <c r="B505" s="2">
        <v>0.3126953125</v>
      </c>
      <c r="C505" s="2">
        <v>84.29434778</v>
      </c>
      <c r="D505" s="2">
        <v>1027.246016</v>
      </c>
      <c r="E505" s="2">
        <v>1.0</v>
      </c>
      <c r="F505" s="1">
        <v>44574.819085648145</v>
      </c>
      <c r="G505" s="1">
        <v>44574.28791666667</v>
      </c>
    </row>
    <row r="506">
      <c r="A506" s="1">
        <v>44574.91186342593</v>
      </c>
      <c r="B506" s="2">
        <v>0.1412109375</v>
      </c>
      <c r="C506" s="2">
        <v>86.50148878</v>
      </c>
      <c r="D506" s="2">
        <v>1027.349759</v>
      </c>
      <c r="E506" s="2">
        <v>1.0</v>
      </c>
      <c r="F506" s="1">
        <v>44574.819085648145</v>
      </c>
      <c r="G506" s="1">
        <v>44574.28791666667</v>
      </c>
    </row>
    <row r="507">
      <c r="A507" s="1">
        <v>44574.91417824074</v>
      </c>
      <c r="B507" s="2">
        <v>0.3126953125</v>
      </c>
      <c r="C507" s="2">
        <v>84.70432365</v>
      </c>
      <c r="D507" s="2">
        <v>1027.323976</v>
      </c>
      <c r="E507" s="2">
        <v>1.0</v>
      </c>
      <c r="F507" s="1">
        <v>44574.819085648145</v>
      </c>
      <c r="G507" s="1">
        <v>44574.28791666667</v>
      </c>
    </row>
    <row r="508">
      <c r="A508" s="1">
        <v>44574.916493055556</v>
      </c>
      <c r="B508" s="2">
        <v>0.378125</v>
      </c>
      <c r="C508" s="2">
        <v>82.94177659</v>
      </c>
      <c r="D508" s="2">
        <v>1027.324988</v>
      </c>
      <c r="E508" s="2">
        <v>1.0</v>
      </c>
      <c r="F508" s="1">
        <v>44574.819085648145</v>
      </c>
      <c r="G508" s="1">
        <v>44574.28791666667</v>
      </c>
    </row>
    <row r="509">
      <c r="A509" s="1">
        <v>44574.91881944444</v>
      </c>
      <c r="B509" s="2">
        <v>0.05546875</v>
      </c>
      <c r="C509" s="2">
        <v>85.69952462</v>
      </c>
      <c r="D509" s="2">
        <v>1027.410018</v>
      </c>
      <c r="E509" s="2">
        <v>1.0</v>
      </c>
      <c r="F509" s="1">
        <v>44574.819085648145</v>
      </c>
      <c r="G509" s="1">
        <v>44574.28791666667</v>
      </c>
    </row>
    <row r="510">
      <c r="A510" s="1">
        <v>44574.92113425926</v>
      </c>
      <c r="B510" s="2">
        <v>0.0857421875</v>
      </c>
      <c r="C510" s="2">
        <v>85.95446119</v>
      </c>
      <c r="D510" s="2">
        <v>1027.41666</v>
      </c>
      <c r="E510" s="2">
        <v>1.0</v>
      </c>
      <c r="F510" s="1">
        <v>44574.819085648145</v>
      </c>
      <c r="G510" s="1">
        <v>44574.28791666667</v>
      </c>
    </row>
    <row r="511">
      <c r="A511" s="1">
        <v>44574.92346064815</v>
      </c>
      <c r="B511" s="2">
        <v>0.0857421875</v>
      </c>
      <c r="C511" s="2">
        <v>84.52356294</v>
      </c>
      <c r="D511" s="2">
        <v>1027.480683</v>
      </c>
      <c r="E511" s="2">
        <v>1.0</v>
      </c>
      <c r="F511" s="1">
        <v>44574.819085648145</v>
      </c>
      <c r="G511" s="1">
        <v>44574.28791666667</v>
      </c>
    </row>
    <row r="512">
      <c r="A512" s="1">
        <v>44574.925775462965</v>
      </c>
      <c r="B512" s="2">
        <v>0.0857421875</v>
      </c>
      <c r="C512" s="2">
        <v>84.94813881</v>
      </c>
      <c r="D512" s="2">
        <v>1027.44133</v>
      </c>
      <c r="E512" s="2">
        <v>1.0</v>
      </c>
      <c r="F512" s="1">
        <v>44574.819085648145</v>
      </c>
      <c r="G512" s="1">
        <v>44574.28791666667</v>
      </c>
    </row>
    <row r="513">
      <c r="A513" s="1">
        <v>44574.928090277775</v>
      </c>
      <c r="B513" s="2">
        <v>-0.151171875</v>
      </c>
      <c r="C513" s="2">
        <v>84.72386675</v>
      </c>
      <c r="D513" s="2">
        <v>1027.452176</v>
      </c>
      <c r="E513" s="2">
        <v>1.0</v>
      </c>
      <c r="F513" s="1">
        <v>44574.819085648145</v>
      </c>
      <c r="G513" s="1">
        <v>44574.28791666667</v>
      </c>
    </row>
    <row r="514">
      <c r="A514" s="1">
        <v>44574.93041666667</v>
      </c>
      <c r="B514" s="2">
        <v>-0.3630859375</v>
      </c>
      <c r="C514" s="2">
        <v>86.55215789</v>
      </c>
      <c r="D514" s="2">
        <v>1027.468518</v>
      </c>
      <c r="E514" s="2">
        <v>1.0</v>
      </c>
      <c r="F514" s="1">
        <v>44574.819085648145</v>
      </c>
      <c r="G514" s="1">
        <v>44574.28791666667</v>
      </c>
    </row>
    <row r="515">
      <c r="A515" s="1">
        <v>44574.93273148148</v>
      </c>
      <c r="B515" s="2">
        <v>-0.5294921875</v>
      </c>
      <c r="C515" s="2">
        <v>86.52231873</v>
      </c>
      <c r="D515" s="2">
        <v>1027.482262</v>
      </c>
      <c r="E515" s="2">
        <v>1.0</v>
      </c>
      <c r="F515" s="1">
        <v>44574.819085648145</v>
      </c>
      <c r="G515" s="1">
        <v>44574.28791666667</v>
      </c>
    </row>
    <row r="516">
      <c r="A516" s="1">
        <v>44574.9350462963</v>
      </c>
      <c r="B516" s="2">
        <v>-0.6001953125</v>
      </c>
      <c r="C516" s="2">
        <v>86.72834391</v>
      </c>
      <c r="D516" s="2">
        <v>1027.506002</v>
      </c>
      <c r="E516" s="2">
        <v>1.0</v>
      </c>
      <c r="F516" s="1">
        <v>44574.819085648145</v>
      </c>
      <c r="G516" s="1">
        <v>44574.28791666667</v>
      </c>
    </row>
    <row r="517">
      <c r="A517" s="1">
        <v>44574.937372685185</v>
      </c>
      <c r="B517" s="2">
        <v>-0.6958984375</v>
      </c>
      <c r="C517" s="2">
        <v>87.42683392</v>
      </c>
      <c r="D517" s="2">
        <v>1027.471373</v>
      </c>
      <c r="E517" s="2">
        <v>1.0</v>
      </c>
      <c r="F517" s="1">
        <v>44574.819085648145</v>
      </c>
      <c r="G517" s="1">
        <v>44574.28791666667</v>
      </c>
    </row>
    <row r="518">
      <c r="A518" s="1">
        <v>44574.9396875</v>
      </c>
      <c r="B518" s="2">
        <v>-0.8421875</v>
      </c>
      <c r="C518" s="2">
        <v>87.25996715</v>
      </c>
      <c r="D518" s="2">
        <v>1027.4713</v>
      </c>
      <c r="E518" s="2">
        <v>1.0</v>
      </c>
      <c r="F518" s="1">
        <v>44574.819085648145</v>
      </c>
      <c r="G518" s="1">
        <v>44574.28791666667</v>
      </c>
    </row>
    <row r="519">
      <c r="A519" s="1">
        <v>44574.94201388889</v>
      </c>
      <c r="B519" s="2">
        <v>-0.801953125</v>
      </c>
      <c r="C519" s="2">
        <v>86.56914302</v>
      </c>
      <c r="D519" s="2">
        <v>1027.533951</v>
      </c>
      <c r="E519" s="2">
        <v>1.0</v>
      </c>
      <c r="F519" s="1">
        <v>44574.819085648145</v>
      </c>
      <c r="G519" s="1">
        <v>44574.28791666667</v>
      </c>
    </row>
    <row r="520">
      <c r="A520" s="1">
        <v>44574.94432870371</v>
      </c>
      <c r="B520" s="2">
        <v>-0.9177734375</v>
      </c>
      <c r="C520" s="2">
        <v>86.8862979</v>
      </c>
      <c r="D520" s="2">
        <v>1027.558601</v>
      </c>
      <c r="E520" s="2">
        <v>1.0</v>
      </c>
      <c r="F520" s="1">
        <v>44574.819085648145</v>
      </c>
      <c r="G520" s="1">
        <v>44574.28791666667</v>
      </c>
    </row>
    <row r="521">
      <c r="A521" s="1">
        <v>44574.94664351852</v>
      </c>
      <c r="B521" s="2">
        <v>-1.1296875</v>
      </c>
      <c r="C521" s="2">
        <v>88.76534495</v>
      </c>
      <c r="D521" s="2">
        <v>1027.631131</v>
      </c>
      <c r="E521" s="2">
        <v>1.0</v>
      </c>
      <c r="F521" s="1">
        <v>44574.819085648145</v>
      </c>
      <c r="G521" s="1">
        <v>44574.28791666667</v>
      </c>
    </row>
    <row r="522">
      <c r="A522" s="1">
        <v>44574.948969907404</v>
      </c>
      <c r="B522" s="2">
        <v>-0.8119140625</v>
      </c>
      <c r="C522" s="2">
        <v>88.15783815</v>
      </c>
      <c r="D522" s="2">
        <v>1027.637899</v>
      </c>
      <c r="E522" s="2">
        <v>1.0</v>
      </c>
      <c r="F522" s="1">
        <v>44574.819085648145</v>
      </c>
      <c r="G522" s="1">
        <v>44574.28791666667</v>
      </c>
    </row>
    <row r="523">
      <c r="A523" s="1">
        <v>44574.95128472222</v>
      </c>
      <c r="B523" s="2">
        <v>-0.393359375</v>
      </c>
      <c r="C523" s="2">
        <v>86.05382901</v>
      </c>
      <c r="D523" s="2">
        <v>1027.613638</v>
      </c>
      <c r="E523" s="2">
        <v>1.0</v>
      </c>
      <c r="F523" s="1">
        <v>44574.819085648145</v>
      </c>
      <c r="G523" s="1">
        <v>44574.28791666667</v>
      </c>
    </row>
    <row r="524">
      <c r="A524" s="1">
        <v>44574.95359953704</v>
      </c>
      <c r="B524" s="2">
        <v>-0.5748046875</v>
      </c>
      <c r="C524" s="2">
        <v>87.09453052</v>
      </c>
      <c r="D524" s="2">
        <v>1027.752528</v>
      </c>
      <c r="E524" s="2">
        <v>1.0</v>
      </c>
      <c r="F524" s="1">
        <v>44574.819085648145</v>
      </c>
      <c r="G524" s="1">
        <v>44574.28791666667</v>
      </c>
    </row>
    <row r="525">
      <c r="A525" s="1">
        <v>44574.955925925926</v>
      </c>
      <c r="B525" s="2">
        <v>-0.4185546875</v>
      </c>
      <c r="C525" s="2">
        <v>84.87418095</v>
      </c>
      <c r="D525" s="2">
        <v>1027.802525</v>
      </c>
      <c r="E525" s="2">
        <v>1.0</v>
      </c>
      <c r="F525" s="1">
        <v>44574.819085648145</v>
      </c>
      <c r="G525" s="1">
        <v>44574.28791666667</v>
      </c>
    </row>
    <row r="526">
      <c r="A526" s="1">
        <v>44574.95824074074</v>
      </c>
      <c r="B526" s="2">
        <v>-0.4287109375</v>
      </c>
      <c r="C526" s="2">
        <v>84.98359905</v>
      </c>
      <c r="D526" s="2">
        <v>1027.752509</v>
      </c>
      <c r="E526" s="2">
        <v>1.0</v>
      </c>
      <c r="F526" s="1">
        <v>44574.819085648145</v>
      </c>
      <c r="G526" s="1">
        <v>44574.28791666667</v>
      </c>
    </row>
    <row r="527">
      <c r="A527" s="1">
        <v>44574.96055555555</v>
      </c>
      <c r="B527" s="2">
        <v>-0.6203125</v>
      </c>
      <c r="C527" s="2">
        <v>86.34196478</v>
      </c>
      <c r="D527" s="2">
        <v>1027.693204</v>
      </c>
      <c r="E527" s="2">
        <v>1.0</v>
      </c>
      <c r="F527" s="1">
        <v>44574.819085648145</v>
      </c>
      <c r="G527" s="1">
        <v>44574.28791666667</v>
      </c>
    </row>
    <row r="528">
      <c r="A528" s="1">
        <v>44574.96288194445</v>
      </c>
      <c r="B528" s="2">
        <v>-0.7162109375</v>
      </c>
      <c r="C528" s="2">
        <v>86.92284847</v>
      </c>
      <c r="D528" s="2">
        <v>1027.74871</v>
      </c>
      <c r="E528" s="2">
        <v>1.0</v>
      </c>
      <c r="F528" s="1">
        <v>44574.819085648145</v>
      </c>
      <c r="G528" s="1">
        <v>44574.28791666667</v>
      </c>
    </row>
    <row r="529">
      <c r="A529" s="1">
        <v>44574.96519675926</v>
      </c>
      <c r="B529" s="2">
        <v>-0.7615234375</v>
      </c>
      <c r="C529" s="2">
        <v>86.02711379</v>
      </c>
      <c r="D529" s="2">
        <v>1027.617328</v>
      </c>
      <c r="E529" s="2">
        <v>1.0</v>
      </c>
      <c r="F529" s="1">
        <v>44574.819085648145</v>
      </c>
      <c r="G529" s="1">
        <v>44574.28791666667</v>
      </c>
    </row>
    <row r="530">
      <c r="A530" s="1">
        <v>44574.967523148145</v>
      </c>
      <c r="B530" s="2">
        <v>-0.549609375</v>
      </c>
      <c r="C530" s="2">
        <v>84.54709439</v>
      </c>
      <c r="D530" s="2">
        <v>1027.519752</v>
      </c>
      <c r="E530" s="2">
        <v>1.0</v>
      </c>
      <c r="F530" s="1">
        <v>44574.819085648145</v>
      </c>
      <c r="G530" s="1">
        <v>44574.28791666667</v>
      </c>
    </row>
    <row r="531">
      <c r="A531" s="1">
        <v>44574.96983796296</v>
      </c>
      <c r="B531" s="2">
        <v>-0.63046875</v>
      </c>
      <c r="C531" s="2">
        <v>86.38845722</v>
      </c>
      <c r="D531" s="2">
        <v>1027.56343</v>
      </c>
      <c r="E531" s="2">
        <v>1.0</v>
      </c>
      <c r="F531" s="1">
        <v>44574.819085648145</v>
      </c>
      <c r="G531" s="1">
        <v>44574.28791666667</v>
      </c>
    </row>
    <row r="532">
      <c r="A532" s="1">
        <v>44574.97215277778</v>
      </c>
      <c r="B532" s="2">
        <v>-0.902734375</v>
      </c>
      <c r="C532" s="2">
        <v>88.05294976</v>
      </c>
      <c r="D532" s="2">
        <v>1027.548223</v>
      </c>
      <c r="E532" s="2">
        <v>1.0</v>
      </c>
      <c r="F532" s="1">
        <v>44574.819085648145</v>
      </c>
      <c r="G532" s="1">
        <v>44574.28791666667</v>
      </c>
    </row>
    <row r="533">
      <c r="A533" s="1">
        <v>44574.97447916667</v>
      </c>
      <c r="B533" s="2">
        <v>-1.180078125</v>
      </c>
      <c r="C533" s="2">
        <v>89.66378322</v>
      </c>
      <c r="D533" s="2">
        <v>1027.589761</v>
      </c>
      <c r="E533" s="2">
        <v>1.0</v>
      </c>
      <c r="F533" s="1">
        <v>44574.819085648145</v>
      </c>
      <c r="G533" s="1">
        <v>44574.28791666667</v>
      </c>
    </row>
    <row r="534">
      <c r="A534" s="1">
        <v>44574.976793981485</v>
      </c>
      <c r="B534" s="2">
        <v>-1.31640625</v>
      </c>
      <c r="C534" s="2">
        <v>90.02259413</v>
      </c>
      <c r="D534" s="2">
        <v>1027.64441</v>
      </c>
      <c r="E534" s="2">
        <v>1.0</v>
      </c>
      <c r="F534" s="1">
        <v>44574.819085648145</v>
      </c>
      <c r="G534" s="1">
        <v>44574.28791666667</v>
      </c>
    </row>
    <row r="535">
      <c r="A535" s="1">
        <v>44574.979108796295</v>
      </c>
      <c r="B535" s="2">
        <v>-1.3515625</v>
      </c>
      <c r="C535" s="2">
        <v>90.58958461</v>
      </c>
      <c r="D535" s="2">
        <v>1027.69419</v>
      </c>
      <c r="E535" s="2">
        <v>1.0</v>
      </c>
      <c r="F535" s="1">
        <v>44574.819085648145</v>
      </c>
      <c r="G535" s="1">
        <v>44574.28791666667</v>
      </c>
    </row>
    <row r="536">
      <c r="A536" s="1">
        <v>44574.98143518518</v>
      </c>
      <c r="B536" s="2">
        <v>-1.40703125</v>
      </c>
      <c r="C536" s="2">
        <v>90.12918211</v>
      </c>
      <c r="D536" s="2">
        <v>1027.769443</v>
      </c>
      <c r="E536" s="2">
        <v>1.0</v>
      </c>
      <c r="F536" s="1">
        <v>44574.819085648145</v>
      </c>
      <c r="G536" s="1">
        <v>44574.28791666667</v>
      </c>
    </row>
    <row r="537">
      <c r="A537" s="1">
        <v>44574.98375</v>
      </c>
      <c r="B537" s="2">
        <v>-1.165039063</v>
      </c>
      <c r="C537" s="2">
        <v>89.12963691</v>
      </c>
      <c r="D537" s="2">
        <v>1027.729595</v>
      </c>
      <c r="E537" s="2">
        <v>1.0</v>
      </c>
      <c r="F537" s="1">
        <v>44574.819085648145</v>
      </c>
      <c r="G537" s="1">
        <v>44574.28791666667</v>
      </c>
    </row>
    <row r="538">
      <c r="A538" s="1">
        <v>44574.98607638889</v>
      </c>
      <c r="B538" s="2">
        <v>-1.215429688</v>
      </c>
      <c r="C538" s="2">
        <v>89.09538127</v>
      </c>
      <c r="D538" s="2">
        <v>1027.655334</v>
      </c>
      <c r="E538" s="2">
        <v>1.0</v>
      </c>
      <c r="F538" s="1">
        <v>44574.819085648145</v>
      </c>
      <c r="G538" s="1">
        <v>44574.28791666667</v>
      </c>
    </row>
    <row r="539">
      <c r="A539" s="1">
        <v>44574.988391203704</v>
      </c>
      <c r="B539" s="2">
        <v>-1.25078125</v>
      </c>
      <c r="C539" s="2">
        <v>88.49344632</v>
      </c>
      <c r="D539" s="2">
        <v>1027.594885</v>
      </c>
      <c r="E539" s="2">
        <v>1.0</v>
      </c>
      <c r="F539" s="1">
        <v>44574.819085648145</v>
      </c>
      <c r="G539" s="1">
        <v>44574.28791666667</v>
      </c>
    </row>
    <row r="540">
      <c r="A540" s="1">
        <v>44574.99070601852</v>
      </c>
      <c r="B540" s="2">
        <v>-1.275976563</v>
      </c>
      <c r="C540" s="2">
        <v>88.22233604</v>
      </c>
      <c r="D540" s="2">
        <v>1027.566305</v>
      </c>
      <c r="E540" s="2">
        <v>1.0</v>
      </c>
      <c r="F540" s="1">
        <v>44574.819085648145</v>
      </c>
      <c r="G540" s="1">
        <v>44574.28791666667</v>
      </c>
    </row>
    <row r="541">
      <c r="A541" s="1">
        <v>44574.99303240741</v>
      </c>
      <c r="B541" s="2">
        <v>-1.190234375</v>
      </c>
      <c r="C541" s="2">
        <v>86.88277143</v>
      </c>
      <c r="D541" s="2">
        <v>1027.618834</v>
      </c>
      <c r="E541" s="2">
        <v>1.0</v>
      </c>
      <c r="F541" s="1">
        <v>44574.819085648145</v>
      </c>
      <c r="G541" s="1">
        <v>44574.28791666667</v>
      </c>
    </row>
    <row r="542">
      <c r="A542" s="1">
        <v>44574.99534722222</v>
      </c>
      <c r="B542" s="2">
        <v>-1.30625</v>
      </c>
      <c r="C542" s="2">
        <v>87.0165465</v>
      </c>
      <c r="D542" s="2">
        <v>1027.608612</v>
      </c>
      <c r="E542" s="2">
        <v>1.0</v>
      </c>
      <c r="F542" s="1">
        <v>44574.819085648145</v>
      </c>
      <c r="G542" s="1">
        <v>44574.28791666667</v>
      </c>
    </row>
    <row r="543">
      <c r="A543" s="1">
        <v>44574.997662037036</v>
      </c>
      <c r="B543" s="2">
        <v>-1.376757813</v>
      </c>
      <c r="C543" s="2">
        <v>89.63926</v>
      </c>
      <c r="D543" s="2">
        <v>1027.686206</v>
      </c>
      <c r="E543" s="2">
        <v>1.0</v>
      </c>
      <c r="F543" s="1">
        <v>44574.819085648145</v>
      </c>
      <c r="G543" s="1">
        <v>44574.28791666667</v>
      </c>
    </row>
    <row r="544">
      <c r="A544" s="1">
        <v>44574.99998842592</v>
      </c>
      <c r="B544" s="2">
        <v>-1.270898438</v>
      </c>
      <c r="C544" s="2">
        <v>88.11936326</v>
      </c>
      <c r="D544" s="2">
        <v>1027.682308</v>
      </c>
      <c r="E544" s="2">
        <v>1.0</v>
      </c>
      <c r="F544" s="1">
        <v>44574.819085648145</v>
      </c>
      <c r="G544" s="1">
        <v>44574.28791666667</v>
      </c>
    </row>
    <row r="545">
      <c r="A545" s="1">
        <v>44575.00230324074</v>
      </c>
      <c r="B545" s="2">
        <v>-1.311328125</v>
      </c>
      <c r="C545" s="2">
        <v>87.47172707</v>
      </c>
      <c r="D545" s="2">
        <v>1027.631876</v>
      </c>
      <c r="E545" s="2">
        <v>1.0</v>
      </c>
      <c r="F545" s="1">
        <v>44574.819085648145</v>
      </c>
      <c r="G545" s="1">
        <v>44574.28791666667</v>
      </c>
    </row>
    <row r="546">
      <c r="A546" s="1">
        <v>44575.00462962963</v>
      </c>
      <c r="B546" s="2">
        <v>-1.134765625</v>
      </c>
      <c r="C546" s="2">
        <v>85.76547308</v>
      </c>
      <c r="D546" s="2">
        <v>1027.50803</v>
      </c>
      <c r="E546" s="2">
        <v>1.0</v>
      </c>
      <c r="F546" s="1">
        <v>44574.819085648145</v>
      </c>
      <c r="G546" s="1">
        <v>44574.28791666667</v>
      </c>
    </row>
    <row r="547">
      <c r="A547" s="1">
        <v>44575.006944444445</v>
      </c>
      <c r="B547" s="2">
        <v>-0.9833984375</v>
      </c>
      <c r="C547" s="2">
        <v>83.57374339</v>
      </c>
      <c r="D547" s="2">
        <v>1027.390627</v>
      </c>
      <c r="E547" s="2">
        <v>1.0</v>
      </c>
      <c r="F547" s="1">
        <v>44574.819085648145</v>
      </c>
      <c r="G547" s="1">
        <v>44574.28791666667</v>
      </c>
    </row>
    <row r="548">
      <c r="A548" s="1">
        <v>44575.00925925926</v>
      </c>
      <c r="B548" s="2">
        <v>-0.7060546875</v>
      </c>
      <c r="C548" s="2">
        <v>81.98803738</v>
      </c>
      <c r="D548" s="2">
        <v>1027.324388</v>
      </c>
      <c r="E548" s="2">
        <v>1.0</v>
      </c>
      <c r="F548" s="1">
        <v>44574.819085648145</v>
      </c>
      <c r="G548" s="1">
        <v>44574.28791666667</v>
      </c>
    </row>
    <row r="549">
      <c r="A549" s="1">
        <v>44575.01158564815</v>
      </c>
      <c r="B549" s="2">
        <v>-0.736328125</v>
      </c>
      <c r="C549" s="2">
        <v>81.12665141</v>
      </c>
      <c r="D549" s="2">
        <v>1027.31853</v>
      </c>
      <c r="E549" s="2">
        <v>1.0</v>
      </c>
      <c r="F549" s="1">
        <v>44574.819085648145</v>
      </c>
      <c r="G549" s="1">
        <v>44574.28791666667</v>
      </c>
    </row>
    <row r="550">
      <c r="A550" s="1">
        <v>44575.01390046296</v>
      </c>
      <c r="B550" s="2">
        <v>-0.7111328125</v>
      </c>
      <c r="C550" s="2">
        <v>81.50393647</v>
      </c>
      <c r="D550" s="2">
        <v>1027.252538</v>
      </c>
      <c r="E550" s="2">
        <v>1.0</v>
      </c>
      <c r="F550" s="1">
        <v>44574.819085648145</v>
      </c>
      <c r="G550" s="1">
        <v>44574.28791666667</v>
      </c>
    </row>
    <row r="551">
      <c r="A551" s="1">
        <v>44575.016226851854</v>
      </c>
      <c r="B551" s="2">
        <v>-0.61015625</v>
      </c>
      <c r="C551" s="2">
        <v>81.11568311</v>
      </c>
      <c r="D551" s="2">
        <v>1027.262951</v>
      </c>
      <c r="E551" s="2">
        <v>1.0</v>
      </c>
      <c r="F551" s="1">
        <v>44574.819085648145</v>
      </c>
      <c r="G551" s="1">
        <v>44574.28791666667</v>
      </c>
    </row>
    <row r="552">
      <c r="A552" s="1">
        <v>44575.018541666665</v>
      </c>
      <c r="B552" s="2">
        <v>-0.569921875</v>
      </c>
      <c r="C552" s="2">
        <v>79.81627457</v>
      </c>
      <c r="D552" s="2">
        <v>1027.309334</v>
      </c>
      <c r="E552" s="2">
        <v>1.0</v>
      </c>
      <c r="F552" s="1">
        <v>44574.819085648145</v>
      </c>
      <c r="G552" s="1">
        <v>44574.28791666667</v>
      </c>
    </row>
    <row r="553">
      <c r="A553" s="1">
        <v>44575.02085648148</v>
      </c>
      <c r="B553" s="2">
        <v>-0.4689453125</v>
      </c>
      <c r="C553" s="2">
        <v>79.01181603</v>
      </c>
      <c r="D553" s="2">
        <v>1027.330216</v>
      </c>
      <c r="E553" s="2">
        <v>1.0</v>
      </c>
      <c r="F553" s="1">
        <v>44574.819085648145</v>
      </c>
      <c r="G553" s="1">
        <v>44574.28791666667</v>
      </c>
    </row>
    <row r="554">
      <c r="A554" s="1">
        <v>44575.02318287037</v>
      </c>
      <c r="B554" s="2">
        <v>-0.4236328125</v>
      </c>
      <c r="C554" s="2">
        <v>77.88267861</v>
      </c>
      <c r="D554" s="2">
        <v>1027.311436</v>
      </c>
      <c r="E554" s="2">
        <v>1.0</v>
      </c>
      <c r="F554" s="1">
        <v>44574.819085648145</v>
      </c>
      <c r="G554" s="1">
        <v>44574.28791666667</v>
      </c>
    </row>
    <row r="555">
      <c r="A555" s="1">
        <v>44575.02549768519</v>
      </c>
      <c r="B555" s="2">
        <v>-0.4638671875</v>
      </c>
      <c r="C555" s="2">
        <v>79.8985976</v>
      </c>
      <c r="D555" s="2">
        <v>1027.37889</v>
      </c>
      <c r="E555" s="2">
        <v>1.0</v>
      </c>
      <c r="F555" s="1">
        <v>44574.819085648145</v>
      </c>
      <c r="G555" s="1">
        <v>44574.28791666667</v>
      </c>
    </row>
    <row r="556">
      <c r="A556" s="1">
        <v>44575.0278125</v>
      </c>
      <c r="B556" s="2">
        <v>-0.4689453125</v>
      </c>
      <c r="C556" s="2">
        <v>78.31814428</v>
      </c>
      <c r="D556" s="2">
        <v>1027.356028</v>
      </c>
      <c r="E556" s="2">
        <v>1.0</v>
      </c>
      <c r="F556" s="1">
        <v>44574.819085648145</v>
      </c>
      <c r="G556" s="1">
        <v>44574.28791666667</v>
      </c>
    </row>
    <row r="557">
      <c r="A557" s="1">
        <v>44575.03013888889</v>
      </c>
      <c r="B557" s="2">
        <v>-0.2923828125</v>
      </c>
      <c r="C557" s="2">
        <v>77.7730612</v>
      </c>
      <c r="D557" s="2">
        <v>1027.266848</v>
      </c>
      <c r="E557" s="2">
        <v>1.0</v>
      </c>
      <c r="F557" s="1">
        <v>44574.819085648145</v>
      </c>
      <c r="G557" s="1">
        <v>44574.28791666667</v>
      </c>
    </row>
    <row r="558">
      <c r="A558" s="1">
        <v>44575.0324537037</v>
      </c>
      <c r="B558" s="2">
        <v>-0.373046875</v>
      </c>
      <c r="C558" s="2">
        <v>78.0679569</v>
      </c>
      <c r="D558" s="2">
        <v>1027.269447</v>
      </c>
      <c r="E558" s="2">
        <v>1.0</v>
      </c>
      <c r="F558" s="1">
        <v>44574.819085648145</v>
      </c>
      <c r="G558" s="1">
        <v>44574.28791666667</v>
      </c>
    </row>
    <row r="559">
      <c r="A559" s="1">
        <v>44575.034780092596</v>
      </c>
      <c r="B559" s="2">
        <v>-0.7162109375</v>
      </c>
      <c r="C559" s="2">
        <v>80.60051357</v>
      </c>
      <c r="D559" s="2">
        <v>1027.202933</v>
      </c>
      <c r="E559" s="2">
        <v>1.0</v>
      </c>
      <c r="F559" s="1">
        <v>44574.819085648145</v>
      </c>
      <c r="G559" s="1">
        <v>44574.28791666667</v>
      </c>
    </row>
    <row r="560">
      <c r="A560" s="1">
        <v>44575.037094907406</v>
      </c>
      <c r="B560" s="2">
        <v>-1.1296875</v>
      </c>
      <c r="C560" s="2">
        <v>84.15132111</v>
      </c>
      <c r="D560" s="2">
        <v>1027.168369</v>
      </c>
      <c r="E560" s="2">
        <v>1.0</v>
      </c>
      <c r="F560" s="1">
        <v>44574.819085648145</v>
      </c>
      <c r="G560" s="1">
        <v>44574.28791666667</v>
      </c>
    </row>
    <row r="561">
      <c r="A561" s="1">
        <v>44575.03940972222</v>
      </c>
      <c r="B561" s="2">
        <v>-1.1296875</v>
      </c>
      <c r="C561" s="2">
        <v>82.33913022</v>
      </c>
      <c r="D561" s="2">
        <v>1027.174446</v>
      </c>
      <c r="E561" s="2">
        <v>1.0</v>
      </c>
      <c r="F561" s="1">
        <v>44574.819085648145</v>
      </c>
      <c r="G561" s="1">
        <v>44574.28791666667</v>
      </c>
    </row>
    <row r="562">
      <c r="A562" s="1">
        <v>44575.04173611111</v>
      </c>
      <c r="B562" s="2">
        <v>-1.049023438</v>
      </c>
      <c r="C562" s="2">
        <v>81.08353587</v>
      </c>
      <c r="D562" s="2">
        <v>1027.20234</v>
      </c>
      <c r="E562" s="2">
        <v>1.0</v>
      </c>
      <c r="F562" s="1">
        <v>44574.819085648145</v>
      </c>
      <c r="G562" s="1">
        <v>44574.28791666667</v>
      </c>
    </row>
    <row r="563">
      <c r="A563" s="1">
        <v>44575.04405092593</v>
      </c>
      <c r="B563" s="2">
        <v>-1.049023438</v>
      </c>
      <c r="C563" s="2">
        <v>80.97357752</v>
      </c>
      <c r="D563" s="2">
        <v>1027.126587</v>
      </c>
      <c r="E563" s="2">
        <v>1.0</v>
      </c>
      <c r="F563" s="1">
        <v>44574.819085648145</v>
      </c>
      <c r="G563" s="1">
        <v>44574.28791666667</v>
      </c>
    </row>
    <row r="564">
      <c r="A564" s="1">
        <v>44575.04636574074</v>
      </c>
      <c r="B564" s="2">
        <v>-1.265820313</v>
      </c>
      <c r="C564" s="2">
        <v>82.67161573</v>
      </c>
      <c r="D564" s="2">
        <v>1027.074206</v>
      </c>
      <c r="E564" s="2">
        <v>1.0</v>
      </c>
      <c r="F564" s="1">
        <v>44574.819085648145</v>
      </c>
      <c r="G564" s="1">
        <v>44574.28791666667</v>
      </c>
    </row>
    <row r="565">
      <c r="A565" s="1">
        <v>44575.04869212963</v>
      </c>
      <c r="B565" s="2">
        <v>-1.341601563</v>
      </c>
      <c r="C565" s="2">
        <v>83.74888421</v>
      </c>
      <c r="D565" s="2">
        <v>1027.10228</v>
      </c>
      <c r="E565" s="2">
        <v>1.0</v>
      </c>
      <c r="F565" s="1">
        <v>44574.819085648145</v>
      </c>
      <c r="G565" s="1">
        <v>44574.28791666667</v>
      </c>
    </row>
    <row r="566">
      <c r="A566" s="1">
        <v>44575.05100694444</v>
      </c>
      <c r="B566" s="2">
        <v>-1.432421875</v>
      </c>
      <c r="C566" s="2">
        <v>85.31850508</v>
      </c>
      <c r="D566" s="2">
        <v>1027.140968</v>
      </c>
      <c r="E566" s="2">
        <v>1.0</v>
      </c>
      <c r="F566" s="1">
        <v>44574.819085648145</v>
      </c>
      <c r="G566" s="1">
        <v>44574.28791666667</v>
      </c>
    </row>
    <row r="567">
      <c r="A567" s="1">
        <v>44575.05332175926</v>
      </c>
      <c r="B567" s="2">
        <v>-1.659375</v>
      </c>
      <c r="C567" s="2">
        <v>86.68423548</v>
      </c>
      <c r="D567" s="2">
        <v>1027.112749</v>
      </c>
      <c r="E567" s="2">
        <v>1.0</v>
      </c>
      <c r="F567" s="1">
        <v>44574.819085648145</v>
      </c>
      <c r="G567" s="1">
        <v>44574.28791666667</v>
      </c>
    </row>
    <row r="568">
      <c r="A568" s="1">
        <v>44575.05564814815</v>
      </c>
      <c r="B568" s="2">
        <v>-1.689648438</v>
      </c>
      <c r="C568" s="2">
        <v>85.94252431</v>
      </c>
      <c r="D568" s="2">
        <v>1027.053922</v>
      </c>
      <c r="E568" s="2">
        <v>1.0</v>
      </c>
      <c r="F568" s="1">
        <v>44574.819085648145</v>
      </c>
      <c r="G568" s="1">
        <v>44574.28791666667</v>
      </c>
    </row>
    <row r="569">
      <c r="A569" s="1">
        <v>44575.057962962965</v>
      </c>
      <c r="B569" s="2">
        <v>-1.42734375</v>
      </c>
      <c r="C569" s="2">
        <v>84.74851841</v>
      </c>
      <c r="D569" s="2">
        <v>1027.000209</v>
      </c>
      <c r="E569" s="2">
        <v>1.0</v>
      </c>
      <c r="F569" s="1">
        <v>44574.819085648145</v>
      </c>
      <c r="G569" s="1">
        <v>44574.28791666667</v>
      </c>
    </row>
    <row r="570">
      <c r="A570" s="1">
        <v>44575.06028935185</v>
      </c>
      <c r="B570" s="2">
        <v>-1.220507813</v>
      </c>
      <c r="C570" s="2">
        <v>82.51065157</v>
      </c>
      <c r="D570" s="2">
        <v>1027.065341</v>
      </c>
      <c r="E570" s="2">
        <v>1.0</v>
      </c>
      <c r="F570" s="1">
        <v>44574.819085648145</v>
      </c>
      <c r="G570" s="1">
        <v>44574.28791666667</v>
      </c>
    </row>
    <row r="571">
      <c r="A571" s="1">
        <v>44575.06260416667</v>
      </c>
      <c r="B571" s="2">
        <v>-1.513085938</v>
      </c>
      <c r="C571" s="2">
        <v>84.7174348</v>
      </c>
      <c r="D571" s="2">
        <v>1027.16575</v>
      </c>
      <c r="E571" s="2">
        <v>1.0</v>
      </c>
      <c r="F571" s="1">
        <v>44574.819085648145</v>
      </c>
      <c r="G571" s="1">
        <v>44574.28791666667</v>
      </c>
    </row>
    <row r="572">
      <c r="A572" s="1">
        <v>44575.06491898148</v>
      </c>
      <c r="B572" s="2">
        <v>-1.47265625</v>
      </c>
      <c r="C572" s="2">
        <v>84.23973896</v>
      </c>
      <c r="D572" s="2">
        <v>1027.186842</v>
      </c>
      <c r="E572" s="2">
        <v>1.0</v>
      </c>
      <c r="F572" s="1">
        <v>44574.819085648145</v>
      </c>
      <c r="G572" s="1">
        <v>44574.28791666667</v>
      </c>
    </row>
    <row r="573">
      <c r="A573" s="1">
        <v>44575.067245370374</v>
      </c>
      <c r="B573" s="2">
        <v>-1.588671875</v>
      </c>
      <c r="C573" s="2">
        <v>84.4461654</v>
      </c>
      <c r="D573" s="2">
        <v>1027.228166</v>
      </c>
      <c r="E573" s="2">
        <v>1.0</v>
      </c>
      <c r="F573" s="1">
        <v>44574.819085648145</v>
      </c>
      <c r="G573" s="1">
        <v>44574.28791666667</v>
      </c>
    </row>
    <row r="574">
      <c r="A574" s="1">
        <v>44575.069560185184</v>
      </c>
      <c r="B574" s="2">
        <v>-1.558398438</v>
      </c>
      <c r="C574" s="2">
        <v>83.91686284</v>
      </c>
      <c r="D574" s="2">
        <v>1027.172325</v>
      </c>
      <c r="E574" s="2">
        <v>1.0</v>
      </c>
      <c r="F574" s="1">
        <v>44574.819085648145</v>
      </c>
      <c r="G574" s="1">
        <v>44574.28791666667</v>
      </c>
    </row>
    <row r="575">
      <c r="A575" s="1">
        <v>44575.071875</v>
      </c>
      <c r="B575" s="2">
        <v>-1.336523438</v>
      </c>
      <c r="C575" s="2">
        <v>82.22847822</v>
      </c>
      <c r="D575" s="2">
        <v>1027.085809</v>
      </c>
      <c r="E575" s="2">
        <v>1.0</v>
      </c>
      <c r="F575" s="1">
        <v>44574.819085648145</v>
      </c>
      <c r="G575" s="1">
        <v>44574.28791666667</v>
      </c>
    </row>
    <row r="576">
      <c r="A576" s="1">
        <v>44575.07420138889</v>
      </c>
      <c r="B576" s="2">
        <v>-1.225585938</v>
      </c>
      <c r="C576" s="2">
        <v>83.53604708</v>
      </c>
      <c r="D576" s="2">
        <v>1027.188784</v>
      </c>
      <c r="E576" s="2">
        <v>1.0</v>
      </c>
      <c r="F576" s="1">
        <v>44574.819085648145</v>
      </c>
      <c r="G576" s="1">
        <v>44574.28791666667</v>
      </c>
    </row>
    <row r="577">
      <c r="A577" s="1">
        <v>44575.076516203706</v>
      </c>
      <c r="B577" s="2">
        <v>-1.60390625</v>
      </c>
      <c r="C577" s="2">
        <v>87.21750997</v>
      </c>
      <c r="D577" s="2">
        <v>1027.279066</v>
      </c>
      <c r="E577" s="2">
        <v>1.0</v>
      </c>
      <c r="F577" s="1">
        <v>44574.819085648145</v>
      </c>
      <c r="G577" s="1">
        <v>44574.28791666667</v>
      </c>
    </row>
    <row r="578">
      <c r="A578" s="1">
        <v>44575.07884259259</v>
      </c>
      <c r="B578" s="2">
        <v>-1.830859375</v>
      </c>
      <c r="C578" s="2">
        <v>87.60792345</v>
      </c>
      <c r="D578" s="2">
        <v>1027.359482</v>
      </c>
      <c r="E578" s="2">
        <v>1.0</v>
      </c>
      <c r="F578" s="1">
        <v>44574.819085648145</v>
      </c>
      <c r="G578" s="1">
        <v>44574.28791666667</v>
      </c>
    </row>
    <row r="579">
      <c r="A579" s="1">
        <v>44575.08115740741</v>
      </c>
      <c r="B579" s="2">
        <v>-1.71484375</v>
      </c>
      <c r="C579" s="2">
        <v>87.67787993</v>
      </c>
      <c r="D579" s="2">
        <v>1027.281961</v>
      </c>
      <c r="E579" s="2">
        <v>1.0</v>
      </c>
      <c r="F579" s="1">
        <v>44574.819085648145</v>
      </c>
      <c r="G579" s="1">
        <v>44574.28791666667</v>
      </c>
    </row>
    <row r="580">
      <c r="A580" s="1">
        <v>44575.08347222222</v>
      </c>
      <c r="B580" s="2">
        <v>-1.60390625</v>
      </c>
      <c r="C580" s="2">
        <v>87.32711482</v>
      </c>
      <c r="D580" s="2">
        <v>1027.239156</v>
      </c>
      <c r="E580" s="2">
        <v>1.0</v>
      </c>
      <c r="F580" s="1">
        <v>44574.819085648145</v>
      </c>
      <c r="G580" s="1">
        <v>44574.28791666667</v>
      </c>
    </row>
    <row r="581">
      <c r="A581" s="1">
        <v>44575.08579861111</v>
      </c>
      <c r="B581" s="2">
        <v>-1.664257813</v>
      </c>
      <c r="C581" s="2">
        <v>88.47585127</v>
      </c>
      <c r="D581" s="2">
        <v>1027.254155</v>
      </c>
      <c r="E581" s="2">
        <v>1.0</v>
      </c>
      <c r="F581" s="1">
        <v>44574.819085648145</v>
      </c>
      <c r="G581" s="1">
        <v>44574.28791666667</v>
      </c>
    </row>
    <row r="582">
      <c r="A582" s="1">
        <v>44575.088113425925</v>
      </c>
      <c r="B582" s="2">
        <v>-1.815625</v>
      </c>
      <c r="C582" s="2">
        <v>88.50846919</v>
      </c>
      <c r="D582" s="2">
        <v>1027.217192</v>
      </c>
      <c r="E582" s="2">
        <v>1.0</v>
      </c>
      <c r="F582" s="1">
        <v>44574.819085648145</v>
      </c>
      <c r="G582" s="1">
        <v>44574.28791666667</v>
      </c>
    </row>
    <row r="583">
      <c r="A583" s="1">
        <v>44575.09043981481</v>
      </c>
      <c r="B583" s="2">
        <v>-2.0375</v>
      </c>
      <c r="C583" s="2">
        <v>89.54645108</v>
      </c>
      <c r="D583" s="2">
        <v>1027.20051</v>
      </c>
      <c r="E583" s="2">
        <v>1.0</v>
      </c>
      <c r="F583" s="1">
        <v>44574.819085648145</v>
      </c>
      <c r="G583" s="1">
        <v>44574.28791666667</v>
      </c>
    </row>
    <row r="584">
      <c r="A584" s="1">
        <v>44575.09275462963</v>
      </c>
      <c r="B584" s="2">
        <v>-2.103125</v>
      </c>
      <c r="C584" s="2">
        <v>90.01410458</v>
      </c>
      <c r="D584" s="2">
        <v>1027.107584</v>
      </c>
      <c r="E584" s="2">
        <v>1.0</v>
      </c>
      <c r="F584" s="1">
        <v>44574.819085648145</v>
      </c>
      <c r="G584" s="1">
        <v>44574.28791666667</v>
      </c>
    </row>
    <row r="585">
      <c r="A585" s="1">
        <v>44575.09506944445</v>
      </c>
      <c r="B585" s="2">
        <v>-2.138476563</v>
      </c>
      <c r="C585" s="2">
        <v>89.70757678</v>
      </c>
      <c r="D585" s="2">
        <v>1027.133365</v>
      </c>
      <c r="E585" s="2">
        <v>1.0</v>
      </c>
      <c r="F585" s="1">
        <v>44574.819085648145</v>
      </c>
      <c r="G585" s="1">
        <v>44574.28791666667</v>
      </c>
    </row>
    <row r="586">
      <c r="A586" s="1">
        <v>44575.097395833334</v>
      </c>
      <c r="B586" s="2">
        <v>-2.193945313</v>
      </c>
      <c r="C586" s="2">
        <v>90.42912952</v>
      </c>
      <c r="D586" s="2">
        <v>1027.29364</v>
      </c>
      <c r="E586" s="2">
        <v>1.0</v>
      </c>
      <c r="F586" s="1">
        <v>44574.819085648145</v>
      </c>
      <c r="G586" s="1">
        <v>44574.28791666667</v>
      </c>
    </row>
    <row r="587">
      <c r="A587" s="1">
        <v>44575.099710648145</v>
      </c>
      <c r="B587" s="2">
        <v>-2.284765625</v>
      </c>
      <c r="C587" s="2">
        <v>90.57674317</v>
      </c>
      <c r="D587" s="2">
        <v>1027.364115</v>
      </c>
      <c r="E587" s="2">
        <v>1.0</v>
      </c>
      <c r="F587" s="1">
        <v>44574.819085648145</v>
      </c>
      <c r="G587" s="1">
        <v>44574.28791666667</v>
      </c>
    </row>
    <row r="588">
      <c r="A588" s="1">
        <v>44575.10202546296</v>
      </c>
      <c r="B588" s="2">
        <v>-2.304882813</v>
      </c>
      <c r="C588" s="2">
        <v>91.00594124</v>
      </c>
      <c r="D588" s="2">
        <v>1027.252175</v>
      </c>
      <c r="E588" s="2">
        <v>1.0</v>
      </c>
      <c r="F588" s="1">
        <v>44574.819085648145</v>
      </c>
      <c r="G588" s="1">
        <v>44574.28791666667</v>
      </c>
    </row>
    <row r="589">
      <c r="A589" s="1">
        <v>44575.10435185185</v>
      </c>
      <c r="B589" s="2">
        <v>-2.199023438</v>
      </c>
      <c r="C589" s="2">
        <v>90.60954698</v>
      </c>
      <c r="D589" s="2">
        <v>1027.264361</v>
      </c>
      <c r="E589" s="2">
        <v>1.0</v>
      </c>
      <c r="F589" s="1">
        <v>44574.819085648145</v>
      </c>
      <c r="G589" s="1">
        <v>44574.28791666667</v>
      </c>
    </row>
    <row r="590">
      <c r="A590" s="1">
        <v>44575.10666666667</v>
      </c>
      <c r="B590" s="2">
        <v>-2.355273438</v>
      </c>
      <c r="C590" s="2">
        <v>90.69406723</v>
      </c>
      <c r="D590" s="2">
        <v>1027.281126</v>
      </c>
      <c r="E590" s="2">
        <v>1.0</v>
      </c>
      <c r="F590" s="1">
        <v>44574.819085648145</v>
      </c>
      <c r="G590" s="1">
        <v>44574.28791666667</v>
      </c>
    </row>
    <row r="591">
      <c r="A591" s="1">
        <v>44575.10899305555</v>
      </c>
      <c r="B591" s="2">
        <v>-2.28984375</v>
      </c>
      <c r="C591" s="2">
        <v>91.43830731</v>
      </c>
      <c r="D591" s="2">
        <v>1027.349639</v>
      </c>
      <c r="E591" s="2">
        <v>1.0</v>
      </c>
      <c r="F591" s="1">
        <v>44574.819085648145</v>
      </c>
      <c r="G591" s="1">
        <v>44574.28791666667</v>
      </c>
    </row>
    <row r="592">
      <c r="A592" s="1">
        <v>44575.11130787037</v>
      </c>
      <c r="B592" s="2">
        <v>-2.350195313</v>
      </c>
      <c r="C592" s="2">
        <v>90.94128483</v>
      </c>
      <c r="D592" s="2">
        <v>1027.375367</v>
      </c>
      <c r="E592" s="2">
        <v>1.0</v>
      </c>
      <c r="F592" s="1">
        <v>44574.819085648145</v>
      </c>
      <c r="G592" s="1">
        <v>44574.28791666667</v>
      </c>
    </row>
    <row r="593">
      <c r="A593" s="1">
        <v>44575.11362268519</v>
      </c>
      <c r="B593" s="2">
        <v>-2.582226563</v>
      </c>
      <c r="C593" s="2">
        <v>92.26370962</v>
      </c>
      <c r="D593" s="2">
        <v>1027.444333</v>
      </c>
      <c r="E593" s="2">
        <v>1.0</v>
      </c>
      <c r="F593" s="1">
        <v>44574.819085648145</v>
      </c>
      <c r="G593" s="1">
        <v>44574.28791666667</v>
      </c>
    </row>
    <row r="594">
      <c r="A594" s="1">
        <v>44575.115949074076</v>
      </c>
      <c r="B594" s="2">
        <v>-2.486523438</v>
      </c>
      <c r="C594" s="2">
        <v>92.68370779</v>
      </c>
      <c r="D594" s="2">
        <v>1027.420334</v>
      </c>
      <c r="E594" s="2">
        <v>1.0</v>
      </c>
      <c r="F594" s="1">
        <v>44574.819085648145</v>
      </c>
      <c r="G594" s="1">
        <v>44574.28791666667</v>
      </c>
    </row>
    <row r="595">
      <c r="A595" s="1">
        <v>44575.118263888886</v>
      </c>
      <c r="B595" s="2">
        <v>-2.607421875</v>
      </c>
      <c r="C595" s="2">
        <v>92.59468913</v>
      </c>
      <c r="D595" s="2">
        <v>1027.368423</v>
      </c>
      <c r="E595" s="2">
        <v>1.0</v>
      </c>
      <c r="F595" s="1">
        <v>44574.819085648145</v>
      </c>
      <c r="G595" s="1">
        <v>44574.28791666667</v>
      </c>
    </row>
    <row r="596">
      <c r="A596" s="1">
        <v>44575.12059027778</v>
      </c>
      <c r="B596" s="2">
        <v>-2.693164063</v>
      </c>
      <c r="C596" s="2">
        <v>93.16380141</v>
      </c>
      <c r="D596" s="2">
        <v>1027.367978</v>
      </c>
      <c r="E596" s="2">
        <v>1.0</v>
      </c>
      <c r="F596" s="1">
        <v>44574.819085648145</v>
      </c>
      <c r="G596" s="1">
        <v>44574.28791666667</v>
      </c>
    </row>
    <row r="597">
      <c r="A597" s="1">
        <v>44575.12290509259</v>
      </c>
      <c r="B597" s="2">
        <v>-2.5015625</v>
      </c>
      <c r="C597" s="2">
        <v>92.17604734</v>
      </c>
      <c r="D597" s="2">
        <v>1027.295531</v>
      </c>
      <c r="E597" s="2">
        <v>1.0</v>
      </c>
      <c r="F597" s="1">
        <v>44574.819085648145</v>
      </c>
      <c r="G597" s="1">
        <v>44574.28791666667</v>
      </c>
    </row>
    <row r="598">
      <c r="A598" s="1">
        <v>44575.12521990741</v>
      </c>
      <c r="B598" s="2">
        <v>-2.350195313</v>
      </c>
      <c r="C598" s="2">
        <v>91.49185182</v>
      </c>
      <c r="D598" s="2">
        <v>1027.198451</v>
      </c>
      <c r="E598" s="2">
        <v>1.0</v>
      </c>
      <c r="F598" s="1">
        <v>44574.819085648145</v>
      </c>
      <c r="G598" s="1">
        <v>44574.28791666667</v>
      </c>
    </row>
    <row r="599">
      <c r="A599" s="1">
        <v>44575.127546296295</v>
      </c>
      <c r="B599" s="2">
        <v>-2.441015625</v>
      </c>
      <c r="C599" s="2">
        <v>91.14555455</v>
      </c>
      <c r="D599" s="2">
        <v>1027.192333</v>
      </c>
      <c r="E599" s="2">
        <v>1.0</v>
      </c>
      <c r="F599" s="1">
        <v>44574.819085648145</v>
      </c>
      <c r="G599" s="1">
        <v>44574.28791666667</v>
      </c>
    </row>
    <row r="600">
      <c r="A600" s="1">
        <v>44575.12986111111</v>
      </c>
      <c r="B600" s="2">
        <v>-2.526757813</v>
      </c>
      <c r="C600" s="2">
        <v>90.56160333</v>
      </c>
      <c r="D600" s="2">
        <v>1027.203537</v>
      </c>
      <c r="E600" s="2">
        <v>1.0</v>
      </c>
      <c r="F600" s="1">
        <v>44574.819085648145</v>
      </c>
      <c r="G600" s="1">
        <v>44574.28791666667</v>
      </c>
    </row>
    <row r="601">
      <c r="A601" s="1">
        <v>44575.13217592592</v>
      </c>
      <c r="B601" s="2">
        <v>-2.617578125</v>
      </c>
      <c r="C601" s="2">
        <v>91.19089638</v>
      </c>
      <c r="D601" s="2">
        <v>1027.187064</v>
      </c>
      <c r="E601" s="2">
        <v>1.0</v>
      </c>
      <c r="F601" s="1">
        <v>44574.819085648145</v>
      </c>
      <c r="G601" s="1">
        <v>44574.28791666667</v>
      </c>
    </row>
    <row r="602">
      <c r="A602" s="1">
        <v>44575.13450231482</v>
      </c>
      <c r="B602" s="2">
        <v>-2.66796875</v>
      </c>
      <c r="C602" s="2">
        <v>91.06840947</v>
      </c>
      <c r="D602" s="2">
        <v>1027.207582</v>
      </c>
      <c r="E602" s="2">
        <v>1.0</v>
      </c>
      <c r="F602" s="1">
        <v>44574.819085648145</v>
      </c>
      <c r="G602" s="1">
        <v>44574.28791666667</v>
      </c>
    </row>
    <row r="603">
      <c r="A603" s="1">
        <v>44575.13681712963</v>
      </c>
      <c r="B603" s="2">
        <v>-2.73359375</v>
      </c>
      <c r="C603" s="2">
        <v>90.88654663</v>
      </c>
      <c r="D603" s="2">
        <v>1027.203637</v>
      </c>
      <c r="E603" s="2">
        <v>1.0</v>
      </c>
      <c r="F603" s="1">
        <v>44574.819085648145</v>
      </c>
      <c r="G603" s="1">
        <v>44574.28791666667</v>
      </c>
    </row>
    <row r="604">
      <c r="A604" s="1">
        <v>44575.13914351852</v>
      </c>
      <c r="B604" s="2">
        <v>-2.758789063</v>
      </c>
      <c r="C604" s="2">
        <v>91.5309584</v>
      </c>
      <c r="D604" s="2">
        <v>1027.163739</v>
      </c>
      <c r="E604" s="2">
        <v>1.0</v>
      </c>
      <c r="F604" s="1">
        <v>44574.819085648145</v>
      </c>
      <c r="G604" s="1">
        <v>44574.28791666667</v>
      </c>
    </row>
    <row r="605">
      <c r="A605" s="1">
        <v>44575.14145833333</v>
      </c>
      <c r="B605" s="2">
        <v>-2.79921875</v>
      </c>
      <c r="C605" s="2">
        <v>91.4492886</v>
      </c>
      <c r="D605" s="2">
        <v>1027.134738</v>
      </c>
      <c r="E605" s="2">
        <v>1.0</v>
      </c>
      <c r="F605" s="1">
        <v>44574.819085648145</v>
      </c>
      <c r="G605" s="1">
        <v>44574.28791666667</v>
      </c>
    </row>
    <row r="606">
      <c r="A606" s="1">
        <v>44575.14377314815</v>
      </c>
      <c r="B606" s="2">
        <v>-2.728515625</v>
      </c>
      <c r="C606" s="2">
        <v>91.58532189</v>
      </c>
      <c r="D606" s="2">
        <v>1027.296881</v>
      </c>
      <c r="E606" s="2">
        <v>1.0</v>
      </c>
      <c r="F606" s="1">
        <v>44574.819085648145</v>
      </c>
      <c r="G606" s="1">
        <v>44574.28791666667</v>
      </c>
    </row>
    <row r="607">
      <c r="A607" s="1">
        <v>44575.146099537036</v>
      </c>
      <c r="B607" s="2">
        <v>-2.970703125</v>
      </c>
      <c r="C607" s="2">
        <v>91.64653597</v>
      </c>
      <c r="D607" s="2">
        <v>1027.310482</v>
      </c>
      <c r="E607" s="2">
        <v>1.0</v>
      </c>
      <c r="F607" s="1">
        <v>44574.819085648145</v>
      </c>
      <c r="G607" s="1">
        <v>44574.28791666667</v>
      </c>
    </row>
    <row r="608">
      <c r="A608" s="1">
        <v>44575.148414351854</v>
      </c>
      <c r="B608" s="2">
        <v>-3.005859375</v>
      </c>
      <c r="C608" s="2">
        <v>92.94948074</v>
      </c>
      <c r="D608" s="2">
        <v>1027.260236</v>
      </c>
      <c r="E608" s="2">
        <v>1.0</v>
      </c>
      <c r="F608" s="1">
        <v>44574.819085648145</v>
      </c>
      <c r="G608" s="1">
        <v>44574.28791666667</v>
      </c>
    </row>
    <row r="609">
      <c r="A609" s="1">
        <v>44575.15074074074</v>
      </c>
      <c r="B609" s="2">
        <v>-2.970703125</v>
      </c>
      <c r="C609" s="2">
        <v>93.31408792</v>
      </c>
      <c r="D609" s="2">
        <v>1027.369894</v>
      </c>
      <c r="E609" s="2">
        <v>1.0</v>
      </c>
      <c r="F609" s="1">
        <v>44574.819085648145</v>
      </c>
      <c r="G609" s="1">
        <v>44574.28791666667</v>
      </c>
    </row>
    <row r="610">
      <c r="A610" s="1">
        <v>44575.15305555556</v>
      </c>
      <c r="B610" s="2">
        <v>-2.905078125</v>
      </c>
      <c r="C610" s="2">
        <v>93.84707763</v>
      </c>
      <c r="D610" s="2">
        <v>1027.371393</v>
      </c>
      <c r="E610" s="2">
        <v>1.0</v>
      </c>
      <c r="F610" s="1">
        <v>44574.819085648145</v>
      </c>
      <c r="G610" s="1">
        <v>44574.28791666667</v>
      </c>
    </row>
    <row r="611">
      <c r="A611" s="1">
        <v>44575.15537037037</v>
      </c>
      <c r="B611" s="2">
        <v>-2.753710938</v>
      </c>
      <c r="C611" s="2">
        <v>93.46872651</v>
      </c>
      <c r="D611" s="2">
        <v>1027.396791</v>
      </c>
      <c r="E611" s="2">
        <v>1.0</v>
      </c>
      <c r="F611" s="1">
        <v>44574.819085648145</v>
      </c>
      <c r="G611" s="1">
        <v>44574.28791666667</v>
      </c>
    </row>
    <row r="612">
      <c r="A612" s="1">
        <v>44575.15769675926</v>
      </c>
      <c r="B612" s="2">
        <v>-2.879882813</v>
      </c>
      <c r="C612" s="2">
        <v>93.34811371</v>
      </c>
      <c r="D612" s="2">
        <v>1027.343449</v>
      </c>
      <c r="E612" s="2">
        <v>1.0</v>
      </c>
      <c r="F612" s="1">
        <v>44574.819085648145</v>
      </c>
      <c r="G612" s="1">
        <v>44574.28791666667</v>
      </c>
    </row>
    <row r="613">
      <c r="A613" s="1">
        <v>44575.16001157407</v>
      </c>
      <c r="B613" s="2">
        <v>-2.890039063</v>
      </c>
      <c r="C613" s="2">
        <v>93.28744132</v>
      </c>
      <c r="D613" s="2">
        <v>1027.339286</v>
      </c>
      <c r="E613" s="2">
        <v>1.0</v>
      </c>
      <c r="F613" s="1">
        <v>44574.819085648145</v>
      </c>
      <c r="G613" s="1">
        <v>44574.28791666667</v>
      </c>
    </row>
    <row r="614">
      <c r="A614" s="1">
        <v>44575.16232638889</v>
      </c>
      <c r="B614" s="2">
        <v>-2.703320313</v>
      </c>
      <c r="C614" s="2">
        <v>91.97965026</v>
      </c>
      <c r="D614" s="2">
        <v>1027.349624</v>
      </c>
      <c r="E614" s="2">
        <v>1.0</v>
      </c>
      <c r="F614" s="1">
        <v>44574.819085648145</v>
      </c>
      <c r="G614" s="1">
        <v>44574.28791666667</v>
      </c>
    </row>
    <row r="615">
      <c r="A615" s="1">
        <v>44575.16465277778</v>
      </c>
      <c r="B615" s="2">
        <v>-2.834375</v>
      </c>
      <c r="C615" s="2">
        <v>91.75028974</v>
      </c>
      <c r="D615" s="2">
        <v>1027.386016</v>
      </c>
      <c r="E615" s="2">
        <v>1.0</v>
      </c>
      <c r="F615" s="1">
        <v>44574.819085648145</v>
      </c>
      <c r="G615" s="1">
        <v>44574.28791666667</v>
      </c>
    </row>
    <row r="616">
      <c r="A616" s="1">
        <v>44575.166967592595</v>
      </c>
      <c r="B616" s="2">
        <v>-2.673046875</v>
      </c>
      <c r="C616" s="2">
        <v>91.64650158</v>
      </c>
      <c r="D616" s="2">
        <v>1027.297919</v>
      </c>
      <c r="E616" s="2">
        <v>1.0</v>
      </c>
      <c r="F616" s="1">
        <v>44574.819085648145</v>
      </c>
      <c r="G616" s="1">
        <v>44574.28791666667</v>
      </c>
    </row>
    <row r="617">
      <c r="A617" s="1">
        <v>44575.16929398148</v>
      </c>
      <c r="B617" s="2">
        <v>-2.5015625</v>
      </c>
      <c r="C617" s="2">
        <v>91.36168132</v>
      </c>
      <c r="D617" s="2">
        <v>1027.186839</v>
      </c>
      <c r="E617" s="2">
        <v>1.0</v>
      </c>
      <c r="F617" s="1">
        <v>44574.819085648145</v>
      </c>
      <c r="G617" s="1">
        <v>44574.28791666667</v>
      </c>
    </row>
    <row r="618">
      <c r="A618" s="1">
        <v>44575.1716087963</v>
      </c>
      <c r="B618" s="2">
        <v>-2.652929688</v>
      </c>
      <c r="C618" s="2">
        <v>90.95439733</v>
      </c>
      <c r="D618" s="2">
        <v>1027.131391</v>
      </c>
      <c r="E618" s="2">
        <v>1.0</v>
      </c>
      <c r="F618" s="1">
        <v>44574.819085648145</v>
      </c>
      <c r="G618" s="1">
        <v>44574.28791666667</v>
      </c>
    </row>
    <row r="619">
      <c r="A619" s="1">
        <v>44575.17392361111</v>
      </c>
      <c r="B619" s="2">
        <v>-2.703320313</v>
      </c>
      <c r="C619" s="2">
        <v>90.69129088</v>
      </c>
      <c r="D619" s="2">
        <v>1027.048392</v>
      </c>
      <c r="E619" s="2">
        <v>1.0</v>
      </c>
      <c r="F619" s="1">
        <v>44574.819085648145</v>
      </c>
      <c r="G619" s="1">
        <v>44574.28791666667</v>
      </c>
    </row>
    <row r="620">
      <c r="A620" s="1">
        <v>44575.17625</v>
      </c>
      <c r="B620" s="2">
        <v>-2.7234375</v>
      </c>
      <c r="C620" s="2">
        <v>90.94660342</v>
      </c>
      <c r="D620" s="2">
        <v>1027.004331</v>
      </c>
      <c r="E620" s="2">
        <v>1.0</v>
      </c>
      <c r="F620" s="1">
        <v>44574.819085648145</v>
      </c>
      <c r="G620" s="1">
        <v>44574.28791666667</v>
      </c>
    </row>
    <row r="621">
      <c r="A621" s="1">
        <v>44575.178564814814</v>
      </c>
      <c r="B621" s="2">
        <v>-2.839453125</v>
      </c>
      <c r="C621" s="2">
        <v>90.83887483</v>
      </c>
      <c r="D621" s="2">
        <v>1026.902278</v>
      </c>
      <c r="E621" s="2">
        <v>1.0</v>
      </c>
      <c r="F621" s="1">
        <v>44574.819085648145</v>
      </c>
      <c r="G621" s="1">
        <v>44574.28791666667</v>
      </c>
    </row>
    <row r="622">
      <c r="A622" s="1">
        <v>44575.18087962963</v>
      </c>
      <c r="B622" s="2">
        <v>-2.95546875</v>
      </c>
      <c r="C622" s="2">
        <v>91.28166567</v>
      </c>
      <c r="D622" s="2">
        <v>1026.777716</v>
      </c>
      <c r="E622" s="2">
        <v>1.0</v>
      </c>
      <c r="F622" s="1">
        <v>44574.819085648145</v>
      </c>
      <c r="G622" s="1">
        <v>44574.28791666667</v>
      </c>
    </row>
    <row r="623">
      <c r="A623" s="1">
        <v>44575.18320601852</v>
      </c>
      <c r="B623" s="2">
        <v>-2.950390625</v>
      </c>
      <c r="C623" s="2">
        <v>91.18474538</v>
      </c>
      <c r="D623" s="2">
        <v>1026.752662</v>
      </c>
      <c r="E623" s="2">
        <v>1.0</v>
      </c>
      <c r="F623" s="1">
        <v>44574.819085648145</v>
      </c>
      <c r="G623" s="1">
        <v>44574.28791666667</v>
      </c>
    </row>
    <row r="624">
      <c r="A624" s="1">
        <v>44575.185520833336</v>
      </c>
      <c r="B624" s="2">
        <v>-2.935351563</v>
      </c>
      <c r="C624" s="2">
        <v>92.80212618</v>
      </c>
      <c r="D624" s="2">
        <v>1026.716397</v>
      </c>
      <c r="E624" s="2">
        <v>1.0</v>
      </c>
      <c r="F624" s="1">
        <v>44574.819085648145</v>
      </c>
      <c r="G624" s="1">
        <v>44574.28791666667</v>
      </c>
    </row>
    <row r="625">
      <c r="A625" s="1">
        <v>44575.18784722222</v>
      </c>
      <c r="B625" s="2">
        <v>-2.809179688</v>
      </c>
      <c r="C625" s="2">
        <v>92.4247696</v>
      </c>
      <c r="D625" s="2">
        <v>1026.671225</v>
      </c>
      <c r="E625" s="2">
        <v>1.0</v>
      </c>
      <c r="F625" s="1">
        <v>44574.819085648145</v>
      </c>
      <c r="G625" s="1">
        <v>44574.28791666667</v>
      </c>
    </row>
    <row r="626">
      <c r="A626" s="1">
        <v>44575.19016203703</v>
      </c>
      <c r="B626" s="2">
        <v>-2.930273438</v>
      </c>
      <c r="C626" s="2">
        <v>92.49534714</v>
      </c>
      <c r="D626" s="2">
        <v>1026.652411</v>
      </c>
      <c r="E626" s="2">
        <v>1.0</v>
      </c>
      <c r="F626" s="1">
        <v>44574.819085648145</v>
      </c>
      <c r="G626" s="1">
        <v>44574.28791666667</v>
      </c>
    </row>
    <row r="627">
      <c r="A627" s="1">
        <v>44575.19247685185</v>
      </c>
      <c r="B627" s="2">
        <v>-3.000976563</v>
      </c>
      <c r="C627" s="2">
        <v>92.28419481</v>
      </c>
      <c r="D627" s="2">
        <v>1026.635282</v>
      </c>
      <c r="E627" s="2">
        <v>1.0</v>
      </c>
      <c r="F627" s="1">
        <v>44574.819085648145</v>
      </c>
      <c r="G627" s="1">
        <v>44574.28791666667</v>
      </c>
    </row>
    <row r="628">
      <c r="A628" s="1">
        <v>44575.19480324074</v>
      </c>
      <c r="B628" s="2">
        <v>-3.02109375</v>
      </c>
      <c r="C628" s="2">
        <v>91.71565781</v>
      </c>
      <c r="D628" s="2">
        <v>1026.656487</v>
      </c>
      <c r="E628" s="2">
        <v>1.0</v>
      </c>
      <c r="F628" s="1">
        <v>44574.819085648145</v>
      </c>
      <c r="G628" s="1">
        <v>44574.28791666667</v>
      </c>
    </row>
    <row r="629">
      <c r="A629" s="1">
        <v>44575.197118055556</v>
      </c>
      <c r="B629" s="2">
        <v>-3.096679688</v>
      </c>
      <c r="C629" s="2">
        <v>91.24959411</v>
      </c>
      <c r="D629" s="2">
        <v>1026.557061</v>
      </c>
      <c r="E629" s="2">
        <v>1.0</v>
      </c>
      <c r="F629" s="1">
        <v>44574.819085648145</v>
      </c>
      <c r="G629" s="1">
        <v>44574.28791666667</v>
      </c>
    </row>
    <row r="630">
      <c r="A630" s="1">
        <v>44575.19944444444</v>
      </c>
      <c r="B630" s="2">
        <v>-3.137109375</v>
      </c>
      <c r="C630" s="2">
        <v>91.02424025</v>
      </c>
      <c r="D630" s="2">
        <v>1026.613821</v>
      </c>
      <c r="E630" s="2">
        <v>1.0</v>
      </c>
      <c r="F630" s="1">
        <v>44574.819085648145</v>
      </c>
      <c r="G630" s="1">
        <v>44574.28791666667</v>
      </c>
    </row>
    <row r="631">
      <c r="A631" s="1">
        <v>44575.20175925926</v>
      </c>
      <c r="B631" s="2">
        <v>-3.071484375</v>
      </c>
      <c r="C631" s="2">
        <v>90.78851672</v>
      </c>
      <c r="D631" s="2">
        <v>1026.627147</v>
      </c>
      <c r="E631" s="2">
        <v>1.0</v>
      </c>
      <c r="F631" s="1">
        <v>44574.819085648145</v>
      </c>
      <c r="G631" s="1">
        <v>44574.28791666667</v>
      </c>
    </row>
    <row r="632">
      <c r="A632" s="1">
        <v>44575.20407407408</v>
      </c>
      <c r="B632" s="2">
        <v>-3.06640625</v>
      </c>
      <c r="C632" s="2">
        <v>90.50416791</v>
      </c>
      <c r="D632" s="2">
        <v>1026.644818</v>
      </c>
      <c r="E632" s="2">
        <v>1.0</v>
      </c>
      <c r="F632" s="1">
        <v>44574.819085648145</v>
      </c>
      <c r="G632" s="1">
        <v>44574.28791666667</v>
      </c>
    </row>
    <row r="633">
      <c r="A633" s="1">
        <v>44575.206400462965</v>
      </c>
      <c r="B633" s="2">
        <v>-2.990820313</v>
      </c>
      <c r="C633" s="2">
        <v>90.39380867</v>
      </c>
      <c r="D633" s="2">
        <v>1026.624056</v>
      </c>
      <c r="E633" s="2">
        <v>1.0</v>
      </c>
      <c r="F633" s="1">
        <v>44574.819085648145</v>
      </c>
      <c r="G633" s="1">
        <v>44574.28791666667</v>
      </c>
    </row>
    <row r="634">
      <c r="A634" s="1">
        <v>44575.208715277775</v>
      </c>
      <c r="B634" s="2">
        <v>-2.894921875</v>
      </c>
      <c r="C634" s="2">
        <v>89.56051236</v>
      </c>
      <c r="D634" s="2">
        <v>1026.520715</v>
      </c>
      <c r="E634" s="2">
        <v>1.0</v>
      </c>
      <c r="F634" s="1">
        <v>44574.819085648145</v>
      </c>
      <c r="G634" s="1">
        <v>44574.28791666667</v>
      </c>
    </row>
    <row r="635">
      <c r="A635" s="1">
        <v>44575.21103009259</v>
      </c>
      <c r="B635" s="2">
        <v>-3.03125</v>
      </c>
      <c r="C635" s="2">
        <v>90.3716305</v>
      </c>
      <c r="D635" s="2">
        <v>1026.509619</v>
      </c>
      <c r="E635" s="2">
        <v>1.0</v>
      </c>
      <c r="F635" s="1">
        <v>44574.819085648145</v>
      </c>
      <c r="G635" s="1">
        <v>44574.28791666667</v>
      </c>
    </row>
    <row r="636">
      <c r="A636" s="1">
        <v>44575.21335648148</v>
      </c>
      <c r="B636" s="2">
        <v>-2.79921875</v>
      </c>
      <c r="C636" s="2">
        <v>89.10350797</v>
      </c>
      <c r="D636" s="2">
        <v>1026.422781</v>
      </c>
      <c r="E636" s="2">
        <v>1.0</v>
      </c>
      <c r="F636" s="1">
        <v>44574.819085648145</v>
      </c>
      <c r="G636" s="1">
        <v>44574.28791666667</v>
      </c>
    </row>
    <row r="637">
      <c r="A637" s="1">
        <v>44575.2156712963</v>
      </c>
      <c r="B637" s="2">
        <v>-2.84453125</v>
      </c>
      <c r="C637" s="2">
        <v>89.27806038</v>
      </c>
      <c r="D637" s="2">
        <v>1026.456183</v>
      </c>
      <c r="E637" s="2">
        <v>1.0</v>
      </c>
      <c r="F637" s="1">
        <v>44574.819085648145</v>
      </c>
      <c r="G637" s="1">
        <v>44574.28791666667</v>
      </c>
    </row>
    <row r="638">
      <c r="A638" s="1">
        <v>44575.217997685184</v>
      </c>
      <c r="B638" s="2">
        <v>-3.005859375</v>
      </c>
      <c r="C638" s="2">
        <v>90.98792279</v>
      </c>
      <c r="D638" s="2">
        <v>1026.348679</v>
      </c>
      <c r="E638" s="2">
        <v>1.0</v>
      </c>
      <c r="F638" s="1">
        <v>44574.819085648145</v>
      </c>
      <c r="G638" s="1">
        <v>44574.28791666667</v>
      </c>
    </row>
    <row r="639">
      <c r="A639" s="1">
        <v>44575.2203125</v>
      </c>
      <c r="B639" s="2">
        <v>-3.071484375</v>
      </c>
      <c r="C639" s="2">
        <v>91.62244285</v>
      </c>
      <c r="D639" s="2">
        <v>1026.235186</v>
      </c>
      <c r="E639" s="2">
        <v>1.0</v>
      </c>
      <c r="F639" s="1">
        <v>44574.819085648145</v>
      </c>
      <c r="G639" s="1">
        <v>44574.28791666667</v>
      </c>
    </row>
    <row r="640">
      <c r="A640" s="1">
        <v>44575.22262731481</v>
      </c>
      <c r="B640" s="2">
        <v>-3.091601563</v>
      </c>
      <c r="C640" s="2">
        <v>91.03140704</v>
      </c>
      <c r="D640" s="2">
        <v>1026.239656</v>
      </c>
      <c r="E640" s="2">
        <v>1.0</v>
      </c>
      <c r="F640" s="1">
        <v>44574.819085648145</v>
      </c>
      <c r="G640" s="1">
        <v>44574.28791666667</v>
      </c>
    </row>
    <row r="641">
      <c r="A641" s="1">
        <v>44575.224953703706</v>
      </c>
      <c r="B641" s="2">
        <v>-3.0765625</v>
      </c>
      <c r="C641" s="2">
        <v>91.72410138</v>
      </c>
      <c r="D641" s="2">
        <v>1026.256674</v>
      </c>
      <c r="E641" s="2">
        <v>1.0</v>
      </c>
      <c r="F641" s="1">
        <v>44574.819085648145</v>
      </c>
      <c r="G641" s="1">
        <v>44574.28791666667</v>
      </c>
    </row>
    <row r="642">
      <c r="A642" s="1">
        <v>44575.227268518516</v>
      </c>
      <c r="B642" s="2">
        <v>-3.192578125</v>
      </c>
      <c r="C642" s="2">
        <v>91.32245049</v>
      </c>
      <c r="D642" s="2">
        <v>1026.181659</v>
      </c>
      <c r="E642" s="2">
        <v>1.0</v>
      </c>
      <c r="F642" s="1">
        <v>44574.819085648145</v>
      </c>
      <c r="G642" s="1">
        <v>44574.28791666667</v>
      </c>
    </row>
    <row r="643">
      <c r="A643" s="1">
        <v>44575.229583333334</v>
      </c>
      <c r="B643" s="2">
        <v>-3.263085938</v>
      </c>
      <c r="C643" s="2">
        <v>91.51085316</v>
      </c>
      <c r="D643" s="2">
        <v>1026.20499</v>
      </c>
      <c r="E643" s="2">
        <v>1.0</v>
      </c>
      <c r="F643" s="1">
        <v>44574.819085648145</v>
      </c>
      <c r="G643" s="1">
        <v>44574.28791666667</v>
      </c>
    </row>
    <row r="644">
      <c r="A644" s="1">
        <v>44575.23190972222</v>
      </c>
      <c r="B644" s="2">
        <v>-3.424609375</v>
      </c>
      <c r="C644" s="2">
        <v>90.63212217</v>
      </c>
      <c r="D644" s="2">
        <v>1026.343985</v>
      </c>
      <c r="E644" s="2">
        <v>1.0</v>
      </c>
      <c r="F644" s="1">
        <v>44574.819085648145</v>
      </c>
      <c r="G644" s="1">
        <v>44574.28791666667</v>
      </c>
    </row>
    <row r="645">
      <c r="A645" s="1">
        <v>44575.23422453704</v>
      </c>
      <c r="B645" s="2">
        <v>-3.283398438</v>
      </c>
      <c r="C645" s="2">
        <v>90.87122638</v>
      </c>
      <c r="D645" s="2">
        <v>1026.384748</v>
      </c>
      <c r="E645" s="2">
        <v>1.0</v>
      </c>
      <c r="F645" s="1">
        <v>44574.819085648145</v>
      </c>
      <c r="G645" s="1">
        <v>44574.28791666667</v>
      </c>
    </row>
    <row r="646">
      <c r="A646" s="1">
        <v>44575.236550925925</v>
      </c>
      <c r="B646" s="2">
        <v>-3.101757813</v>
      </c>
      <c r="C646" s="2">
        <v>89.9267958</v>
      </c>
      <c r="D646" s="2">
        <v>1026.310318</v>
      </c>
      <c r="E646" s="2">
        <v>1.0</v>
      </c>
      <c r="F646" s="1">
        <v>44574.819085648145</v>
      </c>
      <c r="G646" s="1">
        <v>44574.28791666667</v>
      </c>
    </row>
    <row r="647">
      <c r="A647" s="1">
        <v>44575.23886574074</v>
      </c>
      <c r="B647" s="2">
        <v>-3.056445313</v>
      </c>
      <c r="C647" s="2">
        <v>89.63784175</v>
      </c>
      <c r="D647" s="2">
        <v>1026.172841</v>
      </c>
      <c r="E647" s="2">
        <v>1.0</v>
      </c>
      <c r="F647" s="1">
        <v>44574.819085648145</v>
      </c>
      <c r="G647" s="1">
        <v>44574.28791666667</v>
      </c>
    </row>
    <row r="648">
      <c r="A648" s="1">
        <v>44575.24118055555</v>
      </c>
      <c r="B648" s="2">
        <v>-3.101757813</v>
      </c>
      <c r="C648" s="2">
        <v>89.61030876</v>
      </c>
      <c r="D648" s="2">
        <v>1026.190147</v>
      </c>
      <c r="E648" s="2">
        <v>1.0</v>
      </c>
      <c r="F648" s="1">
        <v>44574.819085648145</v>
      </c>
      <c r="G648" s="1">
        <v>44574.28791666667</v>
      </c>
    </row>
    <row r="649">
      <c r="A649" s="1">
        <v>44575.24350694445</v>
      </c>
      <c r="B649" s="2">
        <v>-2.829492188</v>
      </c>
      <c r="C649" s="2">
        <v>88.0655053</v>
      </c>
      <c r="D649" s="2">
        <v>1026.112284</v>
      </c>
      <c r="E649" s="2">
        <v>1.0</v>
      </c>
      <c r="F649" s="1">
        <v>44574.819085648145</v>
      </c>
      <c r="G649" s="1">
        <v>44574.28791666667</v>
      </c>
    </row>
    <row r="650">
      <c r="A650" s="1">
        <v>44575.24582175926</v>
      </c>
      <c r="B650" s="2">
        <v>-2.91015625</v>
      </c>
      <c r="C650" s="2">
        <v>87.80563474</v>
      </c>
      <c r="D650" s="2">
        <v>1026.024855</v>
      </c>
      <c r="E650" s="2">
        <v>1.0</v>
      </c>
      <c r="F650" s="1">
        <v>44574.819085648145</v>
      </c>
      <c r="G650" s="1">
        <v>44574.28791666667</v>
      </c>
    </row>
    <row r="651">
      <c r="A651" s="1">
        <v>44575.248148148145</v>
      </c>
      <c r="B651" s="2">
        <v>-2.97578125</v>
      </c>
      <c r="C651" s="2">
        <v>88.16903072</v>
      </c>
      <c r="D651" s="2">
        <v>1026.004257</v>
      </c>
      <c r="E651" s="2">
        <v>1.0</v>
      </c>
      <c r="F651" s="1">
        <v>44574.819085648145</v>
      </c>
      <c r="G651" s="1">
        <v>44574.28791666667</v>
      </c>
    </row>
    <row r="652">
      <c r="A652" s="1">
        <v>44575.25046296296</v>
      </c>
      <c r="B652" s="2">
        <v>-3.217773438</v>
      </c>
      <c r="C652" s="2">
        <v>89.2895484</v>
      </c>
      <c r="D652" s="2">
        <v>1026.003019</v>
      </c>
      <c r="E652" s="2">
        <v>1.0</v>
      </c>
      <c r="F652" s="1">
        <v>44574.819085648145</v>
      </c>
      <c r="G652" s="1">
        <v>44574.28791666667</v>
      </c>
    </row>
    <row r="653">
      <c r="A653" s="1">
        <v>44575.25277777778</v>
      </c>
      <c r="B653" s="2">
        <v>-3.404492188</v>
      </c>
      <c r="C653" s="2">
        <v>90.35668239</v>
      </c>
      <c r="D653" s="2">
        <v>1026.013576</v>
      </c>
      <c r="E653" s="2">
        <v>1.0</v>
      </c>
      <c r="F653" s="1">
        <v>44574.819085648145</v>
      </c>
      <c r="G653" s="1">
        <v>44574.28791666667</v>
      </c>
    </row>
    <row r="654">
      <c r="A654" s="1">
        <v>44575.25510416667</v>
      </c>
      <c r="B654" s="2">
        <v>-3.490234375</v>
      </c>
      <c r="C654" s="2">
        <v>90.66379841</v>
      </c>
      <c r="D654" s="2">
        <v>1025.988379</v>
      </c>
      <c r="E654" s="2">
        <v>1.0</v>
      </c>
      <c r="F654" s="1">
        <v>44574.819085648145</v>
      </c>
      <c r="G654" s="1">
        <v>44574.28791666667</v>
      </c>
    </row>
    <row r="655">
      <c r="A655" s="1">
        <v>44575.257418981484</v>
      </c>
      <c r="B655" s="2">
        <v>-3.505273438</v>
      </c>
      <c r="C655" s="2">
        <v>90.50923334</v>
      </c>
      <c r="D655" s="2">
        <v>1025.918295</v>
      </c>
      <c r="E655" s="2">
        <v>1.0</v>
      </c>
      <c r="F655" s="1">
        <v>44574.819085648145</v>
      </c>
      <c r="G655" s="1">
        <v>44574.28791666667</v>
      </c>
    </row>
    <row r="656">
      <c r="A656" s="1">
        <v>44575.259733796294</v>
      </c>
      <c r="B656" s="2">
        <v>-3.565820313</v>
      </c>
      <c r="C656" s="2">
        <v>90.42519718</v>
      </c>
      <c r="D656" s="2">
        <v>1025.957651</v>
      </c>
      <c r="E656" s="2">
        <v>1.0</v>
      </c>
      <c r="F656" s="1">
        <v>44574.819085648145</v>
      </c>
      <c r="G656" s="1">
        <v>44574.28791666667</v>
      </c>
    </row>
    <row r="657">
      <c r="A657" s="1">
        <v>44575.26206018519</v>
      </c>
      <c r="B657" s="2">
        <v>-3.616210938</v>
      </c>
      <c r="C657" s="2">
        <v>91.22094754</v>
      </c>
      <c r="D657" s="2">
        <v>1025.978026</v>
      </c>
      <c r="E657" s="2">
        <v>1.0</v>
      </c>
      <c r="F657" s="1">
        <v>44574.819085648145</v>
      </c>
      <c r="G657" s="1">
        <v>44574.28791666667</v>
      </c>
    </row>
    <row r="658">
      <c r="A658" s="1">
        <v>44575.264375</v>
      </c>
      <c r="B658" s="2">
        <v>-3.646484375</v>
      </c>
      <c r="C658" s="2">
        <v>91.51594436</v>
      </c>
      <c r="D658" s="2">
        <v>1025.930122</v>
      </c>
      <c r="E658" s="2">
        <v>1.0</v>
      </c>
      <c r="F658" s="1">
        <v>44574.819085648145</v>
      </c>
      <c r="G658" s="1">
        <v>44574.28791666667</v>
      </c>
    </row>
    <row r="659">
      <c r="A659" s="1">
        <v>44575.266701388886</v>
      </c>
      <c r="B659" s="2">
        <v>-3.757421875</v>
      </c>
      <c r="C659" s="2">
        <v>92.97071079</v>
      </c>
      <c r="D659" s="2">
        <v>1025.937438</v>
      </c>
      <c r="E659" s="2">
        <v>1.0</v>
      </c>
      <c r="F659" s="1">
        <v>44574.819085648145</v>
      </c>
      <c r="G659" s="1">
        <v>44574.28791666667</v>
      </c>
    </row>
    <row r="660">
      <c r="A660" s="1">
        <v>44575.2690162037</v>
      </c>
      <c r="B660" s="2">
        <v>-3.732226563</v>
      </c>
      <c r="C660" s="2">
        <v>93.99116968</v>
      </c>
      <c r="D660" s="2">
        <v>1025.890343</v>
      </c>
      <c r="E660" s="2">
        <v>1.0</v>
      </c>
      <c r="F660" s="1">
        <v>44574.819085648145</v>
      </c>
      <c r="G660" s="1">
        <v>44574.28791666667</v>
      </c>
    </row>
    <row r="661">
      <c r="A661" s="1">
        <v>44575.27133101852</v>
      </c>
      <c r="B661" s="2">
        <v>-3.580859375</v>
      </c>
      <c r="C661" s="2">
        <v>93.53750951</v>
      </c>
      <c r="D661" s="2">
        <v>1025.885385</v>
      </c>
      <c r="E661" s="2">
        <v>1.0</v>
      </c>
      <c r="F661" s="1">
        <v>44574.819085648145</v>
      </c>
      <c r="G661" s="1">
        <v>44574.28791666667</v>
      </c>
    </row>
    <row r="662">
      <c r="A662" s="1">
        <v>44575.27365740741</v>
      </c>
      <c r="B662" s="2">
        <v>-3.570898438</v>
      </c>
      <c r="C662" s="2">
        <v>92.85827009</v>
      </c>
      <c r="D662" s="2">
        <v>1025.913618</v>
      </c>
      <c r="E662" s="2">
        <v>1.0</v>
      </c>
      <c r="F662" s="1">
        <v>44574.819085648145</v>
      </c>
      <c r="G662" s="1">
        <v>44574.28791666667</v>
      </c>
    </row>
    <row r="663">
      <c r="A663" s="1">
        <v>44575.275972222225</v>
      </c>
      <c r="B663" s="2">
        <v>-3.475</v>
      </c>
      <c r="C663" s="2">
        <v>92.90511652</v>
      </c>
      <c r="D663" s="2">
        <v>1025.932193</v>
      </c>
      <c r="E663" s="2">
        <v>1.0</v>
      </c>
      <c r="F663" s="1">
        <v>44574.819085648145</v>
      </c>
      <c r="G663" s="1">
        <v>44574.28791666667</v>
      </c>
    </row>
    <row r="664">
      <c r="A664" s="1">
        <v>44575.27829861111</v>
      </c>
      <c r="B664" s="2">
        <v>-3.323632813</v>
      </c>
      <c r="C664" s="2">
        <v>91.83000195</v>
      </c>
      <c r="D664" s="2">
        <v>1025.981672</v>
      </c>
      <c r="E664" s="2">
        <v>1.0</v>
      </c>
      <c r="F664" s="1">
        <v>44574.819085648145</v>
      </c>
      <c r="G664" s="1">
        <v>44574.28791666667</v>
      </c>
    </row>
    <row r="665">
      <c r="A665" s="1">
        <v>44575.28061342592</v>
      </c>
      <c r="B665" s="2">
        <v>-3.202734375</v>
      </c>
      <c r="C665" s="2">
        <v>90.97213286</v>
      </c>
      <c r="D665" s="2">
        <v>1025.98316</v>
      </c>
      <c r="E665" s="2">
        <v>1.0</v>
      </c>
      <c r="F665" s="1">
        <v>44574.819085648145</v>
      </c>
      <c r="G665" s="1">
        <v>44574.28791666667</v>
      </c>
    </row>
    <row r="666">
      <c r="A666" s="1">
        <v>44575.28292824074</v>
      </c>
      <c r="B666" s="2">
        <v>-3.338867188</v>
      </c>
      <c r="C666" s="2">
        <v>90.91159103</v>
      </c>
      <c r="D666" s="2">
        <v>1025.944063</v>
      </c>
      <c r="E666" s="2">
        <v>1.0</v>
      </c>
      <c r="F666" s="1">
        <v>44574.819085648145</v>
      </c>
      <c r="G666" s="1">
        <v>44574.28791666667</v>
      </c>
    </row>
    <row r="667">
      <c r="A667" s="1">
        <v>44575.28525462963</v>
      </c>
      <c r="B667" s="2">
        <v>-3.389257813</v>
      </c>
      <c r="C667" s="2">
        <v>91.48349135</v>
      </c>
      <c r="D667" s="2">
        <v>1025.930451</v>
      </c>
      <c r="E667" s="2">
        <v>1.0</v>
      </c>
      <c r="F667" s="1">
        <v>44574.819085648145</v>
      </c>
      <c r="G667" s="1">
        <v>44574.28791666667</v>
      </c>
    </row>
    <row r="668">
      <c r="A668" s="1">
        <v>44575.287569444445</v>
      </c>
      <c r="B668" s="2">
        <v>-3.1421875</v>
      </c>
      <c r="C668" s="2">
        <v>89.71370552</v>
      </c>
      <c r="D668" s="2">
        <v>1025.907079</v>
      </c>
      <c r="E668" s="2">
        <v>1.0</v>
      </c>
      <c r="F668" s="1">
        <v>44574.819085648145</v>
      </c>
      <c r="G668" s="1">
        <v>44574.28791666667</v>
      </c>
    </row>
    <row r="669">
      <c r="A669" s="1">
        <v>44575.28988425926</v>
      </c>
      <c r="B669" s="2">
        <v>-2.849609375</v>
      </c>
      <c r="C669" s="2">
        <v>88.24515607</v>
      </c>
      <c r="D669" s="2">
        <v>1025.934223</v>
      </c>
      <c r="E669" s="2">
        <v>1.0</v>
      </c>
      <c r="F669" s="1">
        <v>44574.819085648145</v>
      </c>
      <c r="G669" s="1">
        <v>44574.28791666667</v>
      </c>
    </row>
    <row r="670">
      <c r="A670" s="1">
        <v>44575.29221064815</v>
      </c>
      <c r="B670" s="2">
        <v>-2.66796875</v>
      </c>
      <c r="C670" s="2">
        <v>86.34198707</v>
      </c>
      <c r="D670" s="2">
        <v>1025.903281</v>
      </c>
      <c r="E670" s="2">
        <v>1.0</v>
      </c>
      <c r="F670" s="1">
        <v>44574.819085648145</v>
      </c>
      <c r="G670" s="1">
        <v>44574.28791666667</v>
      </c>
    </row>
    <row r="671">
      <c r="A671" s="1">
        <v>44575.29452546296</v>
      </c>
      <c r="B671" s="2">
        <v>-2.587304688</v>
      </c>
      <c r="C671" s="2">
        <v>86.27435349</v>
      </c>
      <c r="D671" s="2">
        <v>1025.910935</v>
      </c>
      <c r="E671" s="2">
        <v>1.0</v>
      </c>
      <c r="F671" s="1">
        <v>44574.819085648145</v>
      </c>
      <c r="G671" s="1">
        <v>44574.28791666667</v>
      </c>
    </row>
    <row r="672">
      <c r="A672" s="1">
        <v>44575.296851851854</v>
      </c>
      <c r="B672" s="2">
        <v>-2.299804688</v>
      </c>
      <c r="C672" s="2">
        <v>83.95895685</v>
      </c>
      <c r="D672" s="2">
        <v>1026.113413</v>
      </c>
      <c r="E672" s="2">
        <v>1.0</v>
      </c>
      <c r="F672" s="1">
        <v>44574.819085648145</v>
      </c>
      <c r="G672" s="1">
        <v>44574.28791666667</v>
      </c>
    </row>
    <row r="673">
      <c r="A673" s="1">
        <v>44575.299166666664</v>
      </c>
      <c r="B673" s="2">
        <v>-1.896289063</v>
      </c>
      <c r="C673" s="2">
        <v>81.95935708</v>
      </c>
      <c r="D673" s="2">
        <v>1026.108754</v>
      </c>
      <c r="E673" s="2">
        <v>1.0</v>
      </c>
      <c r="F673" s="1">
        <v>44574.819085648145</v>
      </c>
      <c r="G673" s="1">
        <v>44574.28791666667</v>
      </c>
    </row>
    <row r="674">
      <c r="A674" s="1">
        <v>44575.30148148148</v>
      </c>
      <c r="B674" s="2">
        <v>-1.966992188</v>
      </c>
      <c r="C674" s="2">
        <v>81.65776217</v>
      </c>
      <c r="D674" s="2">
        <v>1026.031703</v>
      </c>
      <c r="E674" s="2">
        <v>1.0</v>
      </c>
      <c r="F674" s="1">
        <v>44574.819085648145</v>
      </c>
      <c r="G674" s="1">
        <v>44574.28791666667</v>
      </c>
    </row>
    <row r="675">
      <c r="A675" s="1">
        <v>44575.30380787037</v>
      </c>
      <c r="B675" s="2">
        <v>-1.76015625</v>
      </c>
      <c r="C675" s="2">
        <v>81.62166834</v>
      </c>
      <c r="D675" s="2">
        <v>1025.946918</v>
      </c>
      <c r="E675" s="2">
        <v>1.0</v>
      </c>
      <c r="F675" s="1">
        <v>44574.819085648145</v>
      </c>
      <c r="G675" s="1">
        <v>44574.28791666667</v>
      </c>
    </row>
    <row r="676">
      <c r="A676" s="1">
        <v>44575.306122685186</v>
      </c>
      <c r="B676" s="2">
        <v>-1.775390625</v>
      </c>
      <c r="C676" s="2">
        <v>81.5273258</v>
      </c>
      <c r="D676" s="2">
        <v>1025.866503</v>
      </c>
      <c r="E676" s="2">
        <v>1.0</v>
      </c>
      <c r="F676" s="1">
        <v>44574.819085648145</v>
      </c>
      <c r="G676" s="1">
        <v>44574.28791666667</v>
      </c>
    </row>
    <row r="677">
      <c r="A677" s="1">
        <v>44575.30844907407</v>
      </c>
      <c r="B677" s="2">
        <v>-1.765234375</v>
      </c>
      <c r="C677" s="2">
        <v>81.56840986</v>
      </c>
      <c r="D677" s="2">
        <v>1025.809098</v>
      </c>
      <c r="E677" s="2">
        <v>1.0</v>
      </c>
      <c r="F677" s="1">
        <v>44574.819085648145</v>
      </c>
      <c r="G677" s="1">
        <v>44574.28791666667</v>
      </c>
    </row>
    <row r="678">
      <c r="A678" s="1">
        <v>44575.31076388889</v>
      </c>
      <c r="B678" s="2">
        <v>-1.740039063</v>
      </c>
      <c r="C678" s="2">
        <v>82.05784485</v>
      </c>
      <c r="D678" s="2">
        <v>1025.840231</v>
      </c>
      <c r="E678" s="2">
        <v>1.0</v>
      </c>
      <c r="F678" s="1">
        <v>44574.819085648145</v>
      </c>
      <c r="G678" s="1">
        <v>44574.28791666667</v>
      </c>
    </row>
    <row r="679">
      <c r="A679" s="1">
        <v>44575.3130787037</v>
      </c>
      <c r="B679" s="2">
        <v>-1.674414063</v>
      </c>
      <c r="C679" s="2">
        <v>80.62335186</v>
      </c>
      <c r="D679" s="2">
        <v>1025.824032</v>
      </c>
      <c r="E679" s="2">
        <v>1.0</v>
      </c>
      <c r="F679" s="1">
        <v>44574.819085648145</v>
      </c>
      <c r="G679" s="1">
        <v>44574.28791666667</v>
      </c>
    </row>
    <row r="680">
      <c r="A680" s="1">
        <v>44575.315405092595</v>
      </c>
      <c r="B680" s="2">
        <v>-1.588671875</v>
      </c>
      <c r="C680" s="2">
        <v>79.62063411</v>
      </c>
      <c r="D680" s="2">
        <v>1025.769613</v>
      </c>
      <c r="E680" s="2">
        <v>1.0</v>
      </c>
      <c r="F680" s="1">
        <v>44574.819085648145</v>
      </c>
      <c r="G680" s="1">
        <v>44574.28791666667</v>
      </c>
    </row>
    <row r="681">
      <c r="A681" s="1">
        <v>44575.317719907405</v>
      </c>
      <c r="B681" s="2">
        <v>-1.442382813</v>
      </c>
      <c r="C681" s="2">
        <v>78.9704976</v>
      </c>
      <c r="D681" s="2">
        <v>1025.683999</v>
      </c>
      <c r="E681" s="2">
        <v>1.0</v>
      </c>
      <c r="F681" s="1">
        <v>44574.819085648145</v>
      </c>
      <c r="G681" s="1">
        <v>44574.28791666667</v>
      </c>
    </row>
    <row r="682">
      <c r="A682" s="1">
        <v>44575.32003472222</v>
      </c>
      <c r="B682" s="2">
        <v>-1.170117188</v>
      </c>
      <c r="C682" s="2">
        <v>76.94111416</v>
      </c>
      <c r="D682" s="2">
        <v>1025.674057</v>
      </c>
      <c r="E682" s="2">
        <v>1.0</v>
      </c>
      <c r="F682" s="1">
        <v>44574.819085648145</v>
      </c>
      <c r="G682" s="1">
        <v>44574.28791666667</v>
      </c>
    </row>
    <row r="683">
      <c r="A683" s="1">
        <v>44575.32236111111</v>
      </c>
      <c r="B683" s="2">
        <v>-0.958203125</v>
      </c>
      <c r="C683" s="2">
        <v>75.81988296</v>
      </c>
      <c r="D683" s="2">
        <v>1025.552563</v>
      </c>
      <c r="E683" s="2">
        <v>1.0</v>
      </c>
      <c r="F683" s="1">
        <v>44574.819085648145</v>
      </c>
      <c r="G683" s="1">
        <v>44574.28791666667</v>
      </c>
    </row>
    <row r="684">
      <c r="A684" s="1">
        <v>44575.32467592593</v>
      </c>
      <c r="B684" s="2">
        <v>-0.7462890625</v>
      </c>
      <c r="C684" s="2">
        <v>75.609315</v>
      </c>
      <c r="D684" s="2">
        <v>1025.562897</v>
      </c>
      <c r="E684" s="2">
        <v>1.0</v>
      </c>
      <c r="F684" s="1">
        <v>44574.819085648145</v>
      </c>
      <c r="G684" s="1">
        <v>44574.28791666667</v>
      </c>
    </row>
    <row r="685">
      <c r="A685" s="1">
        <v>44575.327002314814</v>
      </c>
      <c r="B685" s="2">
        <v>-0.6353515625</v>
      </c>
      <c r="C685" s="2">
        <v>75.13803304</v>
      </c>
      <c r="D685" s="2">
        <v>1025.545867</v>
      </c>
      <c r="E685" s="2">
        <v>1.0</v>
      </c>
      <c r="F685" s="1">
        <v>44574.819085648145</v>
      </c>
      <c r="G685" s="1">
        <v>44574.28791666667</v>
      </c>
    </row>
    <row r="686">
      <c r="A686" s="1">
        <v>44575.32931712963</v>
      </c>
      <c r="B686" s="2">
        <v>-1.170117188</v>
      </c>
      <c r="C686" s="2">
        <v>79.69602026</v>
      </c>
      <c r="D686" s="2">
        <v>1025.525597</v>
      </c>
      <c r="E686" s="2">
        <v>1.0</v>
      </c>
      <c r="F686" s="1">
        <v>44574.819085648145</v>
      </c>
      <c r="G686" s="1">
        <v>44574.28791666667</v>
      </c>
    </row>
    <row r="687">
      <c r="A687" s="1">
        <v>44575.33163194444</v>
      </c>
      <c r="B687" s="2">
        <v>-1.452539063</v>
      </c>
      <c r="C687" s="2">
        <v>79.49857494</v>
      </c>
      <c r="D687" s="2">
        <v>1025.560362</v>
      </c>
      <c r="E687" s="2">
        <v>1.0</v>
      </c>
      <c r="F687" s="1">
        <v>44574.819085648145</v>
      </c>
      <c r="G687" s="1">
        <v>44574.28791666667</v>
      </c>
    </row>
    <row r="688">
      <c r="A688" s="1">
        <v>44575.333958333336</v>
      </c>
      <c r="B688" s="2">
        <v>-1.245703125</v>
      </c>
      <c r="C688" s="2">
        <v>78.34620766</v>
      </c>
      <c r="D688" s="2">
        <v>1025.565794</v>
      </c>
      <c r="E688" s="2">
        <v>1.0</v>
      </c>
      <c r="F688" s="1">
        <v>44574.819085648145</v>
      </c>
      <c r="G688" s="1">
        <v>44574.28791666667</v>
      </c>
    </row>
    <row r="689">
      <c r="A689" s="1">
        <v>44575.33627314815</v>
      </c>
      <c r="B689" s="2">
        <v>-1.01875</v>
      </c>
      <c r="C689" s="2">
        <v>76.33190554</v>
      </c>
      <c r="D689" s="2">
        <v>1025.549799</v>
      </c>
      <c r="E689" s="2">
        <v>1.0</v>
      </c>
      <c r="F689" s="1">
        <v>44574.819085648145</v>
      </c>
      <c r="G689" s="1">
        <v>44574.28791666667</v>
      </c>
    </row>
    <row r="690">
      <c r="A690" s="1">
        <v>44575.338587962964</v>
      </c>
      <c r="B690" s="2">
        <v>-1.270898438</v>
      </c>
      <c r="C690" s="2">
        <v>78.91161162</v>
      </c>
      <c r="D690" s="2">
        <v>1025.598518</v>
      </c>
      <c r="E690" s="2">
        <v>1.0</v>
      </c>
      <c r="F690" s="1">
        <v>44574.819085648145</v>
      </c>
      <c r="G690" s="1">
        <v>44574.28791666667</v>
      </c>
    </row>
    <row r="691">
      <c r="A691" s="1">
        <v>44575.34091435185</v>
      </c>
      <c r="B691" s="2">
        <v>-1.6390625</v>
      </c>
      <c r="C691" s="2">
        <v>81.4588742</v>
      </c>
      <c r="D691" s="2">
        <v>1025.774655</v>
      </c>
      <c r="E691" s="2">
        <v>1.0</v>
      </c>
      <c r="F691" s="1">
        <v>44574.819085648145</v>
      </c>
      <c r="G691" s="1">
        <v>44574.28791666667</v>
      </c>
    </row>
    <row r="692">
      <c r="A692" s="1">
        <v>44575.34322916667</v>
      </c>
      <c r="B692" s="2">
        <v>-1.502929688</v>
      </c>
      <c r="C692" s="2">
        <v>81.41871631</v>
      </c>
      <c r="D692" s="2">
        <v>1025.884097</v>
      </c>
      <c r="E692" s="2">
        <v>1.0</v>
      </c>
      <c r="F692" s="1">
        <v>44574.819085648145</v>
      </c>
      <c r="G692" s="1">
        <v>44574.28791666667</v>
      </c>
    </row>
    <row r="693">
      <c r="A693" s="1">
        <v>44575.345555555556</v>
      </c>
      <c r="B693" s="2">
        <v>-1.281054688</v>
      </c>
      <c r="C693" s="2">
        <v>81.157662</v>
      </c>
      <c r="D693" s="2">
        <v>1025.836344</v>
      </c>
      <c r="E693" s="2">
        <v>1.0</v>
      </c>
      <c r="F693" s="1">
        <v>44574.819085648145</v>
      </c>
      <c r="G693" s="1">
        <v>44574.28791666667</v>
      </c>
    </row>
    <row r="694">
      <c r="A694" s="1">
        <v>44575.34787037037</v>
      </c>
      <c r="B694" s="2">
        <v>-1.210351563</v>
      </c>
      <c r="C694" s="2">
        <v>81.35349374</v>
      </c>
      <c r="D694" s="2">
        <v>1025.863477</v>
      </c>
      <c r="E694" s="2">
        <v>1.0</v>
      </c>
      <c r="F694" s="1">
        <v>44574.819085648145</v>
      </c>
      <c r="G694" s="1">
        <v>44574.28791666667</v>
      </c>
    </row>
    <row r="695">
      <c r="A695" s="1">
        <v>44575.35018518518</v>
      </c>
      <c r="B695" s="2">
        <v>-0.8724609375</v>
      </c>
      <c r="C695" s="2">
        <v>79.44398837</v>
      </c>
      <c r="D695" s="2">
        <v>1025.787924</v>
      </c>
      <c r="E695" s="2">
        <v>1.0</v>
      </c>
      <c r="F695" s="1">
        <v>44574.819085648145</v>
      </c>
      <c r="G695" s="1">
        <v>44574.28791666667</v>
      </c>
    </row>
    <row r="696">
      <c r="A696" s="1">
        <v>44575.35251157408</v>
      </c>
      <c r="B696" s="2">
        <v>-0.5447265625</v>
      </c>
      <c r="C696" s="2">
        <v>80.01756083</v>
      </c>
      <c r="D696" s="2">
        <v>1025.947007</v>
      </c>
      <c r="E696" s="2">
        <v>1.0</v>
      </c>
      <c r="F696" s="1">
        <v>44574.819085648145</v>
      </c>
      <c r="G696" s="1">
        <v>44574.28791666667</v>
      </c>
    </row>
    <row r="697">
      <c r="A697" s="1">
        <v>44575.35482638889</v>
      </c>
      <c r="B697" s="2">
        <v>-0.337890625</v>
      </c>
      <c r="C697" s="2">
        <v>78.4396906</v>
      </c>
      <c r="D697" s="2">
        <v>1025.916336</v>
      </c>
      <c r="E697" s="2">
        <v>1.0</v>
      </c>
      <c r="F697" s="1">
        <v>44574.819085648145</v>
      </c>
      <c r="G697" s="1">
        <v>44574.28791666667</v>
      </c>
    </row>
    <row r="698">
      <c r="A698" s="1">
        <v>44575.357152777775</v>
      </c>
      <c r="B698" s="2">
        <v>-0.14609375</v>
      </c>
      <c r="C698" s="2">
        <v>77.95956238</v>
      </c>
      <c r="D698" s="2">
        <v>1025.929657</v>
      </c>
      <c r="E698" s="2">
        <v>1.0</v>
      </c>
      <c r="F698" s="1">
        <v>44574.819085648145</v>
      </c>
      <c r="G698" s="1">
        <v>44574.28791666667</v>
      </c>
    </row>
    <row r="699">
      <c r="A699" s="1">
        <v>44575.35946759259</v>
      </c>
      <c r="B699" s="2">
        <v>0.32265625</v>
      </c>
      <c r="C699" s="2">
        <v>75.32421665</v>
      </c>
      <c r="D699" s="2">
        <v>1025.907934</v>
      </c>
      <c r="E699" s="2">
        <v>1.0</v>
      </c>
      <c r="F699" s="1">
        <v>44574.819085648145</v>
      </c>
      <c r="G699" s="1">
        <v>44574.28791666667</v>
      </c>
    </row>
    <row r="700">
      <c r="A700" s="1">
        <v>44575.36178240741</v>
      </c>
      <c r="B700" s="2">
        <v>0.38828125</v>
      </c>
      <c r="C700" s="2">
        <v>75.21453615</v>
      </c>
      <c r="D700" s="2">
        <v>1026.044062</v>
      </c>
      <c r="E700" s="2">
        <v>1.0</v>
      </c>
      <c r="F700" s="1">
        <v>44574.819085648145</v>
      </c>
      <c r="G700" s="1">
        <v>44574.28791666667</v>
      </c>
    </row>
    <row r="701">
      <c r="A701" s="1">
        <v>44575.3641087963</v>
      </c>
      <c r="B701" s="2">
        <v>-0.03515625</v>
      </c>
      <c r="C701" s="2">
        <v>76.36828066</v>
      </c>
      <c r="D701" s="2">
        <v>1026.068096</v>
      </c>
      <c r="E701" s="2">
        <v>1.0</v>
      </c>
      <c r="F701" s="1">
        <v>44574.819085648145</v>
      </c>
      <c r="G701" s="1">
        <v>44574.28791666667</v>
      </c>
    </row>
    <row r="702">
      <c r="A702" s="1">
        <v>44575.366423611114</v>
      </c>
      <c r="B702" s="2">
        <v>-0.16640625</v>
      </c>
      <c r="C702" s="2">
        <v>77.24567229</v>
      </c>
      <c r="D702" s="2">
        <v>1026.051742</v>
      </c>
      <c r="E702" s="2">
        <v>1.0</v>
      </c>
      <c r="F702" s="1">
        <v>44574.819085648145</v>
      </c>
      <c r="G702" s="1">
        <v>44574.28791666667</v>
      </c>
    </row>
    <row r="703">
      <c r="A703" s="1">
        <v>44575.368738425925</v>
      </c>
      <c r="B703" s="2">
        <v>-0.0048828125</v>
      </c>
      <c r="C703" s="2">
        <v>79.03672691</v>
      </c>
      <c r="D703" s="2">
        <v>1026.045473</v>
      </c>
      <c r="E703" s="2">
        <v>1.0</v>
      </c>
      <c r="F703" s="1">
        <v>44574.819085648145</v>
      </c>
      <c r="G703" s="1">
        <v>44574.28791666667</v>
      </c>
    </row>
    <row r="704">
      <c r="A704" s="1">
        <v>44575.37106481481</v>
      </c>
      <c r="B704" s="2">
        <v>0.090625</v>
      </c>
      <c r="C704" s="2">
        <v>79.32752536</v>
      </c>
      <c r="D704" s="2">
        <v>1026.035512</v>
      </c>
      <c r="E704" s="2">
        <v>1.0</v>
      </c>
      <c r="F704" s="1">
        <v>44574.819085648145</v>
      </c>
      <c r="G704" s="1">
        <v>44574.28791666667</v>
      </c>
    </row>
    <row r="705">
      <c r="A705" s="1">
        <v>44575.37337962963</v>
      </c>
      <c r="B705" s="2">
        <v>0.161328125</v>
      </c>
      <c r="C705" s="2">
        <v>79.70915908</v>
      </c>
      <c r="D705" s="2">
        <v>1025.974066</v>
      </c>
      <c r="E705" s="2">
        <v>1.0</v>
      </c>
      <c r="F705" s="1">
        <v>44574.819085648145</v>
      </c>
      <c r="G705" s="1">
        <v>44574.28791666667</v>
      </c>
    </row>
    <row r="706">
      <c r="A706" s="1">
        <v>44575.375706018516</v>
      </c>
      <c r="B706" s="2">
        <v>0.2923828125</v>
      </c>
      <c r="C706" s="2">
        <v>80.47417625</v>
      </c>
      <c r="D706" s="2">
        <v>1025.930999</v>
      </c>
      <c r="E706" s="2">
        <v>1.0</v>
      </c>
      <c r="F706" s="1">
        <v>44574.819085648145</v>
      </c>
      <c r="G706" s="1">
        <v>44574.28791666667</v>
      </c>
    </row>
    <row r="707">
      <c r="A707" s="1">
        <v>44575.378020833334</v>
      </c>
      <c r="B707" s="2">
        <v>0.6001953125</v>
      </c>
      <c r="C707" s="2">
        <v>79.55893124</v>
      </c>
      <c r="D707" s="2">
        <v>1025.974207</v>
      </c>
      <c r="E707" s="2">
        <v>1.0</v>
      </c>
      <c r="F707" s="1">
        <v>44574.819085648145</v>
      </c>
      <c r="G707" s="1">
        <v>44574.28791666667</v>
      </c>
    </row>
    <row r="708">
      <c r="A708" s="1">
        <v>44575.38033564815</v>
      </c>
      <c r="B708" s="2">
        <v>1.01875</v>
      </c>
      <c r="C708" s="2">
        <v>74.72311285</v>
      </c>
      <c r="D708" s="2">
        <v>1025.952316</v>
      </c>
      <c r="E708" s="2">
        <v>1.0</v>
      </c>
      <c r="F708" s="1">
        <v>44574.819085648145</v>
      </c>
      <c r="G708" s="1">
        <v>44574.28791666667</v>
      </c>
    </row>
    <row r="709">
      <c r="A709" s="1">
        <v>44575.38266203704</v>
      </c>
      <c r="B709" s="2">
        <v>1.563476563</v>
      </c>
      <c r="C709" s="2">
        <v>73.48078385</v>
      </c>
      <c r="D709" s="2">
        <v>1025.937298</v>
      </c>
      <c r="E709" s="2">
        <v>1.0</v>
      </c>
      <c r="F709" s="1">
        <v>44574.819085648145</v>
      </c>
      <c r="G709" s="1">
        <v>44574.28791666667</v>
      </c>
    </row>
    <row r="710">
      <c r="A710" s="1">
        <v>44575.38497685185</v>
      </c>
      <c r="B710" s="2">
        <v>2.209179688</v>
      </c>
      <c r="C710" s="2">
        <v>72.54963498</v>
      </c>
      <c r="D710" s="2">
        <v>1025.963248</v>
      </c>
      <c r="E710" s="2">
        <v>1.0</v>
      </c>
      <c r="F710" s="1">
        <v>44574.819085648145</v>
      </c>
      <c r="G710" s="1">
        <v>44574.28791666667</v>
      </c>
    </row>
    <row r="711">
      <c r="A711" s="1">
        <v>44575.387291666666</v>
      </c>
      <c r="B711" s="2">
        <v>2.678125</v>
      </c>
      <c r="C711" s="2">
        <v>68.58319179</v>
      </c>
      <c r="D711" s="2">
        <v>1025.88389</v>
      </c>
      <c r="E711" s="2">
        <v>0.0</v>
      </c>
      <c r="F711" s="1">
        <v>44574.819085648145</v>
      </c>
      <c r="G711" s="1">
        <v>44575.387291666666</v>
      </c>
    </row>
    <row r="712">
      <c r="A712" s="1">
        <v>44575.38961805555</v>
      </c>
      <c r="B712" s="2">
        <v>3.21796875</v>
      </c>
      <c r="C712" s="2">
        <v>64.89726697</v>
      </c>
      <c r="D712" s="2">
        <v>1025.791418</v>
      </c>
      <c r="E712" s="2">
        <v>0.0</v>
      </c>
      <c r="F712" s="1">
        <v>44574.819085648145</v>
      </c>
      <c r="G712" s="1">
        <v>44575.387291666666</v>
      </c>
    </row>
    <row r="713">
      <c r="A713" s="1">
        <v>44575.39193287037</v>
      </c>
      <c r="B713" s="2">
        <v>3.288476563</v>
      </c>
      <c r="C713" s="2">
        <v>64.61218422</v>
      </c>
      <c r="D713" s="2">
        <v>1025.772869</v>
      </c>
      <c r="E713" s="2">
        <v>0.0</v>
      </c>
      <c r="F713" s="1">
        <v>44574.819085648145</v>
      </c>
      <c r="G713" s="1">
        <v>44575.387291666666</v>
      </c>
    </row>
    <row r="714">
      <c r="A714" s="1">
        <v>44575.39425925926</v>
      </c>
      <c r="B714" s="2">
        <v>3.32890625</v>
      </c>
      <c r="C714" s="2">
        <v>65.10497605</v>
      </c>
      <c r="D714" s="2">
        <v>1025.764825</v>
      </c>
      <c r="E714" s="2">
        <v>0.0</v>
      </c>
      <c r="F714" s="1">
        <v>44574.819085648145</v>
      </c>
      <c r="G714" s="1">
        <v>44575.387291666666</v>
      </c>
    </row>
    <row r="715">
      <c r="A715" s="1">
        <v>44575.396574074075</v>
      </c>
      <c r="B715" s="2">
        <v>3.303710938</v>
      </c>
      <c r="C715" s="2">
        <v>65.40504659</v>
      </c>
      <c r="D715" s="2">
        <v>1025.701395</v>
      </c>
      <c r="E715" s="2">
        <v>0.0</v>
      </c>
      <c r="F715" s="1">
        <v>44574.819085648145</v>
      </c>
      <c r="G715" s="1">
        <v>44575.387291666666</v>
      </c>
    </row>
    <row r="716">
      <c r="A716" s="1">
        <v>44575.398888888885</v>
      </c>
      <c r="B716" s="2">
        <v>3.283398438</v>
      </c>
      <c r="C716" s="2">
        <v>64.69494385</v>
      </c>
      <c r="D716" s="2">
        <v>1025.68308</v>
      </c>
      <c r="E716" s="2">
        <v>0.0</v>
      </c>
      <c r="F716" s="1">
        <v>44574.819085648145</v>
      </c>
      <c r="G716" s="1">
        <v>44575.387291666666</v>
      </c>
    </row>
    <row r="717">
      <c r="A717" s="1">
        <v>44575.40121527778</v>
      </c>
      <c r="B717" s="2">
        <v>3.419726563</v>
      </c>
      <c r="C717" s="2">
        <v>65.05005736</v>
      </c>
      <c r="D717" s="2">
        <v>1025.712022</v>
      </c>
      <c r="E717" s="2">
        <v>0.0</v>
      </c>
      <c r="F717" s="1">
        <v>44574.819085648145</v>
      </c>
      <c r="G717" s="1">
        <v>44575.387291666666</v>
      </c>
    </row>
    <row r="718">
      <c r="A718" s="1">
        <v>44575.40353009259</v>
      </c>
      <c r="B718" s="2">
        <v>3.515429688</v>
      </c>
      <c r="C718" s="2">
        <v>68.3369503</v>
      </c>
      <c r="D718" s="2">
        <v>1025.709165</v>
      </c>
      <c r="E718" s="2">
        <v>0.0</v>
      </c>
      <c r="F718" s="1">
        <v>44574.819085648145</v>
      </c>
      <c r="G718" s="1">
        <v>44575.387291666666</v>
      </c>
    </row>
    <row r="719">
      <c r="A719" s="1">
        <v>44575.405856481484</v>
      </c>
      <c r="B719" s="2">
        <v>3.621484375</v>
      </c>
      <c r="C719" s="2">
        <v>68.31738495</v>
      </c>
      <c r="D719" s="2">
        <v>1025.654041</v>
      </c>
      <c r="E719" s="2">
        <v>0.0</v>
      </c>
      <c r="F719" s="1">
        <v>44574.819085648145</v>
      </c>
      <c r="G719" s="1">
        <v>44575.387291666666</v>
      </c>
    </row>
    <row r="720">
      <c r="A720" s="1">
        <v>44575.408171296294</v>
      </c>
      <c r="B720" s="2">
        <v>3.742382813</v>
      </c>
      <c r="C720" s="2">
        <v>64.29968462</v>
      </c>
      <c r="D720" s="2">
        <v>1025.65973</v>
      </c>
      <c r="E720" s="2">
        <v>0.0</v>
      </c>
      <c r="F720" s="1">
        <v>44574.819085648145</v>
      </c>
      <c r="G720" s="1">
        <v>44575.387291666666</v>
      </c>
    </row>
    <row r="721">
      <c r="A721" s="1">
        <v>44575.41048611111</v>
      </c>
      <c r="B721" s="2">
        <v>3.873632813</v>
      </c>
      <c r="C721" s="2">
        <v>68.41326274</v>
      </c>
      <c r="D721" s="2">
        <v>1025.689636</v>
      </c>
      <c r="E721" s="2">
        <v>0.0</v>
      </c>
      <c r="F721" s="1">
        <v>44574.819085648145</v>
      </c>
      <c r="G721" s="1">
        <v>44575.387291666666</v>
      </c>
    </row>
    <row r="722">
      <c r="A722" s="1">
        <v>44575.4128125</v>
      </c>
      <c r="B722" s="2">
        <v>4.009765625</v>
      </c>
      <c r="C722" s="2">
        <v>65.59693274</v>
      </c>
      <c r="D722" s="2">
        <v>1025.635577</v>
      </c>
      <c r="E722" s="2">
        <v>0.0</v>
      </c>
      <c r="F722" s="1">
        <v>44574.819085648145</v>
      </c>
      <c r="G722" s="1">
        <v>44575.387291666666</v>
      </c>
    </row>
    <row r="723">
      <c r="A723" s="1">
        <v>44575.415127314816</v>
      </c>
      <c r="B723" s="2">
        <v>4.231835938</v>
      </c>
      <c r="C723" s="2">
        <v>67.52210719</v>
      </c>
      <c r="D723" s="2">
        <v>1025.608407</v>
      </c>
      <c r="E723" s="2">
        <v>0.0</v>
      </c>
      <c r="F723" s="1">
        <v>44574.819085648145</v>
      </c>
      <c r="G723" s="1">
        <v>44575.387291666666</v>
      </c>
    </row>
    <row r="724">
      <c r="A724" s="1">
        <v>44575.4174537037</v>
      </c>
      <c r="B724" s="2">
        <v>4.43359375</v>
      </c>
      <c r="C724" s="2">
        <v>65.46160236</v>
      </c>
      <c r="D724" s="2">
        <v>1025.434202</v>
      </c>
      <c r="E724" s="2">
        <v>0.0</v>
      </c>
      <c r="F724" s="1">
        <v>44574.819085648145</v>
      </c>
      <c r="G724" s="1">
        <v>44575.387291666666</v>
      </c>
    </row>
    <row r="725">
      <c r="A725" s="1">
        <v>44575.41976851852</v>
      </c>
      <c r="B725" s="2">
        <v>4.7109375</v>
      </c>
      <c r="C725" s="2">
        <v>67.88132261</v>
      </c>
      <c r="D725" s="2">
        <v>1025.401583</v>
      </c>
      <c r="E725" s="2">
        <v>0.0</v>
      </c>
      <c r="F725" s="1">
        <v>44574.819085648145</v>
      </c>
      <c r="G725" s="1">
        <v>44575.387291666666</v>
      </c>
    </row>
    <row r="726">
      <c r="A726" s="1">
        <v>44575.42209490741</v>
      </c>
      <c r="B726" s="2">
        <v>4.917773438</v>
      </c>
      <c r="C726" s="2">
        <v>66.26019021</v>
      </c>
      <c r="D726" s="2">
        <v>1025.40398</v>
      </c>
      <c r="E726" s="2">
        <v>0.0</v>
      </c>
      <c r="F726" s="1">
        <v>44574.819085648145</v>
      </c>
      <c r="G726" s="1">
        <v>44575.387291666666</v>
      </c>
    </row>
    <row r="727">
      <c r="A727" s="1">
        <v>44575.424409722225</v>
      </c>
      <c r="B727" s="2">
        <v>4.968164063</v>
      </c>
      <c r="C727" s="2">
        <v>65.20541266</v>
      </c>
      <c r="D727" s="2">
        <v>1025.374651</v>
      </c>
      <c r="E727" s="2">
        <v>0.0</v>
      </c>
      <c r="F727" s="1">
        <v>44574.819085648145</v>
      </c>
      <c r="G727" s="1">
        <v>44575.387291666666</v>
      </c>
    </row>
    <row r="728">
      <c r="A728" s="1">
        <v>44575.426724537036</v>
      </c>
      <c r="B728" s="2">
        <v>5.1296875</v>
      </c>
      <c r="C728" s="2">
        <v>64.50938271</v>
      </c>
      <c r="D728" s="2">
        <v>1025.436151</v>
      </c>
      <c r="E728" s="2">
        <v>0.0</v>
      </c>
      <c r="F728" s="1">
        <v>44574.819085648145</v>
      </c>
      <c r="G728" s="1">
        <v>44575.387291666666</v>
      </c>
    </row>
    <row r="729">
      <c r="A729" s="1">
        <v>44575.42905092592</v>
      </c>
      <c r="B729" s="2">
        <v>5.306054688</v>
      </c>
      <c r="C729" s="2">
        <v>64.03143889</v>
      </c>
      <c r="D729" s="2">
        <v>1025.437614</v>
      </c>
      <c r="E729" s="2">
        <v>0.0</v>
      </c>
      <c r="F729" s="1">
        <v>44574.819085648145</v>
      </c>
      <c r="G729" s="1">
        <v>44575.387291666666</v>
      </c>
    </row>
    <row r="730">
      <c r="A730" s="1">
        <v>44575.43136574074</v>
      </c>
      <c r="B730" s="2">
        <v>5.361523438</v>
      </c>
      <c r="C730" s="2">
        <v>64.02419826</v>
      </c>
      <c r="D730" s="2">
        <v>1025.473482</v>
      </c>
      <c r="E730" s="2">
        <v>0.0</v>
      </c>
      <c r="F730" s="1">
        <v>44574.819085648145</v>
      </c>
      <c r="G730" s="1">
        <v>44575.387291666666</v>
      </c>
    </row>
    <row r="731">
      <c r="A731" s="1">
        <v>44575.43369212963</v>
      </c>
      <c r="B731" s="2">
        <v>5.523046875</v>
      </c>
      <c r="C731" s="2">
        <v>63.37141734</v>
      </c>
      <c r="D731" s="2">
        <v>1025.506275</v>
      </c>
      <c r="E731" s="2">
        <v>0.0</v>
      </c>
      <c r="F731" s="1">
        <v>44574.819085648145</v>
      </c>
      <c r="G731" s="1">
        <v>44575.387291666666</v>
      </c>
    </row>
    <row r="732">
      <c r="A732" s="1">
        <v>44575.436006944445</v>
      </c>
      <c r="B732" s="2">
        <v>5.830664063</v>
      </c>
      <c r="C732" s="2">
        <v>65.43426847</v>
      </c>
      <c r="D732" s="2">
        <v>1025.454109</v>
      </c>
      <c r="E732" s="2">
        <v>0.0</v>
      </c>
      <c r="F732" s="1">
        <v>44574.819085648145</v>
      </c>
      <c r="G732" s="1">
        <v>44575.387291666666</v>
      </c>
    </row>
    <row r="733">
      <c r="A733" s="1">
        <v>44575.43832175926</v>
      </c>
      <c r="B733" s="2">
        <v>6.133398438</v>
      </c>
      <c r="C733" s="2">
        <v>64.70006134</v>
      </c>
      <c r="D733" s="2">
        <v>1025.424663</v>
      </c>
      <c r="E733" s="2">
        <v>0.0</v>
      </c>
      <c r="F733" s="1">
        <v>44574.819085648145</v>
      </c>
      <c r="G733" s="1">
        <v>44575.387291666666</v>
      </c>
    </row>
    <row r="734">
      <c r="A734" s="1">
        <v>44575.44064814815</v>
      </c>
      <c r="B734" s="2">
        <v>6.239257813</v>
      </c>
      <c r="C734" s="2">
        <v>63.83504967</v>
      </c>
      <c r="D734" s="2">
        <v>1025.472615</v>
      </c>
      <c r="E734" s="2">
        <v>0.0</v>
      </c>
      <c r="F734" s="1">
        <v>44574.819085648145</v>
      </c>
      <c r="G734" s="1">
        <v>44575.387291666666</v>
      </c>
    </row>
    <row r="735">
      <c r="A735" s="1">
        <v>44575.44296296296</v>
      </c>
      <c r="B735" s="2">
        <v>6.551953125</v>
      </c>
      <c r="C735" s="2">
        <v>61.59706906</v>
      </c>
      <c r="D735" s="2">
        <v>1025.467811</v>
      </c>
      <c r="E735" s="2">
        <v>0.0</v>
      </c>
      <c r="F735" s="1">
        <v>44574.819085648145</v>
      </c>
      <c r="G735" s="1">
        <v>44575.387291666666</v>
      </c>
    </row>
    <row r="736">
      <c r="A736" s="1">
        <v>44575.445289351854</v>
      </c>
      <c r="B736" s="2">
        <v>6.985742188</v>
      </c>
      <c r="C736" s="2">
        <v>61.60912771</v>
      </c>
      <c r="D736" s="2">
        <v>1025.391661</v>
      </c>
      <c r="E736" s="2">
        <v>0.0</v>
      </c>
      <c r="F736" s="1">
        <v>44574.819085648145</v>
      </c>
      <c r="G736" s="1">
        <v>44575.387291666666</v>
      </c>
    </row>
    <row r="737">
      <c r="A737" s="1">
        <v>44575.447604166664</v>
      </c>
      <c r="B737" s="2">
        <v>7.08671875</v>
      </c>
      <c r="C737" s="2">
        <v>60.44253235</v>
      </c>
      <c r="D737" s="2">
        <v>1025.310273</v>
      </c>
      <c r="E737" s="2">
        <v>0.0</v>
      </c>
      <c r="F737" s="1">
        <v>44574.819085648145</v>
      </c>
      <c r="G737" s="1">
        <v>44575.387291666666</v>
      </c>
    </row>
    <row r="738">
      <c r="A738" s="1">
        <v>44575.44991898148</v>
      </c>
      <c r="B738" s="2">
        <v>7.1421875</v>
      </c>
      <c r="C738" s="2">
        <v>60.13469974</v>
      </c>
      <c r="D738" s="2">
        <v>1025.309453</v>
      </c>
      <c r="E738" s="2">
        <v>0.0</v>
      </c>
      <c r="F738" s="1">
        <v>44574.819085648145</v>
      </c>
      <c r="G738" s="1">
        <v>44575.387291666666</v>
      </c>
    </row>
    <row r="739">
      <c r="A739" s="1">
        <v>44575.45224537037</v>
      </c>
      <c r="B739" s="2">
        <v>7.192578125</v>
      </c>
      <c r="C739" s="2">
        <v>61.07960079</v>
      </c>
      <c r="D739" s="2">
        <v>1025.259839</v>
      </c>
      <c r="E739" s="2">
        <v>0.0</v>
      </c>
      <c r="F739" s="1">
        <v>44574.819085648145</v>
      </c>
      <c r="G739" s="1">
        <v>44575.387291666666</v>
      </c>
    </row>
    <row r="740">
      <c r="A740" s="1">
        <v>44575.454560185186</v>
      </c>
      <c r="B740" s="2">
        <v>7.30859375</v>
      </c>
      <c r="C740" s="2">
        <v>60.08775722</v>
      </c>
      <c r="D740" s="2">
        <v>1025.216306</v>
      </c>
      <c r="E740" s="2">
        <v>0.0</v>
      </c>
      <c r="F740" s="1">
        <v>44574.819085648145</v>
      </c>
      <c r="G740" s="1">
        <v>44575.387291666666</v>
      </c>
    </row>
    <row r="741">
      <c r="A741" s="1">
        <v>44575.45688657407</v>
      </c>
      <c r="B741" s="2">
        <v>7.399414063</v>
      </c>
      <c r="C741" s="2">
        <v>60.94412838</v>
      </c>
      <c r="D741" s="2">
        <v>1025.235019</v>
      </c>
      <c r="E741" s="2">
        <v>0.0</v>
      </c>
      <c r="F741" s="1">
        <v>44574.819085648145</v>
      </c>
      <c r="G741" s="1">
        <v>44575.387291666666</v>
      </c>
    </row>
    <row r="742">
      <c r="A742" s="1">
        <v>44575.45920138889</v>
      </c>
      <c r="B742" s="2">
        <v>7.757617188</v>
      </c>
      <c r="C742" s="2">
        <v>60.16614535</v>
      </c>
      <c r="D742" s="2">
        <v>1025.289685</v>
      </c>
      <c r="E742" s="2">
        <v>0.0</v>
      </c>
      <c r="F742" s="1">
        <v>44574.819085648145</v>
      </c>
      <c r="G742" s="1">
        <v>44575.387291666666</v>
      </c>
    </row>
    <row r="743">
      <c r="A743" s="1">
        <v>44575.4615162037</v>
      </c>
      <c r="B743" s="2">
        <v>7.697070313</v>
      </c>
      <c r="C743" s="2">
        <v>60.87452897</v>
      </c>
      <c r="D743" s="2">
        <v>1025.380542</v>
      </c>
      <c r="E743" s="2">
        <v>0.0</v>
      </c>
      <c r="F743" s="1">
        <v>44574.819085648145</v>
      </c>
      <c r="G743" s="1">
        <v>44575.387291666666</v>
      </c>
    </row>
    <row r="744">
      <c r="A744" s="1">
        <v>44575.463842592595</v>
      </c>
      <c r="B744" s="2">
        <v>7.767773438</v>
      </c>
      <c r="C744" s="2">
        <v>59.49497879</v>
      </c>
      <c r="D744" s="2">
        <v>1025.394587</v>
      </c>
      <c r="E744" s="2">
        <v>0.0</v>
      </c>
      <c r="F744" s="1">
        <v>44574.819085648145</v>
      </c>
      <c r="G744" s="1">
        <v>44575.387291666666</v>
      </c>
    </row>
    <row r="745">
      <c r="A745" s="1">
        <v>44575.466157407405</v>
      </c>
      <c r="B745" s="2">
        <v>7.939257813</v>
      </c>
      <c r="C745" s="2">
        <v>59.01659881</v>
      </c>
      <c r="D745" s="2">
        <v>1025.431898</v>
      </c>
      <c r="E745" s="2">
        <v>0.0</v>
      </c>
      <c r="F745" s="1">
        <v>44574.819085648145</v>
      </c>
      <c r="G745" s="1">
        <v>44575.387291666666</v>
      </c>
    </row>
    <row r="746">
      <c r="A746" s="1">
        <v>44575.4684837963</v>
      </c>
      <c r="B746" s="2">
        <v>7.767773438</v>
      </c>
      <c r="C746" s="2">
        <v>57.27412806</v>
      </c>
      <c r="D746" s="2">
        <v>1025.342952</v>
      </c>
      <c r="E746" s="2">
        <v>0.0</v>
      </c>
      <c r="F746" s="1">
        <v>44574.819085648145</v>
      </c>
      <c r="G746" s="1">
        <v>44575.387291666666</v>
      </c>
    </row>
    <row r="747">
      <c r="A747" s="1">
        <v>44575.47079861111</v>
      </c>
      <c r="B747" s="2">
        <v>8.262109375</v>
      </c>
      <c r="C747" s="2">
        <v>58.6367524</v>
      </c>
      <c r="D747" s="2">
        <v>1025.319187</v>
      </c>
      <c r="E747" s="2">
        <v>0.0</v>
      </c>
      <c r="F747" s="1">
        <v>44574.819085648145</v>
      </c>
      <c r="G747" s="1">
        <v>44575.387291666666</v>
      </c>
    </row>
    <row r="748">
      <c r="A748" s="1">
        <v>44575.47311342593</v>
      </c>
      <c r="B748" s="2">
        <v>8.519335938</v>
      </c>
      <c r="C748" s="2">
        <v>58.8247103</v>
      </c>
      <c r="D748" s="2">
        <v>1025.26241</v>
      </c>
      <c r="E748" s="2">
        <v>0.0</v>
      </c>
      <c r="F748" s="1">
        <v>44574.819085648145</v>
      </c>
      <c r="G748" s="1">
        <v>44575.387291666666</v>
      </c>
    </row>
    <row r="749">
      <c r="A749" s="1">
        <v>44575.475439814814</v>
      </c>
      <c r="B749" s="2">
        <v>8.892578125</v>
      </c>
      <c r="C749" s="2">
        <v>57.1758372</v>
      </c>
      <c r="D749" s="2">
        <v>1025.316155</v>
      </c>
      <c r="E749" s="2">
        <v>0.0</v>
      </c>
      <c r="F749" s="1">
        <v>44574.819085648145</v>
      </c>
      <c r="G749" s="1">
        <v>44575.387291666666</v>
      </c>
    </row>
    <row r="750">
      <c r="A750" s="1">
        <v>44575.47775462963</v>
      </c>
      <c r="B750" s="2">
        <v>9.07421875</v>
      </c>
      <c r="C750" s="2">
        <v>55.86141942</v>
      </c>
      <c r="D750" s="2">
        <v>1025.23245</v>
      </c>
      <c r="E750" s="2">
        <v>0.0</v>
      </c>
      <c r="F750" s="1">
        <v>44574.819085648145</v>
      </c>
      <c r="G750" s="1">
        <v>44575.387291666666</v>
      </c>
    </row>
    <row r="751">
      <c r="A751" s="1">
        <v>44575.48008101852</v>
      </c>
      <c r="B751" s="2">
        <v>9.00859375</v>
      </c>
      <c r="C751" s="2">
        <v>56.13162823</v>
      </c>
      <c r="D751" s="2">
        <v>1025.097248</v>
      </c>
      <c r="E751" s="2">
        <v>0.0</v>
      </c>
      <c r="F751" s="1">
        <v>44574.819085648145</v>
      </c>
      <c r="G751" s="1">
        <v>44575.387291666666</v>
      </c>
    </row>
    <row r="752">
      <c r="A752" s="1">
        <v>44575.482395833336</v>
      </c>
      <c r="B752" s="2">
        <v>9.175</v>
      </c>
      <c r="C752" s="2">
        <v>55.83788277</v>
      </c>
      <c r="D752" s="2">
        <v>1025.095722</v>
      </c>
      <c r="E752" s="2">
        <v>0.0</v>
      </c>
      <c r="F752" s="1">
        <v>44574.819085648145</v>
      </c>
      <c r="G752" s="1">
        <v>44575.387291666666</v>
      </c>
    </row>
    <row r="753">
      <c r="A753" s="1">
        <v>44575.48472222222</v>
      </c>
      <c r="B753" s="2">
        <v>9.467578125</v>
      </c>
      <c r="C753" s="2">
        <v>55.1849721</v>
      </c>
      <c r="D753" s="2">
        <v>1025.036597</v>
      </c>
      <c r="E753" s="2">
        <v>0.0</v>
      </c>
      <c r="F753" s="1">
        <v>44574.819085648145</v>
      </c>
      <c r="G753" s="1">
        <v>44575.387291666666</v>
      </c>
    </row>
    <row r="754">
      <c r="A754" s="1">
        <v>44575.48703703703</v>
      </c>
      <c r="B754" s="2">
        <v>9.916601563</v>
      </c>
      <c r="C754" s="2">
        <v>57.34425047</v>
      </c>
      <c r="D754" s="2">
        <v>1024.996353</v>
      </c>
      <c r="E754" s="2">
        <v>0.0</v>
      </c>
      <c r="F754" s="1">
        <v>44574.819085648145</v>
      </c>
      <c r="G754" s="1">
        <v>44575.387291666666</v>
      </c>
    </row>
    <row r="755">
      <c r="A755" s="1">
        <v>44575.48935185185</v>
      </c>
      <c r="B755" s="2">
        <v>9.76015625</v>
      </c>
      <c r="C755" s="2">
        <v>54.38873993</v>
      </c>
      <c r="D755" s="2">
        <v>1024.827428</v>
      </c>
      <c r="E755" s="2">
        <v>0.0</v>
      </c>
      <c r="F755" s="1">
        <v>44574.819085648145</v>
      </c>
      <c r="G755" s="1">
        <v>44575.387291666666</v>
      </c>
    </row>
    <row r="756">
      <c r="A756" s="1">
        <v>44575.49167824074</v>
      </c>
      <c r="B756" s="2">
        <v>10.07285156</v>
      </c>
      <c r="C756" s="2">
        <v>50.17717288</v>
      </c>
      <c r="D756" s="2">
        <v>1024.719318</v>
      </c>
      <c r="E756" s="2">
        <v>0.0</v>
      </c>
      <c r="F756" s="1">
        <v>44574.819085648145</v>
      </c>
      <c r="G756" s="1">
        <v>44575.387291666666</v>
      </c>
    </row>
    <row r="757">
      <c r="A757" s="1">
        <v>44575.493993055556</v>
      </c>
      <c r="B757" s="2">
        <v>9.740039063</v>
      </c>
      <c r="C757" s="2">
        <v>46.87239531</v>
      </c>
      <c r="D757" s="2">
        <v>1024.648658</v>
      </c>
      <c r="E757" s="2">
        <v>0.0</v>
      </c>
      <c r="F757" s="1">
        <v>44574.819085648145</v>
      </c>
      <c r="G757" s="1">
        <v>44575.387291666666</v>
      </c>
    </row>
    <row r="758">
      <c r="A758" s="1">
        <v>44575.49631944444</v>
      </c>
      <c r="B758" s="2">
        <v>9.815625</v>
      </c>
      <c r="C758" s="2">
        <v>48.10403159</v>
      </c>
      <c r="D758" s="2">
        <v>1024.610304</v>
      </c>
      <c r="E758" s="2">
        <v>0.0</v>
      </c>
      <c r="F758" s="1">
        <v>44574.819085648145</v>
      </c>
      <c r="G758" s="1">
        <v>44575.387291666666</v>
      </c>
    </row>
    <row r="759">
      <c r="A759" s="1">
        <v>44575.49863425926</v>
      </c>
      <c r="B759" s="2">
        <v>10.10820313</v>
      </c>
      <c r="C759" s="2">
        <v>48.56601714</v>
      </c>
      <c r="D759" s="2">
        <v>1024.585041</v>
      </c>
      <c r="E759" s="2">
        <v>0.0</v>
      </c>
      <c r="F759" s="1">
        <v>44574.819085648145</v>
      </c>
      <c r="G759" s="1">
        <v>44575.387291666666</v>
      </c>
    </row>
    <row r="760">
      <c r="A760" s="1">
        <v>44575.50096064815</v>
      </c>
      <c r="B760" s="2">
        <v>10.08808594</v>
      </c>
      <c r="C760" s="2">
        <v>50.99202592</v>
      </c>
      <c r="D760" s="2">
        <v>1024.537972</v>
      </c>
      <c r="E760" s="2">
        <v>0.0</v>
      </c>
      <c r="F760" s="1">
        <v>44574.819085648145</v>
      </c>
      <c r="G760" s="1">
        <v>44575.387291666666</v>
      </c>
    </row>
    <row r="761">
      <c r="A761" s="1">
        <v>44575.503275462965</v>
      </c>
      <c r="B761" s="2">
        <v>10.09824219</v>
      </c>
      <c r="C761" s="2">
        <v>52.02892559</v>
      </c>
      <c r="D761" s="2">
        <v>1024.445931</v>
      </c>
      <c r="E761" s="2">
        <v>0.0</v>
      </c>
      <c r="F761" s="1">
        <v>44574.819085648145</v>
      </c>
      <c r="G761" s="1">
        <v>44575.387291666666</v>
      </c>
    </row>
    <row r="762">
      <c r="A762" s="1">
        <v>44575.505590277775</v>
      </c>
      <c r="B762" s="2">
        <v>10.09316406</v>
      </c>
      <c r="C762" s="2">
        <v>51.53275267</v>
      </c>
      <c r="D762" s="2">
        <v>1024.338523</v>
      </c>
      <c r="E762" s="2">
        <v>0.0</v>
      </c>
      <c r="F762" s="1">
        <v>44574.819085648145</v>
      </c>
      <c r="G762" s="1">
        <v>44575.387291666666</v>
      </c>
    </row>
    <row r="763">
      <c r="A763" s="1">
        <v>44575.50791666667</v>
      </c>
      <c r="B763" s="2">
        <v>10.47148438</v>
      </c>
      <c r="C763" s="2">
        <v>49.56066966</v>
      </c>
      <c r="D763" s="2">
        <v>1024.256424</v>
      </c>
      <c r="E763" s="2">
        <v>0.0</v>
      </c>
      <c r="F763" s="1">
        <v>44574.819085648145</v>
      </c>
      <c r="G763" s="1">
        <v>44575.387291666666</v>
      </c>
    </row>
    <row r="764">
      <c r="A764" s="1">
        <v>44575.51023148148</v>
      </c>
      <c r="B764" s="2">
        <v>10.45117188</v>
      </c>
      <c r="C764" s="2">
        <v>50.42635479</v>
      </c>
      <c r="D764" s="2">
        <v>1024.20367</v>
      </c>
      <c r="E764" s="2">
        <v>0.0</v>
      </c>
      <c r="F764" s="1">
        <v>44574.819085648145</v>
      </c>
      <c r="G764" s="1">
        <v>44575.387291666666</v>
      </c>
    </row>
    <row r="765">
      <c r="A765" s="1">
        <v>44575.512557870374</v>
      </c>
      <c r="B765" s="2">
        <v>10.78925781</v>
      </c>
      <c r="C765" s="2">
        <v>49.81940616</v>
      </c>
      <c r="D765" s="2">
        <v>1024.159245</v>
      </c>
      <c r="E765" s="2">
        <v>0.0</v>
      </c>
      <c r="F765" s="1">
        <v>44574.819085648145</v>
      </c>
      <c r="G765" s="1">
        <v>44575.387291666666</v>
      </c>
    </row>
    <row r="766">
      <c r="A766" s="1">
        <v>44575.514872685184</v>
      </c>
      <c r="B766" s="2">
        <v>10.62773438</v>
      </c>
      <c r="C766" s="2">
        <v>49.67264004</v>
      </c>
      <c r="D766" s="2">
        <v>1024.149402</v>
      </c>
      <c r="E766" s="2">
        <v>0.0</v>
      </c>
      <c r="F766" s="1">
        <v>44574.819085648145</v>
      </c>
      <c r="G766" s="1">
        <v>44575.387291666666</v>
      </c>
    </row>
    <row r="767">
      <c r="A767" s="1">
        <v>44575.51719907407</v>
      </c>
      <c r="B767" s="2">
        <v>10.7640625</v>
      </c>
      <c r="C767" s="2">
        <v>49.3341996</v>
      </c>
      <c r="D767" s="2">
        <v>1024.056655</v>
      </c>
      <c r="E767" s="2">
        <v>0.0</v>
      </c>
      <c r="F767" s="1">
        <v>44574.819085648145</v>
      </c>
      <c r="G767" s="1">
        <v>44575.387291666666</v>
      </c>
    </row>
    <row r="768">
      <c r="A768" s="1">
        <v>44575.51951388889</v>
      </c>
      <c r="B768" s="2">
        <v>10.64296875</v>
      </c>
      <c r="C768" s="2">
        <v>49.06865126</v>
      </c>
      <c r="D768" s="2">
        <v>1023.98463</v>
      </c>
      <c r="E768" s="2">
        <v>0.0</v>
      </c>
      <c r="F768" s="1">
        <v>44574.819085648145</v>
      </c>
      <c r="G768" s="1">
        <v>44575.387291666666</v>
      </c>
    </row>
    <row r="769">
      <c r="A769" s="1">
        <v>44575.521828703706</v>
      </c>
      <c r="B769" s="2">
        <v>11.24824219</v>
      </c>
      <c r="C769" s="2">
        <v>50.44778234</v>
      </c>
      <c r="D769" s="2">
        <v>1024.010437</v>
      </c>
      <c r="E769" s="2">
        <v>0.0</v>
      </c>
      <c r="F769" s="1">
        <v>44574.819085648145</v>
      </c>
      <c r="G769" s="1">
        <v>44575.387291666666</v>
      </c>
    </row>
    <row r="770">
      <c r="A770" s="1">
        <v>44575.52415509259</v>
      </c>
      <c r="B770" s="2">
        <v>10.95058594</v>
      </c>
      <c r="C770" s="2">
        <v>49.24699262</v>
      </c>
      <c r="D770" s="2">
        <v>1023.917544</v>
      </c>
      <c r="E770" s="2">
        <v>0.0</v>
      </c>
      <c r="F770" s="1">
        <v>44574.819085648145</v>
      </c>
      <c r="G770" s="1">
        <v>44575.387291666666</v>
      </c>
    </row>
    <row r="771">
      <c r="A771" s="1">
        <v>44575.52646990741</v>
      </c>
      <c r="B771" s="2">
        <v>11.15234375</v>
      </c>
      <c r="C771" s="2">
        <v>49.14933555</v>
      </c>
      <c r="D771" s="2">
        <v>1023.881902</v>
      </c>
      <c r="E771" s="2">
        <v>0.0</v>
      </c>
      <c r="F771" s="1">
        <v>44574.819085648145</v>
      </c>
      <c r="G771" s="1">
        <v>44575.387291666666</v>
      </c>
    </row>
    <row r="772">
      <c r="A772" s="1">
        <v>44575.5287962963</v>
      </c>
      <c r="B772" s="2">
        <v>10.97597656</v>
      </c>
      <c r="C772" s="2">
        <v>48.31709105</v>
      </c>
      <c r="D772" s="2">
        <v>1023.861805</v>
      </c>
      <c r="E772" s="2">
        <v>0.0</v>
      </c>
      <c r="F772" s="1">
        <v>44574.819085648145</v>
      </c>
      <c r="G772" s="1">
        <v>44575.387291666666</v>
      </c>
    </row>
    <row r="773">
      <c r="A773" s="1">
        <v>44575.53111111111</v>
      </c>
      <c r="B773" s="2">
        <v>11.54082031</v>
      </c>
      <c r="C773" s="2">
        <v>48.10603578</v>
      </c>
      <c r="D773" s="2">
        <v>1023.807248</v>
      </c>
      <c r="E773" s="2">
        <v>0.0</v>
      </c>
      <c r="F773" s="1">
        <v>44574.819085648145</v>
      </c>
      <c r="G773" s="1">
        <v>44575.387291666666</v>
      </c>
    </row>
    <row r="774">
      <c r="A774" s="1">
        <v>44575.533425925925</v>
      </c>
      <c r="B774" s="2">
        <v>11.36933594</v>
      </c>
      <c r="C774" s="2">
        <v>48.38271477</v>
      </c>
      <c r="D774" s="2">
        <v>1023.716137</v>
      </c>
      <c r="E774" s="2">
        <v>0.0</v>
      </c>
      <c r="F774" s="1">
        <v>44574.819085648145</v>
      </c>
      <c r="G774" s="1">
        <v>44575.387291666666</v>
      </c>
    </row>
    <row r="775">
      <c r="A775" s="1">
        <v>44575.53575231481</v>
      </c>
      <c r="B775" s="2">
        <v>11.50058594</v>
      </c>
      <c r="C775" s="2">
        <v>46.74457627</v>
      </c>
      <c r="D775" s="2">
        <v>1023.569728</v>
      </c>
      <c r="E775" s="2">
        <v>0.0</v>
      </c>
      <c r="F775" s="1">
        <v>44574.819085648145</v>
      </c>
      <c r="G775" s="1">
        <v>44575.387291666666</v>
      </c>
    </row>
    <row r="776">
      <c r="A776" s="1">
        <v>44575.53806712963</v>
      </c>
      <c r="B776" s="2">
        <v>11.66191406</v>
      </c>
      <c r="C776" s="2">
        <v>46.63273112</v>
      </c>
      <c r="D776" s="2">
        <v>1023.490621</v>
      </c>
      <c r="E776" s="2">
        <v>0.0</v>
      </c>
      <c r="F776" s="1">
        <v>44574.819085648145</v>
      </c>
      <c r="G776" s="1">
        <v>44575.387291666666</v>
      </c>
    </row>
    <row r="777">
      <c r="A777" s="1">
        <v>44575.54039351852</v>
      </c>
      <c r="B777" s="2">
        <v>11.70742188</v>
      </c>
      <c r="C777" s="2">
        <v>48.83047694</v>
      </c>
      <c r="D777" s="2">
        <v>1023.440976</v>
      </c>
      <c r="E777" s="2">
        <v>0.0</v>
      </c>
      <c r="F777" s="1">
        <v>44574.819085648145</v>
      </c>
      <c r="G777" s="1">
        <v>44575.387291666666</v>
      </c>
    </row>
    <row r="778">
      <c r="A778" s="1">
        <v>44575.542708333334</v>
      </c>
      <c r="B778" s="2">
        <v>11.85371094</v>
      </c>
      <c r="C778" s="2">
        <v>48.67345675</v>
      </c>
      <c r="D778" s="2">
        <v>1023.393945</v>
      </c>
      <c r="E778" s="2">
        <v>0.0</v>
      </c>
      <c r="F778" s="1">
        <v>44574.819085648145</v>
      </c>
      <c r="G778" s="1">
        <v>44575.387291666666</v>
      </c>
    </row>
    <row r="779">
      <c r="A779" s="1">
        <v>44575.54503472222</v>
      </c>
      <c r="B779" s="2">
        <v>11.41484375</v>
      </c>
      <c r="C779" s="2">
        <v>48.76102511</v>
      </c>
      <c r="D779" s="2">
        <v>1023.396566</v>
      </c>
      <c r="E779" s="2">
        <v>0.0</v>
      </c>
      <c r="F779" s="1">
        <v>44574.819085648145</v>
      </c>
      <c r="G779" s="1">
        <v>44575.387291666666</v>
      </c>
    </row>
    <row r="780">
      <c r="A780" s="1">
        <v>44575.54734953704</v>
      </c>
      <c r="B780" s="2">
        <v>11.61660156</v>
      </c>
      <c r="C780" s="2">
        <v>46.58062183</v>
      </c>
      <c r="D780" s="2">
        <v>1023.344838</v>
      </c>
      <c r="E780" s="2">
        <v>0.0</v>
      </c>
      <c r="F780" s="1">
        <v>44574.819085648145</v>
      </c>
      <c r="G780" s="1">
        <v>44575.387291666666</v>
      </c>
    </row>
    <row r="781">
      <c r="A781" s="1">
        <v>44575.54966435185</v>
      </c>
      <c r="B781" s="2">
        <v>11.63671875</v>
      </c>
      <c r="C781" s="2">
        <v>46.0716142</v>
      </c>
      <c r="D781" s="2">
        <v>1023.337947</v>
      </c>
      <c r="E781" s="2">
        <v>0.0</v>
      </c>
      <c r="F781" s="1">
        <v>44574.819085648145</v>
      </c>
      <c r="G781" s="1">
        <v>44575.387291666666</v>
      </c>
    </row>
    <row r="782">
      <c r="A782" s="1">
        <v>44575.55199074074</v>
      </c>
      <c r="B782" s="2">
        <v>11.78300781</v>
      </c>
      <c r="C782" s="2">
        <v>45.7019343</v>
      </c>
      <c r="D782" s="2">
        <v>1023.302132</v>
      </c>
      <c r="E782" s="2">
        <v>0.0</v>
      </c>
      <c r="F782" s="1">
        <v>44574.819085648145</v>
      </c>
      <c r="G782" s="1">
        <v>44575.387291666666</v>
      </c>
    </row>
    <row r="783">
      <c r="A783" s="1">
        <v>44575.55430555555</v>
      </c>
      <c r="B783" s="2">
        <v>11.86875</v>
      </c>
      <c r="C783" s="2">
        <v>46.61342629</v>
      </c>
      <c r="D783" s="2">
        <v>1023.241561</v>
      </c>
      <c r="E783" s="2">
        <v>0.0</v>
      </c>
      <c r="F783" s="1">
        <v>44574.819085648145</v>
      </c>
      <c r="G783" s="1">
        <v>44575.387291666666</v>
      </c>
    </row>
    <row r="784">
      <c r="A784" s="1">
        <v>44575.55663194445</v>
      </c>
      <c r="B784" s="2">
        <v>12.10078125</v>
      </c>
      <c r="C784" s="2">
        <v>48.08902499</v>
      </c>
      <c r="D784" s="2">
        <v>1023.278876</v>
      </c>
      <c r="E784" s="2">
        <v>0.0</v>
      </c>
      <c r="F784" s="1">
        <v>44574.819085648145</v>
      </c>
      <c r="G784" s="1">
        <v>44575.387291666666</v>
      </c>
    </row>
    <row r="785">
      <c r="A785" s="1">
        <v>44575.55894675926</v>
      </c>
      <c r="B785" s="2">
        <v>11.90410156</v>
      </c>
      <c r="C785" s="2">
        <v>46.03002377</v>
      </c>
      <c r="D785" s="2">
        <v>1023.239233</v>
      </c>
      <c r="E785" s="2">
        <v>0.0</v>
      </c>
      <c r="F785" s="1">
        <v>44574.819085648145</v>
      </c>
      <c r="G785" s="1">
        <v>44575.387291666666</v>
      </c>
    </row>
    <row r="786">
      <c r="A786" s="1">
        <v>44575.561273148145</v>
      </c>
      <c r="B786" s="2">
        <v>11.78300781</v>
      </c>
      <c r="C786" s="2">
        <v>45.35818528</v>
      </c>
      <c r="D786" s="2">
        <v>1023.168198</v>
      </c>
      <c r="E786" s="2">
        <v>0.0</v>
      </c>
      <c r="F786" s="1">
        <v>44574.819085648145</v>
      </c>
      <c r="G786" s="1">
        <v>44575.387291666666</v>
      </c>
    </row>
    <row r="787">
      <c r="A787" s="1">
        <v>44575.56358796296</v>
      </c>
      <c r="B787" s="2">
        <v>11.91914063</v>
      </c>
      <c r="C787" s="2">
        <v>46.40270831</v>
      </c>
      <c r="D787" s="2">
        <v>1023.131262</v>
      </c>
      <c r="E787" s="2">
        <v>0.0</v>
      </c>
      <c r="F787" s="1">
        <v>44574.819085648145</v>
      </c>
      <c r="G787" s="1">
        <v>44575.387291666666</v>
      </c>
    </row>
    <row r="788">
      <c r="A788" s="1">
        <v>44575.56590277778</v>
      </c>
      <c r="B788" s="2">
        <v>12.20664063</v>
      </c>
      <c r="C788" s="2">
        <v>44.76823765</v>
      </c>
      <c r="D788" s="2">
        <v>1023.1279</v>
      </c>
      <c r="E788" s="2">
        <v>0.0</v>
      </c>
      <c r="F788" s="1">
        <v>44574.819085648145</v>
      </c>
      <c r="G788" s="1">
        <v>44575.387291666666</v>
      </c>
    </row>
    <row r="789">
      <c r="A789" s="1">
        <v>44575.56822916667</v>
      </c>
      <c r="B789" s="2">
        <v>12.38828125</v>
      </c>
      <c r="C789" s="2">
        <v>45.48739441</v>
      </c>
      <c r="D789" s="2">
        <v>1023.094526</v>
      </c>
      <c r="E789" s="2">
        <v>0.0</v>
      </c>
      <c r="F789" s="1">
        <v>44574.819085648145</v>
      </c>
      <c r="G789" s="1">
        <v>44575.387291666666</v>
      </c>
    </row>
    <row r="790">
      <c r="A790" s="1">
        <v>44575.570543981485</v>
      </c>
      <c r="B790" s="2">
        <v>12.2875</v>
      </c>
      <c r="C790" s="2">
        <v>45.46881243</v>
      </c>
      <c r="D790" s="2">
        <v>1022.974871</v>
      </c>
      <c r="E790" s="2">
        <v>0.0</v>
      </c>
      <c r="F790" s="1">
        <v>44574.819085648145</v>
      </c>
      <c r="G790" s="1">
        <v>44575.387291666666</v>
      </c>
    </row>
    <row r="791">
      <c r="A791" s="1">
        <v>44575.572858796295</v>
      </c>
      <c r="B791" s="2">
        <v>12.509375</v>
      </c>
      <c r="C791" s="2">
        <v>45.5922229</v>
      </c>
      <c r="D791" s="2">
        <v>1023.036481</v>
      </c>
      <c r="E791" s="2">
        <v>0.0</v>
      </c>
      <c r="F791" s="1">
        <v>44574.819085648145</v>
      </c>
      <c r="G791" s="1">
        <v>44575.387291666666</v>
      </c>
    </row>
    <row r="792">
      <c r="A792" s="1">
        <v>44575.57518518518</v>
      </c>
      <c r="B792" s="2">
        <v>12.26230469</v>
      </c>
      <c r="C792" s="2">
        <v>45.69183339</v>
      </c>
      <c r="D792" s="2">
        <v>1022.93049</v>
      </c>
      <c r="E792" s="2">
        <v>0.0</v>
      </c>
      <c r="F792" s="1">
        <v>44574.819085648145</v>
      </c>
      <c r="G792" s="1">
        <v>44575.387291666666</v>
      </c>
    </row>
    <row r="793">
      <c r="A793" s="1">
        <v>44575.5775</v>
      </c>
      <c r="B793" s="2">
        <v>12.02519531</v>
      </c>
      <c r="C793" s="2">
        <v>44.99521052</v>
      </c>
      <c r="D793" s="2">
        <v>1022.845727</v>
      </c>
      <c r="E793" s="2">
        <v>0.0</v>
      </c>
      <c r="F793" s="1">
        <v>44574.819085648145</v>
      </c>
      <c r="G793" s="1">
        <v>44575.387291666666</v>
      </c>
    </row>
    <row r="794">
      <c r="A794" s="1">
        <v>44575.57982638889</v>
      </c>
      <c r="B794" s="2">
        <v>12.37832031</v>
      </c>
      <c r="C794" s="2">
        <v>43.69792253</v>
      </c>
      <c r="D794" s="2">
        <v>1022.836974</v>
      </c>
      <c r="E794" s="2">
        <v>0.0</v>
      </c>
      <c r="F794" s="1">
        <v>44574.819085648145</v>
      </c>
      <c r="G794" s="1">
        <v>44575.387291666666</v>
      </c>
    </row>
    <row r="795">
      <c r="A795" s="1">
        <v>44575.582141203704</v>
      </c>
      <c r="B795" s="2">
        <v>12.41855469</v>
      </c>
      <c r="C795" s="2">
        <v>43.88207583</v>
      </c>
      <c r="D795" s="2">
        <v>1022.799914</v>
      </c>
      <c r="E795" s="2">
        <v>0.0</v>
      </c>
      <c r="F795" s="1">
        <v>44574.819085648145</v>
      </c>
      <c r="G795" s="1">
        <v>44575.387291666666</v>
      </c>
    </row>
    <row r="796">
      <c r="A796" s="1">
        <v>44575.58445601852</v>
      </c>
      <c r="B796" s="2">
        <v>12.47402344</v>
      </c>
      <c r="C796" s="2">
        <v>43.23992236</v>
      </c>
      <c r="D796" s="2">
        <v>1022.758205</v>
      </c>
      <c r="E796" s="2">
        <v>0.0</v>
      </c>
      <c r="F796" s="1">
        <v>44574.819085648145</v>
      </c>
      <c r="G796" s="1">
        <v>44575.387291666666</v>
      </c>
    </row>
    <row r="797">
      <c r="A797" s="1">
        <v>44575.58678240741</v>
      </c>
      <c r="B797" s="2">
        <v>12.34804688</v>
      </c>
      <c r="C797" s="2">
        <v>43.14700905</v>
      </c>
      <c r="D797" s="2">
        <v>1022.624939</v>
      </c>
      <c r="E797" s="2">
        <v>0.0</v>
      </c>
      <c r="F797" s="1">
        <v>44574.819085648145</v>
      </c>
      <c r="G797" s="1">
        <v>44575.387291666666</v>
      </c>
    </row>
    <row r="798">
      <c r="A798" s="1">
        <v>44575.58909722222</v>
      </c>
      <c r="B798" s="2">
        <v>12.58515625</v>
      </c>
      <c r="C798" s="2">
        <v>42.16168255</v>
      </c>
      <c r="D798" s="2">
        <v>1022.550882</v>
      </c>
      <c r="E798" s="2">
        <v>0.0</v>
      </c>
      <c r="F798" s="1">
        <v>44574.819085648145</v>
      </c>
      <c r="G798" s="1">
        <v>44575.387291666666</v>
      </c>
    </row>
    <row r="799">
      <c r="A799" s="1">
        <v>44575.59142361111</v>
      </c>
      <c r="B799" s="2">
        <v>12.21679688</v>
      </c>
      <c r="C799" s="2">
        <v>42.16484457</v>
      </c>
      <c r="D799" s="2">
        <v>1022.488036</v>
      </c>
      <c r="E799" s="2">
        <v>0.0</v>
      </c>
      <c r="F799" s="1">
        <v>44574.819085648145</v>
      </c>
      <c r="G799" s="1">
        <v>44575.387291666666</v>
      </c>
    </row>
    <row r="800">
      <c r="A800" s="1">
        <v>44575.59373842592</v>
      </c>
      <c r="B800" s="2">
        <v>12.24199219</v>
      </c>
      <c r="C800" s="2">
        <v>41.75198881</v>
      </c>
      <c r="D800" s="2">
        <v>1022.433603</v>
      </c>
      <c r="E800" s="2">
        <v>0.0</v>
      </c>
      <c r="F800" s="1">
        <v>44574.819085648145</v>
      </c>
      <c r="G800" s="1">
        <v>44575.387291666666</v>
      </c>
    </row>
    <row r="801">
      <c r="A801" s="1">
        <v>44575.59606481482</v>
      </c>
      <c r="B801" s="2">
        <v>12.54472656</v>
      </c>
      <c r="C801" s="2">
        <v>44.22753908</v>
      </c>
      <c r="D801" s="2">
        <v>1022.318126</v>
      </c>
      <c r="E801" s="2">
        <v>0.0</v>
      </c>
      <c r="F801" s="1">
        <v>44574.819085648145</v>
      </c>
      <c r="G801" s="1">
        <v>44575.387291666666</v>
      </c>
    </row>
    <row r="802">
      <c r="A802" s="1">
        <v>44575.59837962963</v>
      </c>
      <c r="B802" s="2">
        <v>12.41347656</v>
      </c>
      <c r="C802" s="2">
        <v>39.95015756</v>
      </c>
      <c r="D802" s="2">
        <v>1022.298924</v>
      </c>
      <c r="E802" s="2">
        <v>0.0</v>
      </c>
      <c r="F802" s="1">
        <v>44574.819085648145</v>
      </c>
      <c r="G802" s="1">
        <v>44575.387291666666</v>
      </c>
    </row>
    <row r="803">
      <c r="A803" s="1">
        <v>44575.600694444445</v>
      </c>
      <c r="B803" s="2">
        <v>12.40351563</v>
      </c>
      <c r="C803" s="2">
        <v>39.66296285</v>
      </c>
      <c r="D803" s="2">
        <v>1022.377981</v>
      </c>
      <c r="E803" s="2">
        <v>0.0</v>
      </c>
      <c r="F803" s="1">
        <v>44574.819085648145</v>
      </c>
      <c r="G803" s="1">
        <v>44575.387291666666</v>
      </c>
    </row>
    <row r="804">
      <c r="A804" s="1">
        <v>44575.60302083333</v>
      </c>
      <c r="B804" s="2">
        <v>12.32285156</v>
      </c>
      <c r="C804" s="2">
        <v>39.05411414</v>
      </c>
      <c r="D804" s="2">
        <v>1022.300938</v>
      </c>
      <c r="E804" s="2">
        <v>0.0</v>
      </c>
      <c r="F804" s="1">
        <v>44574.819085648145</v>
      </c>
      <c r="G804" s="1">
        <v>44575.387291666666</v>
      </c>
    </row>
    <row r="805">
      <c r="A805" s="1">
        <v>44575.60533564815</v>
      </c>
      <c r="B805" s="2">
        <v>12.49433594</v>
      </c>
      <c r="C805" s="2">
        <v>39.75495992</v>
      </c>
      <c r="D805" s="2">
        <v>1022.266307</v>
      </c>
      <c r="E805" s="2">
        <v>0.0</v>
      </c>
      <c r="F805" s="1">
        <v>44574.819085648145</v>
      </c>
      <c r="G805" s="1">
        <v>44575.387291666666</v>
      </c>
    </row>
    <row r="806">
      <c r="A806" s="1">
        <v>44575.60766203704</v>
      </c>
      <c r="B806" s="2">
        <v>12.47402344</v>
      </c>
      <c r="C806" s="2">
        <v>38.40478527</v>
      </c>
      <c r="D806" s="2">
        <v>1022.186347</v>
      </c>
      <c r="E806" s="2">
        <v>0.0</v>
      </c>
      <c r="F806" s="1">
        <v>44574.819085648145</v>
      </c>
      <c r="G806" s="1">
        <v>44575.387291666666</v>
      </c>
    </row>
    <row r="807">
      <c r="A807" s="1">
        <v>44575.609976851854</v>
      </c>
      <c r="B807" s="2">
        <v>12.26230469</v>
      </c>
      <c r="C807" s="2">
        <v>37.93413577</v>
      </c>
      <c r="D807" s="2">
        <v>1022.176332</v>
      </c>
      <c r="E807" s="2">
        <v>0.0</v>
      </c>
      <c r="F807" s="1">
        <v>44574.819085648145</v>
      </c>
      <c r="G807" s="1">
        <v>44575.387291666666</v>
      </c>
    </row>
    <row r="808">
      <c r="A808" s="1">
        <v>44575.61230324074</v>
      </c>
      <c r="B808" s="2">
        <v>12.12597656</v>
      </c>
      <c r="C808" s="2">
        <v>35.30900412</v>
      </c>
      <c r="D808" s="2">
        <v>1022.241676</v>
      </c>
      <c r="E808" s="2">
        <v>0.0</v>
      </c>
      <c r="F808" s="1">
        <v>44574.819085648145</v>
      </c>
      <c r="G808" s="1">
        <v>44575.387291666666</v>
      </c>
    </row>
    <row r="809">
      <c r="A809" s="1">
        <v>44575.61461805556</v>
      </c>
      <c r="B809" s="2">
        <v>12.2671875</v>
      </c>
      <c r="C809" s="2">
        <v>36.57815978</v>
      </c>
      <c r="D809" s="2">
        <v>1022.158219</v>
      </c>
      <c r="E809" s="2">
        <v>0.0</v>
      </c>
      <c r="F809" s="1">
        <v>44574.819085648145</v>
      </c>
      <c r="G809" s="1">
        <v>44575.387291666666</v>
      </c>
    </row>
    <row r="810">
      <c r="A810" s="1">
        <v>44575.61693287037</v>
      </c>
      <c r="B810" s="2">
        <v>12.22695313</v>
      </c>
      <c r="C810" s="2">
        <v>35.44040873</v>
      </c>
      <c r="D810" s="2">
        <v>1022.161627</v>
      </c>
      <c r="E810" s="2">
        <v>0.0</v>
      </c>
      <c r="F810" s="1">
        <v>44574.819085648145</v>
      </c>
      <c r="G810" s="1">
        <v>44575.387291666666</v>
      </c>
    </row>
    <row r="811">
      <c r="A811" s="1">
        <v>44575.619259259256</v>
      </c>
      <c r="B811" s="2">
        <v>12.20664063</v>
      </c>
      <c r="C811" s="2">
        <v>36.80263636</v>
      </c>
      <c r="D811" s="2">
        <v>1022.18283</v>
      </c>
      <c r="E811" s="2">
        <v>0.0</v>
      </c>
      <c r="F811" s="1">
        <v>44574.819085648145</v>
      </c>
      <c r="G811" s="1">
        <v>44575.387291666666</v>
      </c>
    </row>
    <row r="812">
      <c r="A812" s="1">
        <v>44575.62157407407</v>
      </c>
      <c r="B812" s="2">
        <v>12.33789063</v>
      </c>
      <c r="C812" s="2">
        <v>35.77283854</v>
      </c>
      <c r="D812" s="2">
        <v>1022.204994</v>
      </c>
      <c r="E812" s="2">
        <v>0.0</v>
      </c>
      <c r="F812" s="1">
        <v>44574.819085648145</v>
      </c>
      <c r="G812" s="1">
        <v>44575.387291666666</v>
      </c>
    </row>
    <row r="813">
      <c r="A813" s="1">
        <v>44575.62390046296</v>
      </c>
      <c r="B813" s="2">
        <v>12.24707031</v>
      </c>
      <c r="C813" s="2">
        <v>35.70461607</v>
      </c>
      <c r="D813" s="2">
        <v>1022.201454</v>
      </c>
      <c r="E813" s="2">
        <v>0.0</v>
      </c>
      <c r="F813" s="1">
        <v>44574.819085648145</v>
      </c>
      <c r="G813" s="1">
        <v>44575.387291666666</v>
      </c>
    </row>
    <row r="814">
      <c r="A814" s="1">
        <v>44575.62621527778</v>
      </c>
      <c r="B814" s="2">
        <v>12.66074219</v>
      </c>
      <c r="C814" s="2">
        <v>35.75321452</v>
      </c>
      <c r="D814" s="2">
        <v>1022.223606</v>
      </c>
      <c r="E814" s="2">
        <v>0.0</v>
      </c>
      <c r="F814" s="1">
        <v>44574.819085648145</v>
      </c>
      <c r="G814" s="1">
        <v>44575.387291666666</v>
      </c>
    </row>
    <row r="815">
      <c r="A815" s="1">
        <v>44575.628541666665</v>
      </c>
      <c r="B815" s="2">
        <v>12.63554688</v>
      </c>
      <c r="C815" s="2">
        <v>34.11913696</v>
      </c>
      <c r="D815" s="2">
        <v>1022.192463</v>
      </c>
      <c r="E815" s="2">
        <v>0.0</v>
      </c>
      <c r="F815" s="1">
        <v>44574.819085648145</v>
      </c>
      <c r="G815" s="1">
        <v>44575.387291666666</v>
      </c>
    </row>
    <row r="816">
      <c r="A816" s="1">
        <v>44575.63085648148</v>
      </c>
      <c r="B816" s="2">
        <v>12.47910156</v>
      </c>
      <c r="C816" s="2">
        <v>34.93780139</v>
      </c>
      <c r="D816" s="2">
        <v>1022.217927</v>
      </c>
      <c r="E816" s="2">
        <v>0.0</v>
      </c>
      <c r="F816" s="1">
        <v>44574.819085648145</v>
      </c>
      <c r="G816" s="1">
        <v>44575.387291666666</v>
      </c>
    </row>
    <row r="817">
      <c r="A817" s="1">
        <v>44575.63317129629</v>
      </c>
      <c r="B817" s="2">
        <v>12.23203125</v>
      </c>
      <c r="C817" s="2">
        <v>35.06090928</v>
      </c>
      <c r="D817" s="2">
        <v>1022.136928</v>
      </c>
      <c r="E817" s="2">
        <v>0.0</v>
      </c>
      <c r="F817" s="1">
        <v>44574.819085648145</v>
      </c>
      <c r="G817" s="1">
        <v>44575.387291666666</v>
      </c>
    </row>
    <row r="818">
      <c r="A818" s="1">
        <v>44575.63549768519</v>
      </c>
      <c r="B818" s="2">
        <v>12.34804688</v>
      </c>
      <c r="C818" s="2">
        <v>35.37620411</v>
      </c>
      <c r="D818" s="2">
        <v>1022.173396</v>
      </c>
      <c r="E818" s="2">
        <v>0.0</v>
      </c>
      <c r="F818" s="1">
        <v>44574.819085648145</v>
      </c>
      <c r="G818" s="1">
        <v>44575.387291666666</v>
      </c>
    </row>
    <row r="819">
      <c r="A819" s="1">
        <v>44575.6378125</v>
      </c>
      <c r="B819" s="2">
        <v>12.39335938</v>
      </c>
      <c r="C819" s="2">
        <v>35.14573311</v>
      </c>
      <c r="D819" s="2">
        <v>1022.146479</v>
      </c>
      <c r="E819" s="2">
        <v>0.0</v>
      </c>
      <c r="F819" s="1">
        <v>44574.819085648145</v>
      </c>
      <c r="G819" s="1">
        <v>44575.387291666666</v>
      </c>
    </row>
    <row r="820">
      <c r="A820" s="1">
        <v>44575.64013888889</v>
      </c>
      <c r="B820" s="2">
        <v>12.4640625</v>
      </c>
      <c r="C820" s="2">
        <v>34.35122937</v>
      </c>
      <c r="D820" s="2">
        <v>1022.154746</v>
      </c>
      <c r="E820" s="2">
        <v>0.0</v>
      </c>
      <c r="F820" s="1">
        <v>44574.819085648145</v>
      </c>
      <c r="G820" s="1">
        <v>44575.387291666666</v>
      </c>
    </row>
    <row r="821">
      <c r="A821" s="1">
        <v>44575.6424537037</v>
      </c>
      <c r="B821" s="2">
        <v>12.28242188</v>
      </c>
      <c r="C821" s="2">
        <v>34.32450443</v>
      </c>
      <c r="D821" s="2">
        <v>1022.080088</v>
      </c>
      <c r="E821" s="2">
        <v>0.0</v>
      </c>
      <c r="F821" s="1">
        <v>44574.819085648145</v>
      </c>
      <c r="G821" s="1">
        <v>44575.387291666666</v>
      </c>
    </row>
    <row r="822">
      <c r="A822" s="1">
        <v>44575.64476851852</v>
      </c>
      <c r="B822" s="2">
        <v>12.21171875</v>
      </c>
      <c r="C822" s="2">
        <v>34.81964423</v>
      </c>
      <c r="D822" s="2">
        <v>1022.023125</v>
      </c>
      <c r="E822" s="2">
        <v>0.0</v>
      </c>
      <c r="F822" s="1">
        <v>44574.819085648145</v>
      </c>
      <c r="G822" s="1">
        <v>44575.387291666666</v>
      </c>
    </row>
    <row r="823">
      <c r="A823" s="1">
        <v>44575.64709490741</v>
      </c>
      <c r="B823" s="2">
        <v>12.221875</v>
      </c>
      <c r="C823" s="2">
        <v>33.55472935</v>
      </c>
      <c r="D823" s="2">
        <v>1021.916705</v>
      </c>
      <c r="E823" s="2">
        <v>0.0</v>
      </c>
      <c r="F823" s="1">
        <v>44574.819085648145</v>
      </c>
      <c r="G823" s="1">
        <v>44575.387291666666</v>
      </c>
    </row>
    <row r="824">
      <c r="A824" s="1">
        <v>44575.649409722224</v>
      </c>
      <c r="B824" s="2">
        <v>12.15625</v>
      </c>
      <c r="C824" s="2">
        <v>34.11888084</v>
      </c>
      <c r="D824" s="2">
        <v>1022.028891</v>
      </c>
      <c r="E824" s="2">
        <v>0.0</v>
      </c>
      <c r="F824" s="1">
        <v>44574.819085648145</v>
      </c>
      <c r="G824" s="1">
        <v>44575.387291666666</v>
      </c>
    </row>
    <row r="825">
      <c r="A825" s="1">
        <v>44575.65173611111</v>
      </c>
      <c r="B825" s="2">
        <v>12.13105469</v>
      </c>
      <c r="C825" s="2">
        <v>34.58471924</v>
      </c>
      <c r="D825" s="2">
        <v>1021.968416</v>
      </c>
      <c r="E825" s="2">
        <v>0.0</v>
      </c>
      <c r="F825" s="1">
        <v>44574.819085648145</v>
      </c>
      <c r="G825" s="1">
        <v>44575.387291666666</v>
      </c>
    </row>
    <row r="826">
      <c r="A826" s="1">
        <v>44575.65405092593</v>
      </c>
      <c r="B826" s="2">
        <v>12.26230469</v>
      </c>
      <c r="C826" s="2">
        <v>35.31937921</v>
      </c>
      <c r="D826" s="2">
        <v>1021.99294</v>
      </c>
      <c r="E826" s="2">
        <v>0.0</v>
      </c>
      <c r="F826" s="1">
        <v>44574.819085648145</v>
      </c>
      <c r="G826" s="1">
        <v>44575.387291666666</v>
      </c>
    </row>
    <row r="827">
      <c r="A827" s="1">
        <v>44575.656377314815</v>
      </c>
      <c r="B827" s="2">
        <v>11.92929688</v>
      </c>
      <c r="C827" s="2">
        <v>35.31657495</v>
      </c>
      <c r="D827" s="2">
        <v>1021.949632</v>
      </c>
      <c r="E827" s="2">
        <v>0.0</v>
      </c>
      <c r="F827" s="1">
        <v>44574.819085648145</v>
      </c>
      <c r="G827" s="1">
        <v>44575.387291666666</v>
      </c>
    </row>
    <row r="828">
      <c r="A828" s="1">
        <v>44575.65869212963</v>
      </c>
      <c r="B828" s="2">
        <v>12.1109375</v>
      </c>
      <c r="C828" s="2">
        <v>36.98120014</v>
      </c>
      <c r="D828" s="2">
        <v>1021.95627</v>
      </c>
      <c r="E828" s="2">
        <v>0.0</v>
      </c>
      <c r="F828" s="1">
        <v>44574.819085648145</v>
      </c>
      <c r="G828" s="1">
        <v>44575.387291666666</v>
      </c>
    </row>
    <row r="829">
      <c r="A829" s="1">
        <v>44575.66100694444</v>
      </c>
      <c r="B829" s="2">
        <v>11.98984375</v>
      </c>
      <c r="C829" s="2">
        <v>37.54451685</v>
      </c>
      <c r="D829" s="2">
        <v>1021.932699</v>
      </c>
      <c r="E829" s="2">
        <v>0.0</v>
      </c>
      <c r="F829" s="1">
        <v>44574.819085648145</v>
      </c>
      <c r="G829" s="1">
        <v>44575.387291666666</v>
      </c>
    </row>
    <row r="830">
      <c r="A830" s="1">
        <v>44575.66333333333</v>
      </c>
      <c r="B830" s="2">
        <v>11.8234375</v>
      </c>
      <c r="C830" s="2">
        <v>34.74319374</v>
      </c>
      <c r="D830" s="2">
        <v>1021.943989</v>
      </c>
      <c r="E830" s="2">
        <v>0.0</v>
      </c>
      <c r="F830" s="1">
        <v>44574.819085648145</v>
      </c>
      <c r="G830" s="1">
        <v>44575.387291666666</v>
      </c>
    </row>
    <row r="831">
      <c r="A831" s="1">
        <v>44575.66564814815</v>
      </c>
      <c r="B831" s="2">
        <v>11.86367188</v>
      </c>
      <c r="C831" s="2">
        <v>35.38037295</v>
      </c>
      <c r="D831" s="2">
        <v>1021.989296</v>
      </c>
      <c r="E831" s="2">
        <v>0.0</v>
      </c>
      <c r="F831" s="1">
        <v>44574.819085648145</v>
      </c>
      <c r="G831" s="1">
        <v>44575.387291666666</v>
      </c>
    </row>
    <row r="832">
      <c r="A832" s="1">
        <v>44575.667974537035</v>
      </c>
      <c r="B832" s="2">
        <v>12.02011719</v>
      </c>
      <c r="C832" s="2">
        <v>35.74667775</v>
      </c>
      <c r="D832" s="2">
        <v>1021.971701</v>
      </c>
      <c r="E832" s="2">
        <v>0.0</v>
      </c>
      <c r="F832" s="1">
        <v>44574.819085648145</v>
      </c>
      <c r="G832" s="1">
        <v>44575.387291666666</v>
      </c>
    </row>
    <row r="833">
      <c r="A833" s="1">
        <v>44575.67028935185</v>
      </c>
      <c r="B833" s="2">
        <v>12.01503906</v>
      </c>
      <c r="C833" s="2">
        <v>36.49344495</v>
      </c>
      <c r="D833" s="2">
        <v>1021.900299</v>
      </c>
      <c r="E833" s="2">
        <v>0.0</v>
      </c>
      <c r="F833" s="1">
        <v>44574.819085648145</v>
      </c>
      <c r="G833" s="1">
        <v>44575.387291666666</v>
      </c>
    </row>
    <row r="834">
      <c r="A834" s="1">
        <v>44575.67261574074</v>
      </c>
      <c r="B834" s="2">
        <v>12.12089844</v>
      </c>
      <c r="C834" s="2">
        <v>37.80821223</v>
      </c>
      <c r="D834" s="2">
        <v>1021.917382</v>
      </c>
      <c r="E834" s="2">
        <v>0.0</v>
      </c>
      <c r="F834" s="1">
        <v>44574.819085648145</v>
      </c>
      <c r="G834" s="1">
        <v>44575.387291666666</v>
      </c>
    </row>
    <row r="835">
      <c r="A835" s="1">
        <v>44575.67493055556</v>
      </c>
      <c r="B835" s="2">
        <v>11.80820313</v>
      </c>
      <c r="C835" s="2">
        <v>37.28688384</v>
      </c>
      <c r="D835" s="2">
        <v>1021.93709</v>
      </c>
      <c r="E835" s="2">
        <v>0.0</v>
      </c>
      <c r="F835" s="1">
        <v>44574.819085648145</v>
      </c>
      <c r="G835" s="1">
        <v>44575.387291666666</v>
      </c>
    </row>
    <row r="836">
      <c r="A836" s="1">
        <v>44575.67724537037</v>
      </c>
      <c r="B836" s="2">
        <v>11.59628906</v>
      </c>
      <c r="C836" s="2">
        <v>38.05638087</v>
      </c>
      <c r="D836" s="2">
        <v>1021.87859</v>
      </c>
      <c r="E836" s="2">
        <v>0.0</v>
      </c>
      <c r="F836" s="1">
        <v>44574.819085648145</v>
      </c>
      <c r="G836" s="1">
        <v>44575.387291666666</v>
      </c>
    </row>
    <row r="837">
      <c r="A837" s="1">
        <v>44575.67957175926</v>
      </c>
      <c r="B837" s="2">
        <v>11.59628906</v>
      </c>
      <c r="C837" s="2">
        <v>38.11949441</v>
      </c>
      <c r="D837" s="2">
        <v>1021.784834</v>
      </c>
      <c r="E837" s="2">
        <v>0.0</v>
      </c>
      <c r="F837" s="1">
        <v>44574.819085648145</v>
      </c>
      <c r="G837" s="1">
        <v>44575.387291666666</v>
      </c>
    </row>
    <row r="838">
      <c r="A838" s="1">
        <v>44575.68188657407</v>
      </c>
      <c r="B838" s="2">
        <v>11.57617188</v>
      </c>
      <c r="C838" s="2">
        <v>40.10329389</v>
      </c>
      <c r="D838" s="2">
        <v>1021.739471</v>
      </c>
      <c r="E838" s="2">
        <v>0.0</v>
      </c>
      <c r="F838" s="1">
        <v>44574.819085648145</v>
      </c>
      <c r="G838" s="1">
        <v>44575.387291666666</v>
      </c>
    </row>
    <row r="839">
      <c r="A839" s="1">
        <v>44575.684212962966</v>
      </c>
      <c r="B839" s="2">
        <v>11.66699219</v>
      </c>
      <c r="C839" s="2">
        <v>39.4097716</v>
      </c>
      <c r="D839" s="2">
        <v>1021.669893</v>
      </c>
      <c r="E839" s="2">
        <v>0.0</v>
      </c>
      <c r="F839" s="1">
        <v>44574.819085648145</v>
      </c>
      <c r="G839" s="1">
        <v>44575.387291666666</v>
      </c>
    </row>
    <row r="840">
      <c r="A840" s="1">
        <v>44575.686527777776</v>
      </c>
      <c r="B840" s="2">
        <v>11.41484375</v>
      </c>
      <c r="C840" s="2">
        <v>40.14301841</v>
      </c>
      <c r="D840" s="2">
        <v>1021.680161</v>
      </c>
      <c r="E840" s="2">
        <v>0.0</v>
      </c>
      <c r="F840" s="1">
        <v>44574.819085648145</v>
      </c>
      <c r="G840" s="1">
        <v>44575.387291666666</v>
      </c>
    </row>
    <row r="841">
      <c r="A841" s="1">
        <v>44575.68885416666</v>
      </c>
      <c r="B841" s="2">
        <v>11.25839844</v>
      </c>
      <c r="C841" s="2">
        <v>39.82187672</v>
      </c>
      <c r="D841" s="2">
        <v>1021.606301</v>
      </c>
      <c r="E841" s="2">
        <v>0.0</v>
      </c>
      <c r="F841" s="1">
        <v>44574.819085648145</v>
      </c>
      <c r="G841" s="1">
        <v>44575.387291666666</v>
      </c>
    </row>
    <row r="842">
      <c r="A842" s="1">
        <v>44575.69116898148</v>
      </c>
      <c r="B842" s="2">
        <v>10.97089844</v>
      </c>
      <c r="C842" s="2">
        <v>41.07464147</v>
      </c>
      <c r="D842" s="2">
        <v>1021.543518</v>
      </c>
      <c r="E842" s="2">
        <v>0.0</v>
      </c>
      <c r="F842" s="1">
        <v>44574.819085648145</v>
      </c>
      <c r="G842" s="1">
        <v>44575.387291666666</v>
      </c>
    </row>
    <row r="843">
      <c r="A843" s="1">
        <v>44575.6934837963</v>
      </c>
      <c r="B843" s="2">
        <v>11.06171875</v>
      </c>
      <c r="C843" s="2">
        <v>41.55008169</v>
      </c>
      <c r="D843" s="2">
        <v>1021.588255</v>
      </c>
      <c r="E843" s="2">
        <v>0.0</v>
      </c>
      <c r="F843" s="1">
        <v>44574.819085648145</v>
      </c>
      <c r="G843" s="1">
        <v>44575.387291666666</v>
      </c>
    </row>
    <row r="844">
      <c r="A844" s="1">
        <v>44575.695810185185</v>
      </c>
      <c r="B844" s="2">
        <v>11.18769531</v>
      </c>
      <c r="C844" s="2">
        <v>41.4077533</v>
      </c>
      <c r="D844" s="2">
        <v>1021.542887</v>
      </c>
      <c r="E844" s="2">
        <v>0.0</v>
      </c>
      <c r="F844" s="1">
        <v>44574.819085648145</v>
      </c>
      <c r="G844" s="1">
        <v>44575.387291666666</v>
      </c>
    </row>
    <row r="845">
      <c r="A845" s="1">
        <v>44575.698125</v>
      </c>
      <c r="B845" s="2">
        <v>11.07167969</v>
      </c>
      <c r="C845" s="2">
        <v>41.1324438</v>
      </c>
      <c r="D845" s="2">
        <v>1021.533369</v>
      </c>
      <c r="E845" s="2">
        <v>0.0</v>
      </c>
      <c r="F845" s="1">
        <v>44574.819085648145</v>
      </c>
      <c r="G845" s="1">
        <v>44575.387291666666</v>
      </c>
    </row>
    <row r="846">
      <c r="A846" s="1">
        <v>44575.70045138889</v>
      </c>
      <c r="B846" s="2">
        <v>10.8296875</v>
      </c>
      <c r="C846" s="2">
        <v>40.71359492</v>
      </c>
      <c r="D846" s="2">
        <v>1021.510221</v>
      </c>
      <c r="E846" s="2">
        <v>0.0</v>
      </c>
      <c r="F846" s="1">
        <v>44574.819085648145</v>
      </c>
      <c r="G846" s="1">
        <v>44575.387291666666</v>
      </c>
    </row>
    <row r="847">
      <c r="A847" s="1">
        <v>44575.70276620371</v>
      </c>
      <c r="B847" s="2">
        <v>10.64804688</v>
      </c>
      <c r="C847" s="2">
        <v>41.1931593</v>
      </c>
      <c r="D847" s="2">
        <v>1021.441317</v>
      </c>
      <c r="E847" s="2">
        <v>0.0</v>
      </c>
      <c r="F847" s="1">
        <v>44574.819085648145</v>
      </c>
      <c r="G847" s="1">
        <v>44575.387291666666</v>
      </c>
    </row>
    <row r="848">
      <c r="A848" s="1">
        <v>44575.70508101852</v>
      </c>
      <c r="B848" s="2">
        <v>10.43105469</v>
      </c>
      <c r="C848" s="2">
        <v>43.61971728</v>
      </c>
      <c r="D848" s="2">
        <v>1021.347551</v>
      </c>
      <c r="E848" s="2">
        <v>0.0</v>
      </c>
      <c r="F848" s="1">
        <v>44574.819085648145</v>
      </c>
      <c r="G848" s="1">
        <v>44575.387291666666</v>
      </c>
    </row>
    <row r="849">
      <c r="A849" s="1">
        <v>44575.707407407404</v>
      </c>
      <c r="B849" s="2">
        <v>10.28984375</v>
      </c>
      <c r="C849" s="2">
        <v>43.81812654</v>
      </c>
      <c r="D849" s="2">
        <v>1021.302211</v>
      </c>
      <c r="E849" s="2">
        <v>0.0</v>
      </c>
      <c r="F849" s="1">
        <v>44574.819085648145</v>
      </c>
      <c r="G849" s="1">
        <v>44575.387291666666</v>
      </c>
    </row>
    <row r="850">
      <c r="A850" s="1">
        <v>44575.70972222222</v>
      </c>
      <c r="B850" s="2">
        <v>10.09824219</v>
      </c>
      <c r="C850" s="2">
        <v>43.99278883</v>
      </c>
      <c r="D850" s="2">
        <v>1021.270751</v>
      </c>
      <c r="E850" s="2">
        <v>0.0</v>
      </c>
      <c r="F850" s="1">
        <v>44574.819085648145</v>
      </c>
      <c r="G850" s="1">
        <v>44575.387291666666</v>
      </c>
    </row>
    <row r="851">
      <c r="A851" s="1">
        <v>44575.71204861111</v>
      </c>
      <c r="B851" s="2">
        <v>9.941796875</v>
      </c>
      <c r="C851" s="2">
        <v>43.77997929</v>
      </c>
      <c r="D851" s="2">
        <v>1021.192344</v>
      </c>
      <c r="E851" s="2">
        <v>0.0</v>
      </c>
      <c r="F851" s="1">
        <v>44574.819085648145</v>
      </c>
      <c r="G851" s="1">
        <v>44575.387291666666</v>
      </c>
    </row>
    <row r="852">
      <c r="A852" s="1">
        <v>44575.71436342593</v>
      </c>
      <c r="B852" s="2">
        <v>9.810546875</v>
      </c>
      <c r="C852" s="2">
        <v>47.94413209</v>
      </c>
      <c r="D852" s="2">
        <v>1021.216402</v>
      </c>
      <c r="E852" s="2">
        <v>0.0</v>
      </c>
      <c r="F852" s="1">
        <v>44574.819085648145</v>
      </c>
      <c r="G852" s="1">
        <v>44575.387291666666</v>
      </c>
    </row>
    <row r="853">
      <c r="A853" s="1">
        <v>44575.71668981481</v>
      </c>
      <c r="B853" s="2">
        <v>9.53828125</v>
      </c>
      <c r="C853" s="2">
        <v>48.63866878</v>
      </c>
      <c r="D853" s="2">
        <v>1021.200881</v>
      </c>
      <c r="E853" s="2">
        <v>0.0</v>
      </c>
      <c r="F853" s="1">
        <v>44574.819085648145</v>
      </c>
      <c r="G853" s="1">
        <v>44575.387291666666</v>
      </c>
    </row>
    <row r="854">
      <c r="A854" s="1">
        <v>44575.71900462963</v>
      </c>
      <c r="B854" s="2">
        <v>9.225390625</v>
      </c>
      <c r="C854" s="2">
        <v>49.26248265</v>
      </c>
      <c r="D854" s="2">
        <v>1021.142083</v>
      </c>
      <c r="E854" s="2">
        <v>0.0</v>
      </c>
      <c r="F854" s="1">
        <v>44574.819085648145</v>
      </c>
      <c r="G854" s="1">
        <v>44575.387291666666</v>
      </c>
    </row>
    <row r="855">
      <c r="A855" s="1">
        <v>44575.72131944444</v>
      </c>
      <c r="B855" s="2">
        <v>8.963085938</v>
      </c>
      <c r="C855" s="2">
        <v>50.81210974</v>
      </c>
      <c r="D855" s="2">
        <v>1021.13873</v>
      </c>
      <c r="E855" s="2">
        <v>0.0</v>
      </c>
      <c r="F855" s="1">
        <v>44574.819085648145</v>
      </c>
      <c r="G855" s="1">
        <v>44575.387291666666</v>
      </c>
    </row>
    <row r="856">
      <c r="A856" s="1">
        <v>44575.723645833335</v>
      </c>
      <c r="B856" s="2">
        <v>8.665625</v>
      </c>
      <c r="C856" s="2">
        <v>50.47447849</v>
      </c>
      <c r="D856" s="2">
        <v>1021.077506</v>
      </c>
      <c r="E856" s="2">
        <v>0.0</v>
      </c>
      <c r="F856" s="1">
        <v>44574.819085648145</v>
      </c>
      <c r="G856" s="1">
        <v>44575.387291666666</v>
      </c>
    </row>
    <row r="857">
      <c r="A857" s="1">
        <v>44575.725960648146</v>
      </c>
      <c r="B857" s="2">
        <v>8.0703125</v>
      </c>
      <c r="C857" s="2">
        <v>53.40987655</v>
      </c>
      <c r="D857" s="2">
        <v>1021.088247</v>
      </c>
      <c r="E857" s="2">
        <v>0.0</v>
      </c>
      <c r="F857" s="1">
        <v>44574.819085648145</v>
      </c>
      <c r="G857" s="1">
        <v>44575.387291666666</v>
      </c>
    </row>
    <row r="858">
      <c r="A858" s="1">
        <v>44575.72828703704</v>
      </c>
      <c r="B858" s="2">
        <v>7.3640625</v>
      </c>
      <c r="C858" s="2">
        <v>55.71950198</v>
      </c>
      <c r="D858" s="2">
        <v>1021.116089</v>
      </c>
      <c r="E858" s="2">
        <v>0.0</v>
      </c>
      <c r="F858" s="1">
        <v>44574.819085648145</v>
      </c>
      <c r="G858" s="1">
        <v>44575.387291666666</v>
      </c>
    </row>
    <row r="859">
      <c r="A859" s="1">
        <v>44575.73060185185</v>
      </c>
      <c r="B859" s="2">
        <v>7.051367188</v>
      </c>
      <c r="C859" s="2">
        <v>54.70715708</v>
      </c>
      <c r="D859" s="2">
        <v>1021.062046</v>
      </c>
      <c r="E859" s="2">
        <v>0.0</v>
      </c>
      <c r="F859" s="1">
        <v>44574.819085648145</v>
      </c>
      <c r="G859" s="1">
        <v>44575.387291666666</v>
      </c>
    </row>
    <row r="860">
      <c r="A860" s="1">
        <v>44575.73292824074</v>
      </c>
      <c r="B860" s="2">
        <v>6.930273438</v>
      </c>
      <c r="C860" s="2">
        <v>54.49418178</v>
      </c>
      <c r="D860" s="2">
        <v>1021.033162</v>
      </c>
      <c r="E860" s="2">
        <v>0.0</v>
      </c>
      <c r="F860" s="1">
        <v>44574.819085648145</v>
      </c>
      <c r="G860" s="1">
        <v>44575.387291666666</v>
      </c>
    </row>
    <row r="861">
      <c r="A861" s="1">
        <v>44575.735243055555</v>
      </c>
      <c r="B861" s="2">
        <v>7.106835938</v>
      </c>
      <c r="C861" s="2">
        <v>52.87309484</v>
      </c>
      <c r="D861" s="2">
        <v>1020.975233</v>
      </c>
      <c r="E861" s="2">
        <v>0.0</v>
      </c>
      <c r="F861" s="1">
        <v>44574.819085648145</v>
      </c>
      <c r="G861" s="1">
        <v>44575.387291666666</v>
      </c>
    </row>
    <row r="862">
      <c r="A862" s="1">
        <v>44575.73755787037</v>
      </c>
      <c r="B862" s="2">
        <v>7.278320313</v>
      </c>
      <c r="C862" s="2">
        <v>51.12600642</v>
      </c>
      <c r="D862" s="2">
        <v>1020.954665</v>
      </c>
      <c r="E862" s="2">
        <v>0.0</v>
      </c>
      <c r="F862" s="1">
        <v>44574.819085648145</v>
      </c>
      <c r="G862" s="1">
        <v>44575.387291666666</v>
      </c>
    </row>
    <row r="863">
      <c r="A863" s="1">
        <v>44575.73988425926</v>
      </c>
      <c r="B863" s="2">
        <v>7.227929688</v>
      </c>
      <c r="C863" s="2">
        <v>51.12449598</v>
      </c>
      <c r="D863" s="2">
        <v>1020.915843</v>
      </c>
      <c r="E863" s="2">
        <v>0.0</v>
      </c>
      <c r="F863" s="1">
        <v>44574.819085648145</v>
      </c>
      <c r="G863" s="1">
        <v>44575.387291666666</v>
      </c>
    </row>
    <row r="864">
      <c r="A864" s="1">
        <v>44575.74219907408</v>
      </c>
      <c r="B864" s="2">
        <v>7.127148438</v>
      </c>
      <c r="C864" s="2">
        <v>51.7211281</v>
      </c>
      <c r="D864" s="2">
        <v>1020.85357</v>
      </c>
      <c r="E864" s="2">
        <v>0.0</v>
      </c>
      <c r="F864" s="1">
        <v>44574.819085648145</v>
      </c>
      <c r="G864" s="1">
        <v>44575.387291666666</v>
      </c>
    </row>
    <row r="865">
      <c r="A865" s="1">
        <v>44575.744525462964</v>
      </c>
      <c r="B865" s="2">
        <v>6.9203125</v>
      </c>
      <c r="C865" s="2">
        <v>52.47163318</v>
      </c>
      <c r="D865" s="2">
        <v>1020.841675</v>
      </c>
      <c r="E865" s="2">
        <v>0.0</v>
      </c>
      <c r="F865" s="1">
        <v>44574.819085648145</v>
      </c>
      <c r="G865" s="1">
        <v>44575.387291666666</v>
      </c>
    </row>
    <row r="866">
      <c r="A866" s="1">
        <v>44575.74684027778</v>
      </c>
      <c r="B866" s="2">
        <v>6.824414063</v>
      </c>
      <c r="C866" s="2">
        <v>52.74487033</v>
      </c>
      <c r="D866" s="2">
        <v>1020.893243</v>
      </c>
      <c r="E866" s="2">
        <v>0.0</v>
      </c>
      <c r="F866" s="1">
        <v>44574.819085648145</v>
      </c>
      <c r="G866" s="1">
        <v>44575.387291666666</v>
      </c>
    </row>
    <row r="867">
      <c r="A867" s="1">
        <v>44575.74916666667</v>
      </c>
      <c r="B867" s="2">
        <v>6.55703125</v>
      </c>
      <c r="C867" s="2">
        <v>53.42981589</v>
      </c>
      <c r="D867" s="2">
        <v>1020.866459</v>
      </c>
      <c r="E867" s="2">
        <v>0.0</v>
      </c>
      <c r="F867" s="1">
        <v>44574.819085648145</v>
      </c>
      <c r="G867" s="1">
        <v>44575.387291666666</v>
      </c>
    </row>
    <row r="868">
      <c r="A868" s="1">
        <v>44575.75148148148</v>
      </c>
      <c r="B868" s="2">
        <v>6.062695313</v>
      </c>
      <c r="C868" s="2">
        <v>60.19317231</v>
      </c>
      <c r="D868" s="2">
        <v>1020.892509</v>
      </c>
      <c r="E868" s="2">
        <v>0.0</v>
      </c>
      <c r="F868" s="1">
        <v>44574.819085648145</v>
      </c>
      <c r="G868" s="1">
        <v>44575.387291666666</v>
      </c>
    </row>
    <row r="869">
      <c r="A869" s="1">
        <v>44575.753796296296</v>
      </c>
      <c r="B869" s="2">
        <v>5.0640625</v>
      </c>
      <c r="C869" s="2">
        <v>65.400431</v>
      </c>
      <c r="D869" s="2">
        <v>1020.958518</v>
      </c>
      <c r="E869" s="2">
        <v>0.0</v>
      </c>
      <c r="F869" s="1">
        <v>44574.819085648145</v>
      </c>
      <c r="G869" s="1">
        <v>44575.387291666666</v>
      </c>
    </row>
    <row r="870">
      <c r="A870" s="1">
        <v>44575.75612268518</v>
      </c>
      <c r="B870" s="2">
        <v>4.408203125</v>
      </c>
      <c r="C870" s="2">
        <v>69.08358068</v>
      </c>
      <c r="D870" s="2">
        <v>1020.966204</v>
      </c>
      <c r="E870" s="2">
        <v>0.0</v>
      </c>
      <c r="F870" s="1">
        <v>44574.819085648145</v>
      </c>
      <c r="G870" s="1">
        <v>44575.387291666666</v>
      </c>
    </row>
    <row r="871">
      <c r="A871" s="1">
        <v>44575.7584375</v>
      </c>
      <c r="B871" s="2">
        <v>4.261914063</v>
      </c>
      <c r="C871" s="2">
        <v>67.59792411</v>
      </c>
      <c r="D871" s="2">
        <v>1020.971329</v>
      </c>
      <c r="E871" s="2">
        <v>0.0</v>
      </c>
      <c r="F871" s="1">
        <v>44574.819085648145</v>
      </c>
      <c r="G871" s="1">
        <v>44575.387291666666</v>
      </c>
    </row>
    <row r="872">
      <c r="A872" s="1">
        <v>44575.76076388889</v>
      </c>
      <c r="B872" s="2">
        <v>4.428515625</v>
      </c>
      <c r="C872" s="2">
        <v>68.08443925</v>
      </c>
      <c r="D872" s="2">
        <v>1021.043422</v>
      </c>
      <c r="E872" s="2">
        <v>0.0</v>
      </c>
      <c r="F872" s="1">
        <v>44574.819085648145</v>
      </c>
      <c r="G872" s="1">
        <v>44575.387291666666</v>
      </c>
    </row>
    <row r="873">
      <c r="A873" s="1">
        <v>44575.763078703705</v>
      </c>
      <c r="B873" s="2">
        <v>4.226757813</v>
      </c>
      <c r="C873" s="2">
        <v>68.8080869</v>
      </c>
      <c r="D873" s="2">
        <v>1021.060467</v>
      </c>
      <c r="E873" s="2">
        <v>0.0</v>
      </c>
      <c r="F873" s="1">
        <v>44574.819085648145</v>
      </c>
      <c r="G873" s="1">
        <v>44575.387291666666</v>
      </c>
    </row>
    <row r="874">
      <c r="A874" s="1">
        <v>44575.765393518515</v>
      </c>
      <c r="B874" s="2">
        <v>4.156054688</v>
      </c>
      <c r="C874" s="2">
        <v>67.90275396</v>
      </c>
      <c r="D874" s="2">
        <v>1021.11359</v>
      </c>
      <c r="E874" s="2">
        <v>0.0</v>
      </c>
      <c r="F874" s="1">
        <v>44574.819085648145</v>
      </c>
      <c r="G874" s="1">
        <v>44575.387291666666</v>
      </c>
    </row>
    <row r="875">
      <c r="A875" s="1">
        <v>44575.76771990741</v>
      </c>
      <c r="B875" s="2">
        <v>4.105664063</v>
      </c>
      <c r="C875" s="2">
        <v>67.29087319</v>
      </c>
      <c r="D875" s="2">
        <v>1021.094494</v>
      </c>
      <c r="E875" s="2">
        <v>0.0</v>
      </c>
      <c r="F875" s="1">
        <v>44574.819085648145</v>
      </c>
      <c r="G875" s="1">
        <v>44575.387291666666</v>
      </c>
    </row>
    <row r="876">
      <c r="A876" s="1">
        <v>44575.77003472222</v>
      </c>
      <c r="B876" s="2">
        <v>3.979492188</v>
      </c>
      <c r="C876" s="2">
        <v>67.95103711</v>
      </c>
      <c r="D876" s="2">
        <v>1021.091157</v>
      </c>
      <c r="E876" s="2">
        <v>0.0</v>
      </c>
      <c r="F876" s="1">
        <v>44574.819085648145</v>
      </c>
      <c r="G876" s="1">
        <v>44575.387291666666</v>
      </c>
    </row>
    <row r="877">
      <c r="A877" s="1">
        <v>44575.772361111114</v>
      </c>
      <c r="B877" s="2">
        <v>3.994726563</v>
      </c>
      <c r="C877" s="2">
        <v>68.62894872</v>
      </c>
      <c r="D877" s="2">
        <v>1021.076848</v>
      </c>
      <c r="E877" s="2">
        <v>0.0</v>
      </c>
      <c r="F877" s="1">
        <v>44574.819085648145</v>
      </c>
      <c r="G877" s="1">
        <v>44575.387291666666</v>
      </c>
    </row>
    <row r="878">
      <c r="A878" s="1">
        <v>44575.774675925924</v>
      </c>
      <c r="B878" s="2">
        <v>3.787890625</v>
      </c>
      <c r="C878" s="2">
        <v>69.96332955</v>
      </c>
      <c r="D878" s="2">
        <v>1021.092408</v>
      </c>
      <c r="E878" s="2">
        <v>0.0</v>
      </c>
      <c r="F878" s="1">
        <v>44574.819085648145</v>
      </c>
      <c r="G878" s="1">
        <v>44575.387291666666</v>
      </c>
    </row>
    <row r="879">
      <c r="A879" s="1">
        <v>44575.77699074074</v>
      </c>
      <c r="B879" s="2">
        <v>3.7171875</v>
      </c>
      <c r="C879" s="2">
        <v>72.68983468</v>
      </c>
      <c r="D879" s="2">
        <v>1021.124733</v>
      </c>
      <c r="E879" s="2">
        <v>0.0</v>
      </c>
      <c r="F879" s="1">
        <v>44574.819085648145</v>
      </c>
      <c r="G879" s="1">
        <v>44575.387291666666</v>
      </c>
    </row>
    <row r="880">
      <c r="A880" s="1">
        <v>44575.77931712963</v>
      </c>
      <c r="B880" s="2">
        <v>3.833203125</v>
      </c>
      <c r="C880" s="2">
        <v>71.94263204</v>
      </c>
      <c r="D880" s="2">
        <v>1021.09471</v>
      </c>
      <c r="E880" s="2">
        <v>0.0</v>
      </c>
      <c r="F880" s="1">
        <v>44574.819085648145</v>
      </c>
      <c r="G880" s="1">
        <v>44575.387291666666</v>
      </c>
    </row>
    <row r="881">
      <c r="A881" s="1">
        <v>44575.78163194445</v>
      </c>
      <c r="B881" s="2">
        <v>3.858398438</v>
      </c>
      <c r="C881" s="2">
        <v>70.24285334</v>
      </c>
      <c r="D881" s="2">
        <v>1021.074471</v>
      </c>
      <c r="E881" s="2">
        <v>0.0</v>
      </c>
      <c r="F881" s="1">
        <v>44574.819085648145</v>
      </c>
      <c r="G881" s="1">
        <v>44575.387291666666</v>
      </c>
    </row>
    <row r="882">
      <c r="A882" s="1">
        <v>44575.78395833333</v>
      </c>
      <c r="B882" s="2">
        <v>3.858398438</v>
      </c>
      <c r="C882" s="2">
        <v>70.68400448</v>
      </c>
      <c r="D882" s="2">
        <v>1021.07772</v>
      </c>
      <c r="E882" s="2">
        <v>0.0</v>
      </c>
      <c r="F882" s="1">
        <v>44574.819085648145</v>
      </c>
      <c r="G882" s="1">
        <v>44575.387291666666</v>
      </c>
    </row>
    <row r="883">
      <c r="A883" s="1">
        <v>44575.78627314815</v>
      </c>
      <c r="B883" s="2">
        <v>3.828320313</v>
      </c>
      <c r="C883" s="2">
        <v>69.62117909</v>
      </c>
      <c r="D883" s="2">
        <v>1021.093699</v>
      </c>
      <c r="E883" s="2">
        <v>0.0</v>
      </c>
      <c r="F883" s="1">
        <v>44574.819085648145</v>
      </c>
      <c r="G883" s="1">
        <v>44575.387291666666</v>
      </c>
    </row>
    <row r="884">
      <c r="A884" s="1">
        <v>44575.78858796296</v>
      </c>
      <c r="B884" s="2">
        <v>3.858398438</v>
      </c>
      <c r="C884" s="2">
        <v>68.76423743</v>
      </c>
      <c r="D884" s="2">
        <v>1021.074471</v>
      </c>
      <c r="E884" s="2">
        <v>0.0</v>
      </c>
      <c r="F884" s="1">
        <v>44574.819085648145</v>
      </c>
      <c r="G884" s="1">
        <v>44575.387291666666</v>
      </c>
    </row>
    <row r="885">
      <c r="A885" s="1">
        <v>44575.790914351855</v>
      </c>
      <c r="B885" s="2">
        <v>3.90390625</v>
      </c>
      <c r="C885" s="2">
        <v>67.69509807</v>
      </c>
      <c r="D885" s="2">
        <v>1021.072707</v>
      </c>
      <c r="E885" s="2">
        <v>0.0</v>
      </c>
      <c r="F885" s="1">
        <v>44574.819085648145</v>
      </c>
      <c r="G885" s="1">
        <v>44575.387291666666</v>
      </c>
    </row>
    <row r="886">
      <c r="A886" s="1">
        <v>44575.793229166666</v>
      </c>
      <c r="B886" s="2">
        <v>3.974414063</v>
      </c>
      <c r="C886" s="2">
        <v>68.58839223</v>
      </c>
      <c r="D886" s="2">
        <v>1021.036858</v>
      </c>
      <c r="E886" s="2">
        <v>0.0</v>
      </c>
      <c r="F886" s="1">
        <v>44574.819085648145</v>
      </c>
      <c r="G886" s="1">
        <v>44575.387291666666</v>
      </c>
    </row>
    <row r="887">
      <c r="A887" s="1">
        <v>44575.79555555555</v>
      </c>
      <c r="B887" s="2">
        <v>3.964453125</v>
      </c>
      <c r="C887" s="2">
        <v>67.26365396</v>
      </c>
      <c r="D887" s="2">
        <v>1021.107873</v>
      </c>
      <c r="E887" s="2">
        <v>0.0</v>
      </c>
      <c r="F887" s="1">
        <v>44574.819085648145</v>
      </c>
      <c r="G887" s="1">
        <v>44575.387291666666</v>
      </c>
    </row>
    <row r="888">
      <c r="A888" s="1">
        <v>44575.79787037037</v>
      </c>
      <c r="B888" s="2">
        <v>4.01484375</v>
      </c>
      <c r="C888" s="2">
        <v>66.81561149</v>
      </c>
      <c r="D888" s="2">
        <v>1021.106093</v>
      </c>
      <c r="E888" s="2">
        <v>0.0</v>
      </c>
      <c r="F888" s="1">
        <v>44574.819085648145</v>
      </c>
      <c r="G888" s="1">
        <v>44575.387291666666</v>
      </c>
    </row>
    <row r="889">
      <c r="A889" s="1">
        <v>44575.80018518519</v>
      </c>
      <c r="B889" s="2">
        <v>4.025</v>
      </c>
      <c r="C889" s="2">
        <v>65.61929145</v>
      </c>
      <c r="D889" s="2">
        <v>1021.115155</v>
      </c>
      <c r="E889" s="2">
        <v>0.0</v>
      </c>
      <c r="F889" s="1">
        <v>44574.819085648145</v>
      </c>
      <c r="G889" s="1">
        <v>44575.387291666666</v>
      </c>
    </row>
    <row r="890">
      <c r="A890" s="1">
        <v>44575.802511574075</v>
      </c>
      <c r="B890" s="2">
        <v>3.989648438</v>
      </c>
      <c r="C890" s="2">
        <v>65.61731625</v>
      </c>
      <c r="D890" s="2">
        <v>1021.152133</v>
      </c>
      <c r="E890" s="2">
        <v>0.0</v>
      </c>
      <c r="F890" s="1">
        <v>44574.819085648145</v>
      </c>
      <c r="G890" s="1">
        <v>44575.387291666666</v>
      </c>
    </row>
    <row r="891">
      <c r="A891" s="1">
        <v>44575.80482638889</v>
      </c>
      <c r="B891" s="2">
        <v>3.989648438</v>
      </c>
      <c r="C891" s="2">
        <v>67.64525271</v>
      </c>
      <c r="D891" s="2">
        <v>1021.125199</v>
      </c>
      <c r="E891" s="2">
        <v>0.0</v>
      </c>
      <c r="F891" s="1">
        <v>44574.819085648145</v>
      </c>
      <c r="G891" s="1">
        <v>44575.387291666666</v>
      </c>
    </row>
    <row r="892">
      <c r="A892" s="1">
        <v>44575.80715277778</v>
      </c>
      <c r="B892" s="2">
        <v>3.651757813</v>
      </c>
      <c r="C892" s="2">
        <v>67.94041795</v>
      </c>
      <c r="D892" s="2">
        <v>1021.105405</v>
      </c>
      <c r="E892" s="2">
        <v>0.0</v>
      </c>
      <c r="F892" s="1">
        <v>44574.819085648145</v>
      </c>
      <c r="G892" s="1">
        <v>44575.387291666666</v>
      </c>
    </row>
    <row r="893">
      <c r="A893" s="1">
        <v>44575.80946759259</v>
      </c>
      <c r="B893" s="2">
        <v>3.470117188</v>
      </c>
      <c r="C893" s="2">
        <v>68.91929818</v>
      </c>
      <c r="D893" s="2">
        <v>1021.176894</v>
      </c>
      <c r="E893" s="2">
        <v>0.0</v>
      </c>
      <c r="F893" s="1">
        <v>44574.819085648145</v>
      </c>
      <c r="G893" s="1">
        <v>44575.387291666666</v>
      </c>
    </row>
    <row r="894">
      <c r="A894" s="1">
        <v>44575.81178240741</v>
      </c>
      <c r="B894" s="2">
        <v>3.37421875</v>
      </c>
      <c r="C894" s="2">
        <v>68.5576089</v>
      </c>
      <c r="D894" s="2">
        <v>1021.146982</v>
      </c>
      <c r="E894" s="2">
        <v>0.0</v>
      </c>
      <c r="F894" s="1">
        <v>44574.819085648145</v>
      </c>
      <c r="G894" s="1">
        <v>44575.387291666666</v>
      </c>
    </row>
    <row r="895">
      <c r="A895" s="1">
        <v>44575.814108796294</v>
      </c>
      <c r="B895" s="2">
        <v>3.359179688</v>
      </c>
      <c r="C895" s="2">
        <v>68.20265682</v>
      </c>
      <c r="D895" s="2">
        <v>1021.139551</v>
      </c>
      <c r="E895" s="2">
        <v>0.0</v>
      </c>
      <c r="F895" s="1">
        <v>44574.819085648145</v>
      </c>
      <c r="G895" s="1">
        <v>44575.387291666666</v>
      </c>
    </row>
    <row r="896">
      <c r="A896" s="1">
        <v>44575.81642361111</v>
      </c>
      <c r="B896" s="2">
        <v>3.434765625</v>
      </c>
      <c r="C896" s="2">
        <v>67.56802298</v>
      </c>
      <c r="D896" s="2">
        <v>1021.071595</v>
      </c>
      <c r="E896" s="2">
        <v>0.0</v>
      </c>
      <c r="F896" s="1">
        <v>44574.819085648145</v>
      </c>
      <c r="G896" s="1">
        <v>44575.387291666666</v>
      </c>
    </row>
    <row r="897">
      <c r="A897" s="1">
        <v>44575.81875</v>
      </c>
      <c r="B897" s="2">
        <v>3.566015625</v>
      </c>
      <c r="C897" s="2">
        <v>66.50557733</v>
      </c>
      <c r="D897" s="2">
        <v>1021.122316</v>
      </c>
      <c r="E897" s="2">
        <v>0.0</v>
      </c>
      <c r="F897" s="1">
        <v>44574.819085648145</v>
      </c>
      <c r="G897" s="1">
        <v>44575.387291666666</v>
      </c>
    </row>
    <row r="898">
      <c r="A898" s="1">
        <v>44575.821064814816</v>
      </c>
      <c r="B898" s="2">
        <v>3.691992188</v>
      </c>
      <c r="C898" s="2">
        <v>66.03909254</v>
      </c>
      <c r="D898" s="2">
        <v>1021.019761</v>
      </c>
      <c r="E898" s="2">
        <v>0.0</v>
      </c>
      <c r="F898" s="1">
        <v>44574.819085648145</v>
      </c>
      <c r="G898" s="1">
        <v>44575.387291666666</v>
      </c>
    </row>
    <row r="899">
      <c r="A899" s="1">
        <v>44575.823379629626</v>
      </c>
      <c r="B899" s="2">
        <v>3.83828125</v>
      </c>
      <c r="C899" s="2">
        <v>65.2721801</v>
      </c>
      <c r="D899" s="2">
        <v>1021.069193</v>
      </c>
      <c r="E899" s="2">
        <v>0.0</v>
      </c>
      <c r="F899" s="1">
        <v>44574.819085648145</v>
      </c>
      <c r="G899" s="1">
        <v>44575.387291666666</v>
      </c>
    </row>
    <row r="900">
      <c r="A900" s="1">
        <v>44575.82570601852</v>
      </c>
      <c r="B900" s="2">
        <v>3.878710938</v>
      </c>
      <c r="C900" s="2">
        <v>64.39202619</v>
      </c>
      <c r="D900" s="2">
        <v>1021.004082</v>
      </c>
      <c r="E900" s="2">
        <v>0.0</v>
      </c>
      <c r="F900" s="1">
        <v>44574.819085648145</v>
      </c>
      <c r="G900" s="1">
        <v>44575.387291666666</v>
      </c>
    </row>
    <row r="901">
      <c r="A901" s="1">
        <v>44575.82802083333</v>
      </c>
      <c r="B901" s="2">
        <v>3.77265625</v>
      </c>
      <c r="C901" s="2">
        <v>64.9497943</v>
      </c>
      <c r="D901" s="2">
        <v>1020.968971</v>
      </c>
      <c r="E901" s="2">
        <v>0.0</v>
      </c>
      <c r="F901" s="1">
        <v>44574.819085648145</v>
      </c>
      <c r="G901" s="1">
        <v>44575.387291666666</v>
      </c>
    </row>
    <row r="902">
      <c r="A902" s="1">
        <v>44575.830347222225</v>
      </c>
      <c r="B902" s="2">
        <v>3.707226563</v>
      </c>
      <c r="C902" s="2">
        <v>64.86707939</v>
      </c>
      <c r="D902" s="2">
        <v>1020.971934</v>
      </c>
      <c r="E902" s="2">
        <v>0.0</v>
      </c>
      <c r="F902" s="1">
        <v>44574.819085648145</v>
      </c>
      <c r="G902" s="1">
        <v>44575.387291666666</v>
      </c>
    </row>
    <row r="903">
      <c r="A903" s="1">
        <v>44575.832662037035</v>
      </c>
      <c r="B903" s="2">
        <v>3.596289063</v>
      </c>
      <c r="C903" s="2">
        <v>64.85473994</v>
      </c>
      <c r="D903" s="2">
        <v>1020.881295</v>
      </c>
      <c r="E903" s="2">
        <v>0.0</v>
      </c>
      <c r="F903" s="1">
        <v>44574.819085648145</v>
      </c>
      <c r="G903" s="1">
        <v>44575.387291666666</v>
      </c>
    </row>
    <row r="904">
      <c r="A904" s="1">
        <v>44575.83497685185</v>
      </c>
      <c r="B904" s="2">
        <v>3.666796875</v>
      </c>
      <c r="C904" s="2">
        <v>63.97058183</v>
      </c>
      <c r="D904" s="2">
        <v>1020.952707</v>
      </c>
      <c r="E904" s="2">
        <v>0.0</v>
      </c>
      <c r="F904" s="1">
        <v>44574.819085648145</v>
      </c>
      <c r="G904" s="1">
        <v>44575.387291666666</v>
      </c>
    </row>
    <row r="905">
      <c r="A905" s="1">
        <v>44575.83730324074</v>
      </c>
      <c r="B905" s="2">
        <v>3.813085938</v>
      </c>
      <c r="C905" s="2">
        <v>64.24197675</v>
      </c>
      <c r="D905" s="2">
        <v>1020.85893</v>
      </c>
      <c r="E905" s="2">
        <v>0.0</v>
      </c>
      <c r="F905" s="1">
        <v>44574.819085648145</v>
      </c>
      <c r="G905" s="1">
        <v>44575.387291666666</v>
      </c>
    </row>
    <row r="906">
      <c r="A906" s="1">
        <v>44575.83961805556</v>
      </c>
      <c r="B906" s="2">
        <v>4.019921875</v>
      </c>
      <c r="C906" s="2">
        <v>60.83141421</v>
      </c>
      <c r="D906" s="2">
        <v>1020.836158</v>
      </c>
      <c r="E906" s="2">
        <v>0.0</v>
      </c>
      <c r="F906" s="1">
        <v>44574.819085648145</v>
      </c>
      <c r="G906" s="1">
        <v>44575.387291666666</v>
      </c>
    </row>
    <row r="907">
      <c r="A907" s="1">
        <v>44575.841944444444</v>
      </c>
      <c r="B907" s="2">
        <v>4.297265625</v>
      </c>
      <c r="C907" s="2">
        <v>60.67781017</v>
      </c>
      <c r="D907" s="2">
        <v>1020.850102</v>
      </c>
      <c r="E907" s="2">
        <v>0.0</v>
      </c>
      <c r="F907" s="1">
        <v>44574.819085648145</v>
      </c>
      <c r="G907" s="1">
        <v>44575.387291666666</v>
      </c>
    </row>
    <row r="908">
      <c r="A908" s="1">
        <v>44575.84425925926</v>
      </c>
      <c r="B908" s="2">
        <v>4.463867188</v>
      </c>
      <c r="C908" s="2">
        <v>59.28578096</v>
      </c>
      <c r="D908" s="2">
        <v>1020.862242</v>
      </c>
      <c r="E908" s="2">
        <v>0.0</v>
      </c>
      <c r="F908" s="1">
        <v>44574.819085648145</v>
      </c>
      <c r="G908" s="1">
        <v>44575.387291666666</v>
      </c>
    </row>
    <row r="909">
      <c r="A909" s="1">
        <v>44575.84657407407</v>
      </c>
      <c r="B909" s="2">
        <v>4.453710938</v>
      </c>
      <c r="C909" s="2">
        <v>59.91308043</v>
      </c>
      <c r="D909" s="2">
        <v>1020.762728</v>
      </c>
      <c r="E909" s="2">
        <v>0.0</v>
      </c>
      <c r="F909" s="1">
        <v>44574.819085648145</v>
      </c>
      <c r="G909" s="1">
        <v>44575.387291666666</v>
      </c>
    </row>
    <row r="910">
      <c r="A910" s="1">
        <v>44575.84890046297</v>
      </c>
      <c r="B910" s="2">
        <v>3.929101563</v>
      </c>
      <c r="C910" s="2">
        <v>64.08177318</v>
      </c>
      <c r="D910" s="2">
        <v>1020.8104</v>
      </c>
      <c r="E910" s="2">
        <v>0.0</v>
      </c>
      <c r="F910" s="1">
        <v>44574.819085648145</v>
      </c>
      <c r="G910" s="1">
        <v>44575.387291666666</v>
      </c>
    </row>
    <row r="911">
      <c r="A911" s="1">
        <v>44575.85121527778</v>
      </c>
      <c r="B911" s="2">
        <v>3.939257813</v>
      </c>
      <c r="C911" s="2">
        <v>63.54001424</v>
      </c>
      <c r="D911" s="2">
        <v>1020.79856</v>
      </c>
      <c r="E911" s="2">
        <v>0.0</v>
      </c>
      <c r="F911" s="1">
        <v>44574.819085648145</v>
      </c>
      <c r="G911" s="1">
        <v>44575.387291666666</v>
      </c>
    </row>
    <row r="912">
      <c r="A912" s="1">
        <v>44575.853530092594</v>
      </c>
      <c r="B912" s="2">
        <v>4.034960938</v>
      </c>
      <c r="C912" s="2">
        <v>61.98461575</v>
      </c>
      <c r="D912" s="2">
        <v>1020.721729</v>
      </c>
      <c r="E912" s="2">
        <v>0.0</v>
      </c>
      <c r="F912" s="1">
        <v>44574.819085648145</v>
      </c>
      <c r="G912" s="1">
        <v>44575.387291666666</v>
      </c>
    </row>
    <row r="913">
      <c r="A913" s="1">
        <v>44575.85585648148</v>
      </c>
      <c r="B913" s="2">
        <v>3.888671875</v>
      </c>
      <c r="C913" s="2">
        <v>63.1840858</v>
      </c>
      <c r="D913" s="2">
        <v>1020.770089</v>
      </c>
      <c r="E913" s="2">
        <v>0.0</v>
      </c>
      <c r="F913" s="1">
        <v>44574.819085648145</v>
      </c>
      <c r="G913" s="1">
        <v>44575.387291666666</v>
      </c>
    </row>
    <row r="914">
      <c r="A914" s="1">
        <v>44575.8581712963</v>
      </c>
      <c r="B914" s="2">
        <v>3.808007813</v>
      </c>
      <c r="C914" s="2">
        <v>65.50916862</v>
      </c>
      <c r="D914" s="2">
        <v>1020.717483</v>
      </c>
      <c r="E914" s="2">
        <v>0.0</v>
      </c>
      <c r="F914" s="1">
        <v>44574.819085648145</v>
      </c>
      <c r="G914" s="1">
        <v>44575.387291666666</v>
      </c>
    </row>
    <row r="915">
      <c r="A915" s="1">
        <v>44575.860497685186</v>
      </c>
      <c r="B915" s="2">
        <v>3.732421875</v>
      </c>
      <c r="C915" s="2">
        <v>64.49400568</v>
      </c>
      <c r="D915" s="2">
        <v>1020.751004</v>
      </c>
      <c r="E915" s="2">
        <v>0.0</v>
      </c>
      <c r="F915" s="1">
        <v>44574.819085648145</v>
      </c>
      <c r="G915" s="1">
        <v>44575.387291666666</v>
      </c>
    </row>
    <row r="916">
      <c r="A916" s="1">
        <v>44575.8628125</v>
      </c>
      <c r="B916" s="2">
        <v>3.702148438</v>
      </c>
      <c r="C916" s="2">
        <v>65.18453104</v>
      </c>
      <c r="D916" s="2">
        <v>1020.670083</v>
      </c>
      <c r="E916" s="2">
        <v>0.0</v>
      </c>
      <c r="F916" s="1">
        <v>44574.819085648145</v>
      </c>
      <c r="G916" s="1">
        <v>44575.387291666666</v>
      </c>
    </row>
    <row r="917">
      <c r="A917" s="1">
        <v>44575.86513888889</v>
      </c>
      <c r="B917" s="2">
        <v>3.732421875</v>
      </c>
      <c r="C917" s="2">
        <v>64.71095427</v>
      </c>
      <c r="D917" s="2">
        <v>1020.683477</v>
      </c>
      <c r="E917" s="2">
        <v>0.0</v>
      </c>
      <c r="F917" s="1">
        <v>44574.819085648145</v>
      </c>
      <c r="G917" s="1">
        <v>44575.387291666666</v>
      </c>
    </row>
    <row r="918">
      <c r="A918" s="1">
        <v>44575.8674537037</v>
      </c>
      <c r="B918" s="2">
        <v>3.66171875</v>
      </c>
      <c r="C918" s="2">
        <v>65.36723278</v>
      </c>
      <c r="D918" s="2">
        <v>1020.669678</v>
      </c>
      <c r="E918" s="2">
        <v>0.0</v>
      </c>
      <c r="F918" s="1">
        <v>44574.819085648145</v>
      </c>
      <c r="G918" s="1">
        <v>44575.387291666666</v>
      </c>
    </row>
    <row r="919">
      <c r="A919" s="1">
        <v>44575.86976851852</v>
      </c>
      <c r="B919" s="2">
        <v>3.828320313</v>
      </c>
      <c r="C919" s="2">
        <v>63.04128539</v>
      </c>
      <c r="D919" s="2">
        <v>1020.598837</v>
      </c>
      <c r="E919" s="2">
        <v>0.0</v>
      </c>
      <c r="F919" s="1">
        <v>44574.819085648145</v>
      </c>
      <c r="G919" s="1">
        <v>44575.387291666666</v>
      </c>
    </row>
    <row r="920">
      <c r="A920" s="1">
        <v>44575.872094907405</v>
      </c>
      <c r="B920" s="2">
        <v>3.994726563</v>
      </c>
      <c r="C920" s="2">
        <v>60.99209407</v>
      </c>
      <c r="D920" s="2">
        <v>1020.500061</v>
      </c>
      <c r="E920" s="2">
        <v>0.0</v>
      </c>
      <c r="F920" s="1">
        <v>44574.819085648145</v>
      </c>
      <c r="G920" s="1">
        <v>44575.387291666666</v>
      </c>
    </row>
    <row r="921">
      <c r="A921" s="1">
        <v>44575.87440972222</v>
      </c>
      <c r="B921" s="2">
        <v>3.802929688</v>
      </c>
      <c r="C921" s="2">
        <v>63.36376458</v>
      </c>
      <c r="D921" s="2">
        <v>1020.559936</v>
      </c>
      <c r="E921" s="2">
        <v>0.0</v>
      </c>
      <c r="F921" s="1">
        <v>44574.819085648145</v>
      </c>
      <c r="G921" s="1">
        <v>44575.387291666666</v>
      </c>
    </row>
    <row r="922">
      <c r="A922" s="1">
        <v>44575.87673611111</v>
      </c>
      <c r="B922" s="2">
        <v>3.369140625</v>
      </c>
      <c r="C922" s="2">
        <v>67.41910001</v>
      </c>
      <c r="D922" s="2">
        <v>1020.559894</v>
      </c>
      <c r="E922" s="2">
        <v>0.0</v>
      </c>
      <c r="F922" s="1">
        <v>44574.819085648145</v>
      </c>
      <c r="G922" s="1">
        <v>44575.387291666666</v>
      </c>
    </row>
    <row r="923">
      <c r="A923" s="1">
        <v>44575.87905092593</v>
      </c>
      <c r="B923" s="2">
        <v>2.955664063</v>
      </c>
      <c r="C923" s="2">
        <v>68.9149838</v>
      </c>
      <c r="D923" s="2">
        <v>1020.620149</v>
      </c>
      <c r="E923" s="2">
        <v>0.0</v>
      </c>
      <c r="F923" s="1">
        <v>44574.819085648145</v>
      </c>
      <c r="G923" s="1">
        <v>44575.387291666666</v>
      </c>
    </row>
    <row r="924">
      <c r="A924" s="1">
        <v>44575.881377314814</v>
      </c>
      <c r="B924" s="2">
        <v>2.774023438</v>
      </c>
      <c r="C924" s="2">
        <v>69.4642951</v>
      </c>
      <c r="D924" s="2">
        <v>1020.637162</v>
      </c>
      <c r="E924" s="2">
        <v>0.0</v>
      </c>
      <c r="F924" s="1">
        <v>44574.819085648145</v>
      </c>
      <c r="G924" s="1">
        <v>44575.387291666666</v>
      </c>
    </row>
    <row r="925">
      <c r="A925" s="1">
        <v>44575.88369212963</v>
      </c>
      <c r="B925" s="2">
        <v>2.6984375</v>
      </c>
      <c r="C925" s="2">
        <v>68.71717078</v>
      </c>
      <c r="D925" s="2">
        <v>1020.602103</v>
      </c>
      <c r="E925" s="2">
        <v>0.0</v>
      </c>
      <c r="F925" s="1">
        <v>44574.819085648145</v>
      </c>
      <c r="G925" s="1">
        <v>44575.387291666666</v>
      </c>
    </row>
    <row r="926">
      <c r="A926" s="1">
        <v>44575.88600694444</v>
      </c>
      <c r="B926" s="2">
        <v>2.6328125</v>
      </c>
      <c r="C926" s="2">
        <v>70.2331165</v>
      </c>
      <c r="D926" s="2">
        <v>1020.622803</v>
      </c>
      <c r="E926" s="2">
        <v>0.0</v>
      </c>
      <c r="F926" s="1">
        <v>44574.819085648145</v>
      </c>
      <c r="G926" s="1">
        <v>44575.387291666666</v>
      </c>
    </row>
    <row r="927">
      <c r="A927" s="1">
        <v>44575.888333333336</v>
      </c>
      <c r="B927" s="2">
        <v>2.486523438</v>
      </c>
      <c r="C927" s="2">
        <v>71.18354964</v>
      </c>
      <c r="D927" s="2">
        <v>1020.565745</v>
      </c>
      <c r="E927" s="2">
        <v>0.0</v>
      </c>
      <c r="F927" s="1">
        <v>44574.819085648145</v>
      </c>
      <c r="G927" s="1">
        <v>44575.387291666666</v>
      </c>
    </row>
    <row r="928">
      <c r="A928" s="1">
        <v>44575.890648148146</v>
      </c>
      <c r="B928" s="2">
        <v>2.552148438</v>
      </c>
      <c r="C928" s="2">
        <v>69.62052478</v>
      </c>
      <c r="D928" s="2">
        <v>1020.528375</v>
      </c>
      <c r="E928" s="2">
        <v>0.0</v>
      </c>
      <c r="F928" s="1">
        <v>44574.819085648145</v>
      </c>
      <c r="G928" s="1">
        <v>44575.387291666666</v>
      </c>
    </row>
    <row r="929">
      <c r="A929" s="1">
        <v>44575.89297453704</v>
      </c>
      <c r="B929" s="2">
        <v>2.496679688</v>
      </c>
      <c r="C929" s="2">
        <v>70.84515242</v>
      </c>
      <c r="D929" s="2">
        <v>1020.538823</v>
      </c>
      <c r="E929" s="2">
        <v>0.0</v>
      </c>
      <c r="F929" s="1">
        <v>44574.819085648145</v>
      </c>
      <c r="G929" s="1">
        <v>44575.387291666666</v>
      </c>
    </row>
    <row r="930">
      <c r="A930" s="1">
        <v>44575.89528935185</v>
      </c>
      <c r="B930" s="2">
        <v>2.315039063</v>
      </c>
      <c r="C930" s="2">
        <v>71.35975569</v>
      </c>
      <c r="D930" s="2">
        <v>1020.568306</v>
      </c>
      <c r="E930" s="2">
        <v>0.0</v>
      </c>
      <c r="F930" s="1">
        <v>44574.819085648145</v>
      </c>
      <c r="G930" s="1">
        <v>44575.387291666666</v>
      </c>
    </row>
    <row r="931">
      <c r="A931" s="1">
        <v>44575.89761574074</v>
      </c>
      <c r="B931" s="2">
        <v>2.395703125</v>
      </c>
      <c r="C931" s="2">
        <v>71.38881544</v>
      </c>
      <c r="D931" s="2">
        <v>1020.533641</v>
      </c>
      <c r="E931" s="2">
        <v>0.0</v>
      </c>
      <c r="F931" s="1">
        <v>44574.819085648145</v>
      </c>
      <c r="G931" s="1">
        <v>44575.387291666666</v>
      </c>
    </row>
    <row r="932">
      <c r="A932" s="1">
        <v>44575.899930555555</v>
      </c>
      <c r="B932" s="2">
        <v>2.51171875</v>
      </c>
      <c r="C932" s="2">
        <v>70.43517301</v>
      </c>
      <c r="D932" s="2">
        <v>1020.458303</v>
      </c>
      <c r="E932" s="2">
        <v>0.0</v>
      </c>
      <c r="F932" s="1">
        <v>44574.819085648145</v>
      </c>
      <c r="G932" s="1">
        <v>44575.387291666666</v>
      </c>
    </row>
    <row r="933">
      <c r="A933" s="1">
        <v>44575.90224537037</v>
      </c>
      <c r="B933" s="2">
        <v>2.365429688</v>
      </c>
      <c r="C933" s="2">
        <v>71.90207652</v>
      </c>
      <c r="D933" s="2">
        <v>1020.409923</v>
      </c>
      <c r="E933" s="2">
        <v>0.0</v>
      </c>
      <c r="F933" s="1">
        <v>44574.819085648145</v>
      </c>
      <c r="G933" s="1">
        <v>44575.387291666666</v>
      </c>
    </row>
    <row r="934">
      <c r="A934" s="1">
        <v>44575.90457175926</v>
      </c>
      <c r="B934" s="2">
        <v>2.244335938</v>
      </c>
      <c r="C934" s="2">
        <v>72.19744584</v>
      </c>
      <c r="D934" s="2">
        <v>1020.418123</v>
      </c>
      <c r="E934" s="2">
        <v>0.0</v>
      </c>
      <c r="F934" s="1">
        <v>44574.819085648145</v>
      </c>
      <c r="G934" s="1">
        <v>44575.387291666666</v>
      </c>
    </row>
    <row r="935">
      <c r="A935" s="1">
        <v>44575.90688657408</v>
      </c>
      <c r="B935" s="2">
        <v>2.299804688</v>
      </c>
      <c r="C935" s="2">
        <v>71.54194029</v>
      </c>
      <c r="D935" s="2">
        <v>1020.412096</v>
      </c>
      <c r="E935" s="2">
        <v>0.0</v>
      </c>
      <c r="F935" s="1">
        <v>44574.819085648145</v>
      </c>
      <c r="G935" s="1">
        <v>44575.387291666666</v>
      </c>
    </row>
    <row r="936">
      <c r="A936" s="1">
        <v>44575.909212962964</v>
      </c>
      <c r="B936" s="2">
        <v>2.199023438</v>
      </c>
      <c r="C936" s="2">
        <v>73.27372569</v>
      </c>
      <c r="D936" s="2">
        <v>1020.33122</v>
      </c>
      <c r="E936" s="2">
        <v>0.0</v>
      </c>
      <c r="F936" s="1">
        <v>44574.819085648145</v>
      </c>
      <c r="G936" s="1">
        <v>44575.387291666666</v>
      </c>
    </row>
    <row r="937">
      <c r="A937" s="1">
        <v>44575.911527777775</v>
      </c>
      <c r="B937" s="2">
        <v>2.193945313</v>
      </c>
      <c r="C937" s="2">
        <v>72.83928628</v>
      </c>
      <c r="D937" s="2">
        <v>1020.3296</v>
      </c>
      <c r="E937" s="2">
        <v>0.0</v>
      </c>
      <c r="F937" s="1">
        <v>44574.819085648145</v>
      </c>
      <c r="G937" s="1">
        <v>44575.387291666666</v>
      </c>
    </row>
    <row r="938">
      <c r="A938" s="1">
        <v>44575.91384259259</v>
      </c>
      <c r="B938" s="2">
        <v>2.143554688</v>
      </c>
      <c r="C938" s="2">
        <v>74.24911277</v>
      </c>
      <c r="D938" s="2">
        <v>1020.295567</v>
      </c>
      <c r="E938" s="2">
        <v>0.0</v>
      </c>
      <c r="F938" s="1">
        <v>44574.819085648145</v>
      </c>
      <c r="G938" s="1">
        <v>44575.387291666666</v>
      </c>
    </row>
    <row r="939">
      <c r="A939" s="1">
        <v>44575.91616898148</v>
      </c>
      <c r="B939" s="2">
        <v>2.17890625</v>
      </c>
      <c r="C939" s="2">
        <v>74.53102053</v>
      </c>
      <c r="D939" s="2">
        <v>1020.258279</v>
      </c>
      <c r="E939" s="2">
        <v>0.0</v>
      </c>
      <c r="F939" s="1">
        <v>44574.819085648145</v>
      </c>
      <c r="G939" s="1">
        <v>44575.387291666666</v>
      </c>
    </row>
    <row r="940">
      <c r="A940" s="1">
        <v>44575.9184837963</v>
      </c>
      <c r="B940" s="2">
        <v>2.072851563</v>
      </c>
      <c r="C940" s="2">
        <v>74.98791928</v>
      </c>
      <c r="D940" s="2">
        <v>1020.334125</v>
      </c>
      <c r="E940" s="2">
        <v>0.0</v>
      </c>
      <c r="F940" s="1">
        <v>44574.819085648145</v>
      </c>
      <c r="G940" s="1">
        <v>44575.387291666666</v>
      </c>
    </row>
    <row r="941">
      <c r="A941" s="1">
        <v>44575.920810185184</v>
      </c>
      <c r="B941" s="2">
        <v>1.856054688</v>
      </c>
      <c r="C941" s="2">
        <v>75.98814514</v>
      </c>
      <c r="D941" s="2">
        <v>1020.284874</v>
      </c>
      <c r="E941" s="2">
        <v>1.0</v>
      </c>
      <c r="F941" s="1">
        <v>44575.920810185184</v>
      </c>
      <c r="G941" s="1">
        <v>44575.387291666666</v>
      </c>
    </row>
    <row r="942">
      <c r="A942" s="1">
        <v>44575.923125</v>
      </c>
      <c r="B942" s="2">
        <v>2.133398438</v>
      </c>
      <c r="C942" s="2">
        <v>74.150076</v>
      </c>
      <c r="D942" s="2">
        <v>1020.277918</v>
      </c>
      <c r="E942" s="2">
        <v>1.0</v>
      </c>
      <c r="F942" s="1">
        <v>44575.920810185184</v>
      </c>
      <c r="G942" s="1">
        <v>44575.387291666666</v>
      </c>
    </row>
    <row r="943">
      <c r="A943" s="1">
        <v>44575.92545138889</v>
      </c>
      <c r="B943" s="2">
        <v>2.516796875</v>
      </c>
      <c r="C943" s="2">
        <v>72.05370416</v>
      </c>
      <c r="D943" s="2">
        <v>1020.302706</v>
      </c>
      <c r="E943" s="2">
        <v>1.0</v>
      </c>
      <c r="F943" s="1">
        <v>44575.920810185184</v>
      </c>
      <c r="G943" s="1">
        <v>44575.387291666666</v>
      </c>
    </row>
    <row r="944">
      <c r="A944" s="1">
        <v>44575.927766203706</v>
      </c>
      <c r="B944" s="2">
        <v>2.5875</v>
      </c>
      <c r="C944" s="2">
        <v>71.86006777</v>
      </c>
      <c r="D944" s="2">
        <v>1020.222523</v>
      </c>
      <c r="E944" s="2">
        <v>0.0</v>
      </c>
      <c r="F944" s="1">
        <v>44575.920810185184</v>
      </c>
      <c r="G944" s="1">
        <v>44575.927766203706</v>
      </c>
    </row>
    <row r="945">
      <c r="A945" s="1">
        <v>44575.930081018516</v>
      </c>
      <c r="B945" s="2">
        <v>2.496679688</v>
      </c>
      <c r="C945" s="2">
        <v>72.95806868</v>
      </c>
      <c r="D945" s="2">
        <v>1020.235109</v>
      </c>
      <c r="E945" s="2">
        <v>0.0</v>
      </c>
      <c r="F945" s="1">
        <v>44575.920810185184</v>
      </c>
      <c r="G945" s="1">
        <v>44575.927766203706</v>
      </c>
    </row>
    <row r="946">
      <c r="A946" s="1">
        <v>44575.93240740741</v>
      </c>
      <c r="B946" s="2">
        <v>2.385742188</v>
      </c>
      <c r="C946" s="2">
        <v>74.09916195</v>
      </c>
      <c r="D946" s="2">
        <v>1020.12251</v>
      </c>
      <c r="E946" s="2">
        <v>0.0</v>
      </c>
      <c r="F946" s="1">
        <v>44575.920810185184</v>
      </c>
      <c r="G946" s="1">
        <v>44575.927766203706</v>
      </c>
    </row>
    <row r="947">
      <c r="A947" s="1">
        <v>44575.93472222222</v>
      </c>
      <c r="B947" s="2">
        <v>2.269726563</v>
      </c>
      <c r="C947" s="2">
        <v>74.59313611</v>
      </c>
      <c r="D947" s="2">
        <v>1020.16493</v>
      </c>
      <c r="E947" s="2">
        <v>0.0</v>
      </c>
      <c r="F947" s="1">
        <v>44575.920810185184</v>
      </c>
      <c r="G947" s="1">
        <v>44575.927766203706</v>
      </c>
    </row>
    <row r="948">
      <c r="A948" s="1">
        <v>44575.937048611115</v>
      </c>
      <c r="B948" s="2">
        <v>2.11328125</v>
      </c>
      <c r="C948" s="2">
        <v>74.35282836</v>
      </c>
      <c r="D948" s="2">
        <v>1020.136453</v>
      </c>
      <c r="E948" s="2">
        <v>0.0</v>
      </c>
      <c r="F948" s="1">
        <v>44575.920810185184</v>
      </c>
      <c r="G948" s="1">
        <v>44575.927766203706</v>
      </c>
    </row>
    <row r="949">
      <c r="A949" s="1">
        <v>44575.939363425925</v>
      </c>
      <c r="B949" s="2">
        <v>2.254492188</v>
      </c>
      <c r="C949" s="2">
        <v>72.60462141</v>
      </c>
      <c r="D949" s="2">
        <v>1020.084916</v>
      </c>
      <c r="E949" s="2">
        <v>0.0</v>
      </c>
      <c r="F949" s="1">
        <v>44575.920810185184</v>
      </c>
      <c r="G949" s="1">
        <v>44575.927766203706</v>
      </c>
    </row>
    <row r="950">
      <c r="A950" s="1">
        <v>44575.94168981481</v>
      </c>
      <c r="B950" s="2">
        <v>2.3453125</v>
      </c>
      <c r="C950" s="2">
        <v>72.52238213</v>
      </c>
      <c r="D950" s="2">
        <v>1020.083737</v>
      </c>
      <c r="E950" s="2">
        <v>0.0</v>
      </c>
      <c r="F950" s="1">
        <v>44575.920810185184</v>
      </c>
      <c r="G950" s="1">
        <v>44575.927766203706</v>
      </c>
    </row>
    <row r="951">
      <c r="A951" s="1">
        <v>44575.94400462963</v>
      </c>
      <c r="B951" s="2">
        <v>2.244335938</v>
      </c>
      <c r="C951" s="2">
        <v>74.08702061</v>
      </c>
      <c r="D951" s="2">
        <v>1020.115831</v>
      </c>
      <c r="E951" s="2">
        <v>0.0</v>
      </c>
      <c r="F951" s="1">
        <v>44575.920810185184</v>
      </c>
      <c r="G951" s="1">
        <v>44575.927766203706</v>
      </c>
    </row>
    <row r="952">
      <c r="A952" s="1">
        <v>44575.94631944445</v>
      </c>
      <c r="B952" s="2">
        <v>2.209179688</v>
      </c>
      <c r="C952" s="2">
        <v>73.88281725</v>
      </c>
      <c r="D952" s="2">
        <v>1020.075262</v>
      </c>
      <c r="E952" s="2">
        <v>0.0</v>
      </c>
      <c r="F952" s="1">
        <v>44575.920810185184</v>
      </c>
      <c r="G952" s="1">
        <v>44575.927766203706</v>
      </c>
    </row>
    <row r="953">
      <c r="A953" s="1">
        <v>44575.948645833334</v>
      </c>
      <c r="B953" s="2">
        <v>2.819335938</v>
      </c>
      <c r="C953" s="2">
        <v>70.39771756</v>
      </c>
      <c r="D953" s="2">
        <v>1020.045461</v>
      </c>
      <c r="E953" s="2">
        <v>0.0</v>
      </c>
      <c r="F953" s="1">
        <v>44575.920810185184</v>
      </c>
      <c r="G953" s="1">
        <v>44575.927766203706</v>
      </c>
    </row>
    <row r="954">
      <c r="A954" s="1">
        <v>44575.95096064815</v>
      </c>
      <c r="B954" s="2">
        <v>3.011132813</v>
      </c>
      <c r="C954" s="2">
        <v>70.07202297</v>
      </c>
      <c r="D954" s="2">
        <v>1019.950684</v>
      </c>
      <c r="E954" s="2">
        <v>0.0</v>
      </c>
      <c r="F954" s="1">
        <v>44575.920810185184</v>
      </c>
      <c r="G954" s="1">
        <v>44575.927766203706</v>
      </c>
    </row>
    <row r="955">
      <c r="A955" s="1">
        <v>44575.95328703704</v>
      </c>
      <c r="B955" s="2">
        <v>2.965625</v>
      </c>
      <c r="C955" s="2">
        <v>69.84026113</v>
      </c>
      <c r="D955" s="2">
        <v>1019.93309</v>
      </c>
      <c r="E955" s="2">
        <v>0.0</v>
      </c>
      <c r="F955" s="1">
        <v>44575.920810185184</v>
      </c>
      <c r="G955" s="1">
        <v>44575.927766203706</v>
      </c>
    </row>
    <row r="956">
      <c r="A956" s="1">
        <v>44575.95560185185</v>
      </c>
      <c r="B956" s="2">
        <v>2.950585938</v>
      </c>
      <c r="C956" s="2">
        <v>69.01042315</v>
      </c>
      <c r="D956" s="2">
        <v>1019.88329</v>
      </c>
      <c r="E956" s="2">
        <v>0.0</v>
      </c>
      <c r="F956" s="1">
        <v>44575.920810185184</v>
      </c>
      <c r="G956" s="1">
        <v>44575.927766203706</v>
      </c>
    </row>
    <row r="957">
      <c r="A957" s="1">
        <v>44575.95792824074</v>
      </c>
      <c r="B957" s="2">
        <v>3.011132813</v>
      </c>
      <c r="C957" s="2">
        <v>68.90197639</v>
      </c>
      <c r="D957" s="2">
        <v>1019.922629</v>
      </c>
      <c r="E957" s="2">
        <v>0.0</v>
      </c>
      <c r="F957" s="1">
        <v>44575.920810185184</v>
      </c>
      <c r="G957" s="1">
        <v>44575.927766203706</v>
      </c>
    </row>
    <row r="958">
      <c r="A958" s="1">
        <v>44575.96024305555</v>
      </c>
      <c r="B958" s="2">
        <v>3.243164063</v>
      </c>
      <c r="C958" s="2">
        <v>67.4527863</v>
      </c>
      <c r="D958" s="2">
        <v>1019.958632</v>
      </c>
      <c r="E958" s="2">
        <v>0.0</v>
      </c>
      <c r="F958" s="1">
        <v>44575.920810185184</v>
      </c>
      <c r="G958" s="1">
        <v>44575.927766203706</v>
      </c>
    </row>
    <row r="959">
      <c r="A959" s="1">
        <v>44575.96255787037</v>
      </c>
      <c r="B959" s="2">
        <v>3.409570313</v>
      </c>
      <c r="C959" s="2">
        <v>67.40412231</v>
      </c>
      <c r="D959" s="2">
        <v>1019.975513</v>
      </c>
      <c r="E959" s="2">
        <v>0.0</v>
      </c>
      <c r="F959" s="1">
        <v>44575.920810185184</v>
      </c>
      <c r="G959" s="1">
        <v>44575.927766203706</v>
      </c>
    </row>
    <row r="960">
      <c r="A960" s="1">
        <v>44575.96488425926</v>
      </c>
      <c r="B960" s="2">
        <v>3.414648438</v>
      </c>
      <c r="C960" s="2">
        <v>66.72345338</v>
      </c>
      <c r="D960" s="2">
        <v>1019.938652</v>
      </c>
      <c r="E960" s="2">
        <v>0.0</v>
      </c>
      <c r="F960" s="1">
        <v>44575.920810185184</v>
      </c>
      <c r="G960" s="1">
        <v>44575.927766203706</v>
      </c>
    </row>
    <row r="961">
      <c r="A961" s="1">
        <v>44575.967199074075</v>
      </c>
      <c r="B961" s="2">
        <v>3.480273438</v>
      </c>
      <c r="C961" s="2">
        <v>66.56050098</v>
      </c>
      <c r="D961" s="2">
        <v>1019.907927</v>
      </c>
      <c r="E961" s="2">
        <v>0.0</v>
      </c>
      <c r="F961" s="1">
        <v>44575.920810185184</v>
      </c>
      <c r="G961" s="1">
        <v>44575.927766203706</v>
      </c>
    </row>
    <row r="962">
      <c r="A962" s="1">
        <v>44575.96952546296</v>
      </c>
      <c r="B962" s="2">
        <v>3.465039063</v>
      </c>
      <c r="C962" s="2">
        <v>66.68816934</v>
      </c>
      <c r="D962" s="2">
        <v>1019.91929</v>
      </c>
      <c r="E962" s="2">
        <v>0.0</v>
      </c>
      <c r="F962" s="1">
        <v>44575.920810185184</v>
      </c>
      <c r="G962" s="1">
        <v>44575.927766203706</v>
      </c>
    </row>
    <row r="963">
      <c r="A963" s="1">
        <v>44575.97184027778</v>
      </c>
      <c r="B963" s="2">
        <v>3.359179688</v>
      </c>
      <c r="C963" s="2">
        <v>67.16667328</v>
      </c>
      <c r="D963" s="2">
        <v>1019.98275</v>
      </c>
      <c r="E963" s="2">
        <v>0.0</v>
      </c>
      <c r="F963" s="1">
        <v>44575.920810185184</v>
      </c>
      <c r="G963" s="1">
        <v>44575.927766203706</v>
      </c>
    </row>
    <row r="964">
      <c r="A964" s="1">
        <v>44575.97416666667</v>
      </c>
      <c r="B964" s="2">
        <v>3.222851563</v>
      </c>
      <c r="C964" s="2">
        <v>67.70300435</v>
      </c>
      <c r="D964" s="2">
        <v>1019.965651</v>
      </c>
      <c r="E964" s="2">
        <v>0.0</v>
      </c>
      <c r="F964" s="1">
        <v>44575.920810185184</v>
      </c>
      <c r="G964" s="1">
        <v>44575.927766203706</v>
      </c>
    </row>
    <row r="965">
      <c r="A965" s="1">
        <v>44575.976481481484</v>
      </c>
      <c r="B965" s="2">
        <v>3.091796875</v>
      </c>
      <c r="C965" s="2">
        <v>67.31504354</v>
      </c>
      <c r="D965" s="2">
        <v>1019.888547</v>
      </c>
      <c r="E965" s="2">
        <v>0.0</v>
      </c>
      <c r="F965" s="1">
        <v>44575.920810185184</v>
      </c>
      <c r="G965" s="1">
        <v>44575.927766203706</v>
      </c>
    </row>
    <row r="966">
      <c r="A966" s="1">
        <v>44575.978796296295</v>
      </c>
      <c r="B966" s="2">
        <v>3.15234375</v>
      </c>
      <c r="C966" s="2">
        <v>67.02340145</v>
      </c>
      <c r="D966" s="2">
        <v>1019.85209</v>
      </c>
      <c r="E966" s="2">
        <v>0.0</v>
      </c>
      <c r="F966" s="1">
        <v>44575.920810185184</v>
      </c>
      <c r="G966" s="1">
        <v>44575.927766203706</v>
      </c>
    </row>
    <row r="967">
      <c r="A967" s="1">
        <v>44575.98112268518</v>
      </c>
      <c r="B967" s="2">
        <v>3.338867188</v>
      </c>
      <c r="C967" s="2">
        <v>67.27089905</v>
      </c>
      <c r="D967" s="2">
        <v>1019.880092</v>
      </c>
      <c r="E967" s="2">
        <v>0.0</v>
      </c>
      <c r="F967" s="1">
        <v>44575.920810185184</v>
      </c>
      <c r="G967" s="1">
        <v>44575.927766203706</v>
      </c>
    </row>
    <row r="968">
      <c r="A968" s="1">
        <v>44575.9834375</v>
      </c>
      <c r="B968" s="2">
        <v>3.303710938</v>
      </c>
      <c r="C968" s="2">
        <v>68.16631797</v>
      </c>
      <c r="D968" s="2">
        <v>1019.804828</v>
      </c>
      <c r="E968" s="2">
        <v>0.0</v>
      </c>
      <c r="F968" s="1">
        <v>44575.920810185184</v>
      </c>
      <c r="G968" s="1">
        <v>44575.927766203706</v>
      </c>
    </row>
    <row r="969">
      <c r="A969" s="1">
        <v>44575.985763888886</v>
      </c>
      <c r="B969" s="2">
        <v>3.167382813</v>
      </c>
      <c r="C969" s="2">
        <v>69.23778875</v>
      </c>
      <c r="D969" s="2">
        <v>1019.860152</v>
      </c>
      <c r="E969" s="2">
        <v>0.0</v>
      </c>
      <c r="F969" s="1">
        <v>44575.920810185184</v>
      </c>
      <c r="G969" s="1">
        <v>44575.927766203706</v>
      </c>
    </row>
    <row r="970">
      <c r="A970" s="1">
        <v>44575.988078703704</v>
      </c>
      <c r="B970" s="2">
        <v>3.096875</v>
      </c>
      <c r="C970" s="2">
        <v>70.58137446</v>
      </c>
      <c r="D970" s="2">
        <v>1019.831096</v>
      </c>
      <c r="E970" s="2">
        <v>0.0</v>
      </c>
      <c r="F970" s="1">
        <v>44575.920810185184</v>
      </c>
      <c r="G970" s="1">
        <v>44575.927766203706</v>
      </c>
    </row>
    <row r="971">
      <c r="A971" s="1">
        <v>44575.99040509259</v>
      </c>
      <c r="B971" s="2">
        <v>3.016210938</v>
      </c>
      <c r="C971" s="2">
        <v>71.69460329</v>
      </c>
      <c r="D971" s="2">
        <v>1019.815385</v>
      </c>
      <c r="E971" s="2">
        <v>0.0</v>
      </c>
      <c r="F971" s="1">
        <v>44575.920810185184</v>
      </c>
      <c r="G971" s="1">
        <v>44575.927766203706</v>
      </c>
    </row>
    <row r="972">
      <c r="A972" s="1">
        <v>44575.99271990741</v>
      </c>
      <c r="B972" s="2">
        <v>2.875</v>
      </c>
      <c r="C972" s="2">
        <v>72.72682583</v>
      </c>
      <c r="D972" s="2">
        <v>1019.795683</v>
      </c>
      <c r="E972" s="2">
        <v>0.0</v>
      </c>
      <c r="F972" s="1">
        <v>44575.920810185184</v>
      </c>
      <c r="G972" s="1">
        <v>44575.927766203706</v>
      </c>
    </row>
    <row r="973">
      <c r="A973" s="1">
        <v>44575.995034722226</v>
      </c>
      <c r="B973" s="2">
        <v>2.68828125</v>
      </c>
      <c r="C973" s="2">
        <v>73.85451703</v>
      </c>
      <c r="D973" s="2">
        <v>1019.751902</v>
      </c>
      <c r="E973" s="2">
        <v>0.0</v>
      </c>
      <c r="F973" s="1">
        <v>44575.920810185184</v>
      </c>
      <c r="G973" s="1">
        <v>44575.927766203706</v>
      </c>
    </row>
    <row r="974">
      <c r="A974" s="1">
        <v>44575.99736111111</v>
      </c>
      <c r="B974" s="2">
        <v>2.597460938</v>
      </c>
      <c r="C974" s="2">
        <v>74.75591383</v>
      </c>
      <c r="D974" s="2">
        <v>1019.760057</v>
      </c>
      <c r="E974" s="2">
        <v>0.0</v>
      </c>
      <c r="F974" s="1">
        <v>44575.920810185184</v>
      </c>
      <c r="G974" s="1">
        <v>44575.927766203706</v>
      </c>
    </row>
    <row r="975">
      <c r="A975" s="1">
        <v>44575.99967592592</v>
      </c>
      <c r="B975" s="2">
        <v>2.693359375</v>
      </c>
      <c r="C975" s="2">
        <v>74.92455003</v>
      </c>
      <c r="D975" s="2">
        <v>1019.714612</v>
      </c>
      <c r="E975" s="2">
        <v>0.0</v>
      </c>
      <c r="F975" s="1">
        <v>44575.920810185184</v>
      </c>
      <c r="G975" s="1">
        <v>44575.927766203706</v>
      </c>
    </row>
    <row r="976">
      <c r="A976" s="1">
        <v>44576.00200231482</v>
      </c>
      <c r="B976" s="2">
        <v>2.668164063</v>
      </c>
      <c r="C976" s="2">
        <v>75.64037791</v>
      </c>
      <c r="D976" s="2">
        <v>1019.665025</v>
      </c>
      <c r="E976" s="2">
        <v>0.0</v>
      </c>
      <c r="F976" s="1">
        <v>44575.920810185184</v>
      </c>
      <c r="G976" s="1">
        <v>44575.927766203706</v>
      </c>
    </row>
    <row r="977">
      <c r="A977" s="1">
        <v>44576.00431712963</v>
      </c>
      <c r="B977" s="2">
        <v>2.673242188</v>
      </c>
      <c r="C977" s="2">
        <v>76.27362926</v>
      </c>
      <c r="D977" s="2">
        <v>1019.611526</v>
      </c>
      <c r="E977" s="2">
        <v>0.0</v>
      </c>
      <c r="F977" s="1">
        <v>44575.920810185184</v>
      </c>
      <c r="G977" s="1">
        <v>44575.927766203706</v>
      </c>
    </row>
    <row r="978">
      <c r="A978" s="1">
        <v>44576.00664351852</v>
      </c>
      <c r="B978" s="2">
        <v>2.789257813</v>
      </c>
      <c r="C978" s="2">
        <v>76.50639063</v>
      </c>
      <c r="D978" s="2">
        <v>1019.558715</v>
      </c>
      <c r="E978" s="2">
        <v>0.0</v>
      </c>
      <c r="F978" s="1">
        <v>44575.920810185184</v>
      </c>
      <c r="G978" s="1">
        <v>44575.927766203706</v>
      </c>
    </row>
    <row r="979">
      <c r="A979" s="1">
        <v>44576.00895833333</v>
      </c>
      <c r="B979" s="2">
        <v>2.647851563</v>
      </c>
      <c r="C979" s="2">
        <v>78.19850154</v>
      </c>
      <c r="D979" s="2">
        <v>1019.619319</v>
      </c>
      <c r="E979" s="2">
        <v>0.0</v>
      </c>
      <c r="F979" s="1">
        <v>44575.920810185184</v>
      </c>
      <c r="G979" s="1">
        <v>44575.927766203706</v>
      </c>
    </row>
    <row r="980">
      <c r="A980" s="1">
        <v>44576.01127314815</v>
      </c>
      <c r="B980" s="2">
        <v>2.552148438</v>
      </c>
      <c r="C980" s="2">
        <v>78.1773082</v>
      </c>
      <c r="D980" s="2">
        <v>1019.507862</v>
      </c>
      <c r="E980" s="2">
        <v>0.0</v>
      </c>
      <c r="F980" s="1">
        <v>44575.920810185184</v>
      </c>
      <c r="G980" s="1">
        <v>44575.927766203706</v>
      </c>
    </row>
    <row r="981">
      <c r="A981" s="1">
        <v>44576.01359953704</v>
      </c>
      <c r="B981" s="2">
        <v>2.552148438</v>
      </c>
      <c r="C981" s="2">
        <v>77.96690228</v>
      </c>
      <c r="D981" s="2">
        <v>1019.493759</v>
      </c>
      <c r="E981" s="2">
        <v>0.0</v>
      </c>
      <c r="F981" s="1">
        <v>44575.920810185184</v>
      </c>
      <c r="G981" s="1">
        <v>44575.927766203706</v>
      </c>
    </row>
    <row r="982">
      <c r="A982" s="1">
        <v>44576.015914351854</v>
      </c>
      <c r="B982" s="2">
        <v>2.431054688</v>
      </c>
      <c r="C982" s="2">
        <v>79.52927059</v>
      </c>
      <c r="D982" s="2">
        <v>1019.46073</v>
      </c>
      <c r="E982" s="2">
        <v>0.0</v>
      </c>
      <c r="F982" s="1">
        <v>44575.920810185184</v>
      </c>
      <c r="G982" s="1">
        <v>44575.927766203706</v>
      </c>
    </row>
    <row r="983">
      <c r="A983" s="1">
        <v>44576.01824074074</v>
      </c>
      <c r="B983" s="2">
        <v>2.2140625</v>
      </c>
      <c r="C983" s="2">
        <v>80.60669274</v>
      </c>
      <c r="D983" s="2">
        <v>1019.435866</v>
      </c>
      <c r="E983" s="2">
        <v>0.0</v>
      </c>
      <c r="F983" s="1">
        <v>44575.920810185184</v>
      </c>
      <c r="G983" s="1">
        <v>44575.927766203706</v>
      </c>
    </row>
    <row r="984">
      <c r="A984" s="1">
        <v>44576.02055555556</v>
      </c>
      <c r="B984" s="2">
        <v>2.083007813</v>
      </c>
      <c r="C984" s="2">
        <v>81.62860797</v>
      </c>
      <c r="D984" s="2">
        <v>1019.431853</v>
      </c>
      <c r="E984" s="2">
        <v>0.0</v>
      </c>
      <c r="F984" s="1">
        <v>44575.920810185184</v>
      </c>
      <c r="G984" s="1">
        <v>44575.927766203706</v>
      </c>
    </row>
    <row r="985">
      <c r="A985" s="1">
        <v>44576.02287037037</v>
      </c>
      <c r="B985" s="2">
        <v>1.921679688</v>
      </c>
      <c r="C985" s="2">
        <v>82.67113483</v>
      </c>
      <c r="D985" s="2">
        <v>1019.426129</v>
      </c>
      <c r="E985" s="2">
        <v>1.0</v>
      </c>
      <c r="F985" s="1">
        <v>44576.02287037037</v>
      </c>
      <c r="G985" s="1">
        <v>44575.927766203706</v>
      </c>
    </row>
    <row r="986">
      <c r="A986" s="1">
        <v>44576.025196759256</v>
      </c>
      <c r="B986" s="2">
        <v>2.017382813</v>
      </c>
      <c r="C986" s="2">
        <v>83.14908178</v>
      </c>
      <c r="D986" s="2">
        <v>1019.365513</v>
      </c>
      <c r="E986" s="2">
        <v>1.0</v>
      </c>
      <c r="F986" s="1">
        <v>44576.02287037037</v>
      </c>
      <c r="G986" s="1">
        <v>44575.927766203706</v>
      </c>
    </row>
    <row r="987">
      <c r="A987" s="1">
        <v>44576.02751157407</v>
      </c>
      <c r="B987" s="2">
        <v>2.077929688</v>
      </c>
      <c r="C987" s="2">
        <v>83.78758494</v>
      </c>
      <c r="D987" s="2">
        <v>1019.269869</v>
      </c>
      <c r="E987" s="2">
        <v>1.0</v>
      </c>
      <c r="F987" s="1">
        <v>44576.02287037037</v>
      </c>
      <c r="G987" s="1">
        <v>44575.927766203706</v>
      </c>
    </row>
    <row r="988">
      <c r="A988" s="1">
        <v>44576.02983796296</v>
      </c>
      <c r="B988" s="2">
        <v>1.987109375</v>
      </c>
      <c r="C988" s="2">
        <v>83.27916794</v>
      </c>
      <c r="D988" s="2">
        <v>1019.204177</v>
      </c>
      <c r="E988" s="2">
        <v>1.0</v>
      </c>
      <c r="F988" s="1">
        <v>44576.02287037037</v>
      </c>
      <c r="G988" s="1">
        <v>44575.927766203706</v>
      </c>
    </row>
    <row r="989">
      <c r="A989" s="1">
        <v>44576.03215277778</v>
      </c>
      <c r="B989" s="2">
        <v>1.82578125</v>
      </c>
      <c r="C989" s="2">
        <v>84.57475399</v>
      </c>
      <c r="D989" s="2">
        <v>1019.189358</v>
      </c>
      <c r="E989" s="2">
        <v>1.0</v>
      </c>
      <c r="F989" s="1">
        <v>44576.02287037037</v>
      </c>
      <c r="G989" s="1">
        <v>44575.927766203706</v>
      </c>
    </row>
    <row r="990">
      <c r="A990" s="1">
        <v>44576.034467592595</v>
      </c>
      <c r="B990" s="2">
        <v>1.790429688</v>
      </c>
      <c r="C990" s="2">
        <v>84.92357843</v>
      </c>
      <c r="D990" s="2">
        <v>1019.105267</v>
      </c>
      <c r="E990" s="2">
        <v>1.0</v>
      </c>
      <c r="F990" s="1">
        <v>44576.02287037037</v>
      </c>
      <c r="G990" s="1">
        <v>44575.927766203706</v>
      </c>
    </row>
    <row r="991">
      <c r="A991" s="1">
        <v>44576.03679398148</v>
      </c>
      <c r="B991" s="2">
        <v>1.679492188</v>
      </c>
      <c r="C991" s="2">
        <v>85.50311655</v>
      </c>
      <c r="D991" s="2">
        <v>1019.070908</v>
      </c>
      <c r="E991" s="2">
        <v>1.0</v>
      </c>
      <c r="F991" s="1">
        <v>44576.02287037037</v>
      </c>
      <c r="G991" s="1">
        <v>44575.927766203706</v>
      </c>
    </row>
    <row r="992">
      <c r="A992" s="1">
        <v>44576.0391087963</v>
      </c>
      <c r="B992" s="2">
        <v>1.664453125</v>
      </c>
      <c r="C992" s="2">
        <v>86.66600992</v>
      </c>
      <c r="D992" s="2">
        <v>1019.058369</v>
      </c>
      <c r="E992" s="2">
        <v>1.0</v>
      </c>
      <c r="F992" s="1">
        <v>44576.02287037037</v>
      </c>
      <c r="G992" s="1">
        <v>44575.927766203706</v>
      </c>
    </row>
    <row r="993">
      <c r="A993" s="1">
        <v>44576.04143518519</v>
      </c>
      <c r="B993" s="2">
        <v>1.755078125</v>
      </c>
      <c r="C993" s="2">
        <v>87.01409267</v>
      </c>
      <c r="D993" s="2">
        <v>1019.009849</v>
      </c>
      <c r="E993" s="2">
        <v>1.0</v>
      </c>
      <c r="F993" s="1">
        <v>44576.02287037037</v>
      </c>
      <c r="G993" s="1">
        <v>44575.927766203706</v>
      </c>
    </row>
    <row r="994">
      <c r="A994" s="1">
        <v>44576.04375</v>
      </c>
      <c r="B994" s="2">
        <v>1.765234375</v>
      </c>
      <c r="C994" s="2">
        <v>87.44617081</v>
      </c>
      <c r="D994" s="2">
        <v>1018.900135</v>
      </c>
      <c r="E994" s="2">
        <v>1.0</v>
      </c>
      <c r="F994" s="1">
        <v>44576.02287037037</v>
      </c>
      <c r="G994" s="1">
        <v>44575.927766203706</v>
      </c>
    </row>
    <row r="995">
      <c r="A995" s="1">
        <v>44576.046064814815</v>
      </c>
      <c r="B995" s="2">
        <v>2.022460938</v>
      </c>
      <c r="C995" s="2">
        <v>87.52984438</v>
      </c>
      <c r="D995" s="2">
        <v>1018.902353</v>
      </c>
      <c r="E995" s="2">
        <v>1.0</v>
      </c>
      <c r="F995" s="1">
        <v>44576.02287037037</v>
      </c>
      <c r="G995" s="1">
        <v>44575.927766203706</v>
      </c>
    </row>
    <row r="996">
      <c r="A996" s="1">
        <v>44576.0483912037</v>
      </c>
      <c r="B996" s="2">
        <v>2.007421875</v>
      </c>
      <c r="C996" s="2">
        <v>87.02016683</v>
      </c>
      <c r="D996" s="2">
        <v>1018.821381</v>
      </c>
      <c r="E996" s="2">
        <v>1.0</v>
      </c>
      <c r="F996" s="1">
        <v>44576.02287037037</v>
      </c>
      <c r="G996" s="1">
        <v>44575.927766203706</v>
      </c>
    </row>
    <row r="997">
      <c r="A997" s="1">
        <v>44576.05070601852</v>
      </c>
      <c r="B997" s="2">
        <v>1.82578125</v>
      </c>
      <c r="C997" s="2">
        <v>87.48642785</v>
      </c>
      <c r="D997" s="2">
        <v>1018.796444</v>
      </c>
      <c r="E997" s="2">
        <v>1.0</v>
      </c>
      <c r="F997" s="1">
        <v>44576.02287037037</v>
      </c>
      <c r="G997" s="1">
        <v>44575.927766203706</v>
      </c>
    </row>
    <row r="998">
      <c r="A998" s="1">
        <v>44576.053032407406</v>
      </c>
      <c r="B998" s="2">
        <v>1.901367188</v>
      </c>
      <c r="C998" s="2">
        <v>87.75560049</v>
      </c>
      <c r="D998" s="2">
        <v>1018.743423</v>
      </c>
      <c r="E998" s="2">
        <v>1.0</v>
      </c>
      <c r="F998" s="1">
        <v>44576.02287037037</v>
      </c>
      <c r="G998" s="1">
        <v>44575.927766203706</v>
      </c>
    </row>
    <row r="999">
      <c r="A999" s="1">
        <v>44576.055347222224</v>
      </c>
      <c r="B999" s="2">
        <v>1.921679688</v>
      </c>
      <c r="C999" s="2">
        <v>86.36963377</v>
      </c>
      <c r="D999" s="2">
        <v>1018.676398</v>
      </c>
      <c r="E999" s="2">
        <v>1.0</v>
      </c>
      <c r="F999" s="1">
        <v>44576.02287037037</v>
      </c>
      <c r="G999" s="1">
        <v>44575.927766203706</v>
      </c>
    </row>
    <row r="1000">
      <c r="A1000" s="1">
        <v>44576.057662037034</v>
      </c>
      <c r="B1000" s="2">
        <v>1.745117188</v>
      </c>
      <c r="C1000" s="2">
        <v>86.25047769</v>
      </c>
      <c r="D1000" s="2">
        <v>1018.698388</v>
      </c>
      <c r="E1000" s="2">
        <v>1.0</v>
      </c>
      <c r="F1000" s="1">
        <v>44576.02287037037</v>
      </c>
      <c r="G1000" s="1">
        <v>44575.927766203706</v>
      </c>
    </row>
    <row r="1001">
      <c r="A1001" s="1">
        <v>44576.05998842593</v>
      </c>
      <c r="B1001" s="2">
        <v>1.563476563</v>
      </c>
      <c r="C1001" s="2">
        <v>86.75606398</v>
      </c>
      <c r="D1001" s="2">
        <v>1018.678164</v>
      </c>
      <c r="E1001" s="2">
        <v>1.0</v>
      </c>
      <c r="F1001" s="1">
        <v>44576.02287037037</v>
      </c>
      <c r="G1001" s="1">
        <v>44575.927766203706</v>
      </c>
    </row>
    <row r="1002">
      <c r="A1002" s="1">
        <v>44576.06230324074</v>
      </c>
      <c r="B1002" s="2">
        <v>1.467578125</v>
      </c>
      <c r="C1002" s="2">
        <v>86.68798589</v>
      </c>
      <c r="D1002" s="2">
        <v>1018.684249</v>
      </c>
      <c r="E1002" s="2">
        <v>1.0</v>
      </c>
      <c r="F1002" s="1">
        <v>44576.02287037037</v>
      </c>
      <c r="G1002" s="1">
        <v>44575.927766203706</v>
      </c>
    </row>
    <row r="1003">
      <c r="A1003" s="1">
        <v>44576.06462962963</v>
      </c>
      <c r="B1003" s="2">
        <v>1.437304688</v>
      </c>
      <c r="C1003" s="2">
        <v>86.60081814</v>
      </c>
      <c r="D1003" s="2">
        <v>1018.665332</v>
      </c>
      <c r="E1003" s="2">
        <v>1.0</v>
      </c>
      <c r="F1003" s="1">
        <v>44576.02287037037</v>
      </c>
      <c r="G1003" s="1">
        <v>44575.927766203706</v>
      </c>
    </row>
    <row r="1004">
      <c r="A1004" s="1">
        <v>44576.06694444444</v>
      </c>
      <c r="B1004" s="2">
        <v>1.59375</v>
      </c>
      <c r="C1004" s="2">
        <v>84.87839588</v>
      </c>
      <c r="D1004" s="2">
        <v>1018.651814</v>
      </c>
      <c r="E1004" s="2">
        <v>1.0</v>
      </c>
      <c r="F1004" s="1">
        <v>44576.02287037037</v>
      </c>
      <c r="G1004" s="1">
        <v>44575.927766203706</v>
      </c>
    </row>
    <row r="1005">
      <c r="A1005" s="1">
        <v>44576.06925925926</v>
      </c>
      <c r="B1005" s="2">
        <v>1.7046875</v>
      </c>
      <c r="C1005" s="2">
        <v>83.67620458</v>
      </c>
      <c r="D1005" s="2">
        <v>1018.571748</v>
      </c>
      <c r="E1005" s="2">
        <v>1.0</v>
      </c>
      <c r="F1005" s="1">
        <v>44576.02287037037</v>
      </c>
      <c r="G1005" s="1">
        <v>44575.927766203706</v>
      </c>
    </row>
    <row r="1006">
      <c r="A1006" s="1">
        <v>44576.07158564815</v>
      </c>
      <c r="B1006" s="2">
        <v>1.82578125</v>
      </c>
      <c r="C1006" s="2">
        <v>82.94258802</v>
      </c>
      <c r="D1006" s="2">
        <v>1018.480748</v>
      </c>
      <c r="E1006" s="2">
        <v>1.0</v>
      </c>
      <c r="F1006" s="1">
        <v>44576.02287037037</v>
      </c>
      <c r="G1006" s="1">
        <v>44575.927766203706</v>
      </c>
    </row>
    <row r="1007">
      <c r="A1007" s="1">
        <v>44576.073900462965</v>
      </c>
      <c r="B1007" s="2">
        <v>1.886328125</v>
      </c>
      <c r="C1007" s="2">
        <v>82.73272302</v>
      </c>
      <c r="D1007" s="2">
        <v>1018.466538</v>
      </c>
      <c r="E1007" s="2">
        <v>1.0</v>
      </c>
      <c r="F1007" s="1">
        <v>44576.02287037037</v>
      </c>
      <c r="G1007" s="1">
        <v>44575.927766203706</v>
      </c>
    </row>
    <row r="1008">
      <c r="A1008" s="1">
        <v>44576.076215277775</v>
      </c>
      <c r="B1008" s="2">
        <v>1.861132813</v>
      </c>
      <c r="C1008" s="2">
        <v>82.93582323</v>
      </c>
      <c r="D1008" s="2">
        <v>1018.474785</v>
      </c>
      <c r="E1008" s="2">
        <v>1.0</v>
      </c>
      <c r="F1008" s="1">
        <v>44576.02287037037</v>
      </c>
      <c r="G1008" s="1">
        <v>44575.927766203706</v>
      </c>
    </row>
    <row r="1009">
      <c r="A1009" s="1">
        <v>44576.07854166667</v>
      </c>
      <c r="B1009" s="2">
        <v>1.856054688</v>
      </c>
      <c r="C1009" s="2">
        <v>83.2982558</v>
      </c>
      <c r="D1009" s="2">
        <v>1018.478013</v>
      </c>
      <c r="E1009" s="2">
        <v>1.0</v>
      </c>
      <c r="F1009" s="1">
        <v>44576.02287037037</v>
      </c>
      <c r="G1009" s="1">
        <v>44575.927766203706</v>
      </c>
    </row>
    <row r="1010">
      <c r="A1010" s="1">
        <v>44576.08085648148</v>
      </c>
      <c r="B1010" s="2">
        <v>1.785351563</v>
      </c>
      <c r="C1010" s="2">
        <v>83.49582829</v>
      </c>
      <c r="D1010" s="2">
        <v>1018.397337</v>
      </c>
      <c r="E1010" s="2">
        <v>1.0</v>
      </c>
      <c r="F1010" s="1">
        <v>44576.02287037037</v>
      </c>
      <c r="G1010" s="1">
        <v>44575.927766203706</v>
      </c>
    </row>
    <row r="1011">
      <c r="A1011" s="1">
        <v>44576.083182870374</v>
      </c>
      <c r="B1011" s="2">
        <v>1.71484375</v>
      </c>
      <c r="C1011" s="2">
        <v>84.34630376</v>
      </c>
      <c r="D1011" s="2">
        <v>1018.329939</v>
      </c>
      <c r="E1011" s="2">
        <v>1.0</v>
      </c>
      <c r="F1011" s="1">
        <v>44576.02287037037</v>
      </c>
      <c r="G1011" s="1">
        <v>44575.927766203706</v>
      </c>
    </row>
    <row r="1012">
      <c r="A1012" s="1">
        <v>44576.085497685184</v>
      </c>
      <c r="B1012" s="2">
        <v>1.654296875</v>
      </c>
      <c r="C1012" s="2">
        <v>84.89844826</v>
      </c>
      <c r="D1012" s="2">
        <v>1018.353825</v>
      </c>
      <c r="E1012" s="2">
        <v>1.0</v>
      </c>
      <c r="F1012" s="1">
        <v>44576.02287037037</v>
      </c>
      <c r="G1012" s="1">
        <v>44575.927766203706</v>
      </c>
    </row>
    <row r="1013">
      <c r="A1013" s="1">
        <v>44576.0878125</v>
      </c>
      <c r="B1013" s="2">
        <v>1.699609375</v>
      </c>
      <c r="C1013" s="2">
        <v>84.59284772</v>
      </c>
      <c r="D1013" s="2">
        <v>1018.315987</v>
      </c>
      <c r="E1013" s="2">
        <v>1.0</v>
      </c>
      <c r="F1013" s="1">
        <v>44576.02287037037</v>
      </c>
      <c r="G1013" s="1">
        <v>44575.927766203706</v>
      </c>
    </row>
    <row r="1014">
      <c r="A1014" s="1">
        <v>44576.09013888889</v>
      </c>
      <c r="B1014" s="2">
        <v>1.699609375</v>
      </c>
      <c r="C1014" s="2">
        <v>83.34277452</v>
      </c>
      <c r="D1014" s="2">
        <v>1018.380258</v>
      </c>
      <c r="E1014" s="2">
        <v>1.0</v>
      </c>
      <c r="F1014" s="1">
        <v>44576.02287037037</v>
      </c>
      <c r="G1014" s="1">
        <v>44575.927766203706</v>
      </c>
    </row>
    <row r="1015">
      <c r="A1015" s="1">
        <v>44576.092453703706</v>
      </c>
      <c r="B1015" s="2">
        <v>1.987109375</v>
      </c>
      <c r="C1015" s="2">
        <v>80.04595499</v>
      </c>
      <c r="D1015" s="2">
        <v>1018.344305</v>
      </c>
      <c r="E1015" s="2">
        <v>1.0</v>
      </c>
      <c r="F1015" s="1">
        <v>44576.02287037037</v>
      </c>
      <c r="G1015" s="1">
        <v>44575.927766203706</v>
      </c>
    </row>
    <row r="1016">
      <c r="A1016" s="1">
        <v>44576.09478009259</v>
      </c>
      <c r="B1016" s="2">
        <v>1.906445313</v>
      </c>
      <c r="C1016" s="2">
        <v>79.72220294</v>
      </c>
      <c r="D1016" s="2">
        <v>1018.357418</v>
      </c>
      <c r="E1016" s="2">
        <v>1.0</v>
      </c>
      <c r="F1016" s="1">
        <v>44576.02287037037</v>
      </c>
      <c r="G1016" s="1">
        <v>44575.927766203706</v>
      </c>
    </row>
    <row r="1017">
      <c r="A1017" s="1">
        <v>44576.09709490741</v>
      </c>
      <c r="B1017" s="2">
        <v>1.82578125</v>
      </c>
      <c r="C1017" s="2">
        <v>78.41963932</v>
      </c>
      <c r="D1017" s="2">
        <v>1018.325329</v>
      </c>
      <c r="E1017" s="2">
        <v>1.0</v>
      </c>
      <c r="F1017" s="1">
        <v>44576.02287037037</v>
      </c>
      <c r="G1017" s="1">
        <v>44575.927766203706</v>
      </c>
    </row>
    <row r="1018">
      <c r="A1018" s="1">
        <v>44576.09940972222</v>
      </c>
      <c r="B1018" s="2">
        <v>1.89140625</v>
      </c>
      <c r="C1018" s="2">
        <v>76.79612675</v>
      </c>
      <c r="D1018" s="2">
        <v>1018.321465</v>
      </c>
      <c r="E1018" s="2">
        <v>1.0</v>
      </c>
      <c r="F1018" s="1">
        <v>44576.02287037037</v>
      </c>
      <c r="G1018" s="1">
        <v>44575.927766203706</v>
      </c>
    </row>
    <row r="1019">
      <c r="A1019" s="1">
        <v>44576.10173611111</v>
      </c>
      <c r="B1019" s="2">
        <v>1.89140625</v>
      </c>
      <c r="C1019" s="2">
        <v>76.45936718</v>
      </c>
      <c r="D1019" s="2">
        <v>1018.328917</v>
      </c>
      <c r="E1019" s="2">
        <v>1.0</v>
      </c>
      <c r="F1019" s="1">
        <v>44576.02287037037</v>
      </c>
      <c r="G1019" s="1">
        <v>44575.927766203706</v>
      </c>
    </row>
    <row r="1020">
      <c r="A1020" s="1">
        <v>44576.104050925926</v>
      </c>
      <c r="B1020" s="2">
        <v>1.876171875</v>
      </c>
      <c r="C1020" s="2">
        <v>74.6488711</v>
      </c>
      <c r="D1020" s="2">
        <v>1018.262199</v>
      </c>
      <c r="E1020" s="2">
        <v>1.0</v>
      </c>
      <c r="F1020" s="1">
        <v>44576.02287037037</v>
      </c>
      <c r="G1020" s="1">
        <v>44575.927766203706</v>
      </c>
    </row>
    <row r="1021">
      <c r="A1021" s="1">
        <v>44576.10636574074</v>
      </c>
      <c r="B1021" s="2">
        <v>1.921679688</v>
      </c>
      <c r="C1021" s="2">
        <v>73.67768074</v>
      </c>
      <c r="D1021" s="2">
        <v>1018.179464</v>
      </c>
      <c r="E1021" s="2">
        <v>1.0</v>
      </c>
      <c r="F1021" s="1">
        <v>44576.02287037037</v>
      </c>
      <c r="G1021" s="1">
        <v>44575.927766203706</v>
      </c>
    </row>
    <row r="1022">
      <c r="A1022" s="1">
        <v>44576.10869212963</v>
      </c>
      <c r="B1022" s="2">
        <v>2.173828125</v>
      </c>
      <c r="C1022" s="2">
        <v>72.03183064</v>
      </c>
      <c r="D1022" s="2">
        <v>1018.147076</v>
      </c>
      <c r="E1022" s="2">
        <v>1.0</v>
      </c>
      <c r="F1022" s="1">
        <v>44576.02287037037</v>
      </c>
      <c r="G1022" s="1">
        <v>44575.927766203706</v>
      </c>
    </row>
    <row r="1023">
      <c r="A1023" s="1">
        <v>44576.11100694445</v>
      </c>
      <c r="B1023" s="2">
        <v>2.229296875</v>
      </c>
      <c r="C1023" s="2">
        <v>72.13592289</v>
      </c>
      <c r="D1023" s="2">
        <v>1018.179721</v>
      </c>
      <c r="E1023" s="2">
        <v>0.0</v>
      </c>
      <c r="F1023" s="1">
        <v>44576.02287037037</v>
      </c>
      <c r="G1023" s="1">
        <v>44576.11100694445</v>
      </c>
    </row>
    <row r="1024">
      <c r="A1024" s="1">
        <v>44576.113333333335</v>
      </c>
      <c r="B1024" s="2">
        <v>2.188867188</v>
      </c>
      <c r="C1024" s="2">
        <v>72.11082281</v>
      </c>
      <c r="D1024" s="2">
        <v>1018.124879</v>
      </c>
      <c r="E1024" s="2">
        <v>0.0</v>
      </c>
      <c r="F1024" s="1">
        <v>44576.02287037037</v>
      </c>
      <c r="G1024" s="1">
        <v>44576.11100694445</v>
      </c>
    </row>
    <row r="1025">
      <c r="A1025" s="1">
        <v>44576.115648148145</v>
      </c>
      <c r="B1025" s="2">
        <v>2.077929688</v>
      </c>
      <c r="C1025" s="2">
        <v>72.55117132</v>
      </c>
      <c r="D1025" s="2">
        <v>1018.121595</v>
      </c>
      <c r="E1025" s="2">
        <v>0.0</v>
      </c>
      <c r="F1025" s="1">
        <v>44576.02287037037</v>
      </c>
      <c r="G1025" s="1">
        <v>44576.11100694445</v>
      </c>
    </row>
    <row r="1026">
      <c r="A1026" s="1">
        <v>44576.11797453704</v>
      </c>
      <c r="B1026" s="2">
        <v>1.987109375</v>
      </c>
      <c r="C1026" s="2">
        <v>73.59317922</v>
      </c>
      <c r="D1026" s="2">
        <v>1018.114515</v>
      </c>
      <c r="E1026" s="2">
        <v>0.0</v>
      </c>
      <c r="F1026" s="1">
        <v>44576.02287037037</v>
      </c>
      <c r="G1026" s="1">
        <v>44576.11100694445</v>
      </c>
    </row>
    <row r="1027">
      <c r="A1027" s="1">
        <v>44576.12028935185</v>
      </c>
      <c r="B1027" s="2">
        <v>1.795507813</v>
      </c>
      <c r="C1027" s="2">
        <v>74.67508142</v>
      </c>
      <c r="D1027" s="2">
        <v>1018.114532</v>
      </c>
      <c r="E1027" s="2">
        <v>1.0</v>
      </c>
      <c r="F1027" s="1">
        <v>44576.12028935185</v>
      </c>
      <c r="G1027" s="1">
        <v>44576.11100694445</v>
      </c>
    </row>
    <row r="1028">
      <c r="A1028" s="1">
        <v>44576.12260416667</v>
      </c>
      <c r="B1028" s="2">
        <v>1.790429688</v>
      </c>
      <c r="C1028" s="2">
        <v>74.81970939</v>
      </c>
      <c r="D1028" s="2">
        <v>1018.102557</v>
      </c>
      <c r="E1028" s="2">
        <v>1.0</v>
      </c>
      <c r="F1028" s="1">
        <v>44576.12028935185</v>
      </c>
      <c r="G1028" s="1">
        <v>44576.11100694445</v>
      </c>
    </row>
    <row r="1029">
      <c r="A1029" s="1">
        <v>44576.124930555554</v>
      </c>
      <c r="B1029" s="2">
        <v>1.795507813</v>
      </c>
      <c r="C1029" s="2">
        <v>75.61260398</v>
      </c>
      <c r="D1029" s="2">
        <v>1018.11988</v>
      </c>
      <c r="E1029" s="2">
        <v>1.0</v>
      </c>
      <c r="F1029" s="1">
        <v>44576.12028935185</v>
      </c>
      <c r="G1029" s="1">
        <v>44576.11100694445</v>
      </c>
    </row>
    <row r="1030">
      <c r="A1030" s="1">
        <v>44576.12724537037</v>
      </c>
      <c r="B1030" s="2">
        <v>1.866210938</v>
      </c>
      <c r="C1030" s="2">
        <v>76.54435253</v>
      </c>
      <c r="D1030" s="2">
        <v>1018.071152</v>
      </c>
      <c r="E1030" s="2">
        <v>1.0</v>
      </c>
      <c r="F1030" s="1">
        <v>44576.12028935185</v>
      </c>
      <c r="G1030" s="1">
        <v>44576.11100694445</v>
      </c>
    </row>
    <row r="1031">
      <c r="A1031" s="1">
        <v>44576.12957175926</v>
      </c>
      <c r="B1031" s="2">
        <v>2.017382813</v>
      </c>
      <c r="C1031" s="2">
        <v>76.58552905</v>
      </c>
      <c r="D1031" s="2">
        <v>1017.954031</v>
      </c>
      <c r="E1031" s="2">
        <v>1.0</v>
      </c>
      <c r="F1031" s="1">
        <v>44576.12028935185</v>
      </c>
      <c r="G1031" s="1">
        <v>44576.11100694445</v>
      </c>
    </row>
    <row r="1032">
      <c r="A1032" s="1">
        <v>44576.131886574076</v>
      </c>
      <c r="B1032" s="2">
        <v>2.22421875</v>
      </c>
      <c r="C1032" s="2">
        <v>75.69411094</v>
      </c>
      <c r="D1032" s="2">
        <v>1017.89593</v>
      </c>
      <c r="E1032" s="2">
        <v>1.0</v>
      </c>
      <c r="F1032" s="1">
        <v>44576.12028935185</v>
      </c>
      <c r="G1032" s="1">
        <v>44576.11100694445</v>
      </c>
    </row>
    <row r="1033">
      <c r="A1033" s="1">
        <v>44576.134201388886</v>
      </c>
      <c r="B1033" s="2">
        <v>2.22421875</v>
      </c>
      <c r="C1033" s="2">
        <v>75.29588839</v>
      </c>
      <c r="D1033" s="2">
        <v>1017.85105</v>
      </c>
      <c r="E1033" s="2">
        <v>1.0</v>
      </c>
      <c r="F1033" s="1">
        <v>44576.12028935185</v>
      </c>
      <c r="G1033" s="1">
        <v>44576.11100694445</v>
      </c>
    </row>
    <row r="1034">
      <c r="A1034" s="1">
        <v>44576.13652777778</v>
      </c>
      <c r="B1034" s="2">
        <v>2.330078125</v>
      </c>
      <c r="C1034" s="2">
        <v>74.03800307</v>
      </c>
      <c r="D1034" s="2">
        <v>1017.839007</v>
      </c>
      <c r="E1034" s="2">
        <v>0.0</v>
      </c>
      <c r="F1034" s="1">
        <v>44576.12028935185</v>
      </c>
      <c r="G1034" s="1">
        <v>44576.13652777778</v>
      </c>
    </row>
    <row r="1035">
      <c r="A1035" s="1">
        <v>44576.13884259259</v>
      </c>
      <c r="B1035" s="2">
        <v>2.4109375</v>
      </c>
      <c r="C1035" s="2">
        <v>73.30137636</v>
      </c>
      <c r="D1035" s="2">
        <v>1017.783031</v>
      </c>
      <c r="E1035" s="2">
        <v>0.0</v>
      </c>
      <c r="F1035" s="1">
        <v>44576.12028935185</v>
      </c>
      <c r="G1035" s="1">
        <v>44576.13652777778</v>
      </c>
    </row>
    <row r="1036">
      <c r="A1036" s="1">
        <v>44576.141168981485</v>
      </c>
      <c r="B1036" s="2">
        <v>2.45625</v>
      </c>
      <c r="C1036" s="2">
        <v>72.79994609</v>
      </c>
      <c r="D1036" s="2">
        <v>1017.754072</v>
      </c>
      <c r="E1036" s="2">
        <v>0.0</v>
      </c>
      <c r="F1036" s="1">
        <v>44576.12028935185</v>
      </c>
      <c r="G1036" s="1">
        <v>44576.13652777778</v>
      </c>
    </row>
    <row r="1037">
      <c r="A1037" s="1">
        <v>44576.143483796295</v>
      </c>
      <c r="B1037" s="2">
        <v>2.481445313</v>
      </c>
      <c r="C1037" s="2">
        <v>72.56304444</v>
      </c>
      <c r="D1037" s="2">
        <v>1017.757723</v>
      </c>
      <c r="E1037" s="2">
        <v>0.0</v>
      </c>
      <c r="F1037" s="1">
        <v>44576.12028935185</v>
      </c>
      <c r="G1037" s="1">
        <v>44576.13652777778</v>
      </c>
    </row>
    <row r="1038">
      <c r="A1038" s="1">
        <v>44576.14581018518</v>
      </c>
      <c r="B1038" s="2">
        <v>2.486523438</v>
      </c>
      <c r="C1038" s="2">
        <v>72.03457194</v>
      </c>
      <c r="D1038" s="2">
        <v>1017.744758</v>
      </c>
      <c r="E1038" s="2">
        <v>0.0</v>
      </c>
      <c r="F1038" s="1">
        <v>44576.12028935185</v>
      </c>
      <c r="G1038" s="1">
        <v>44576.13652777778</v>
      </c>
    </row>
    <row r="1039">
      <c r="A1039" s="1">
        <v>44576.148125</v>
      </c>
      <c r="B1039" s="2">
        <v>2.658007813</v>
      </c>
      <c r="C1039" s="2">
        <v>70.89554247</v>
      </c>
      <c r="D1039" s="2">
        <v>1017.715533</v>
      </c>
      <c r="E1039" s="2">
        <v>0.0</v>
      </c>
      <c r="F1039" s="1">
        <v>44576.12028935185</v>
      </c>
      <c r="G1039" s="1">
        <v>44576.13652777778</v>
      </c>
    </row>
    <row r="1040">
      <c r="A1040" s="1">
        <v>44576.15043981482</v>
      </c>
      <c r="B1040" s="2">
        <v>2.839648438</v>
      </c>
      <c r="C1040" s="2">
        <v>70.84455297</v>
      </c>
      <c r="D1040" s="2">
        <v>1017.806467</v>
      </c>
      <c r="E1040" s="2">
        <v>0.0</v>
      </c>
      <c r="F1040" s="1">
        <v>44576.12028935185</v>
      </c>
      <c r="G1040" s="1">
        <v>44576.13652777778</v>
      </c>
    </row>
    <row r="1041">
      <c r="A1041" s="1">
        <v>44576.152766203704</v>
      </c>
      <c r="B1041" s="2">
        <v>2.784179688</v>
      </c>
      <c r="C1041" s="2">
        <v>72.25296525</v>
      </c>
      <c r="D1041" s="2">
        <v>1017.779064</v>
      </c>
      <c r="E1041" s="2">
        <v>0.0</v>
      </c>
      <c r="F1041" s="1">
        <v>44576.12028935185</v>
      </c>
      <c r="G1041" s="1">
        <v>44576.13652777778</v>
      </c>
    </row>
    <row r="1042">
      <c r="A1042" s="1">
        <v>44576.15508101852</v>
      </c>
      <c r="B1042" s="2">
        <v>2.647851563</v>
      </c>
      <c r="C1042" s="2">
        <v>72.94757966</v>
      </c>
      <c r="D1042" s="2">
        <v>1017.756059</v>
      </c>
      <c r="E1042" s="2">
        <v>0.0</v>
      </c>
      <c r="F1042" s="1">
        <v>44576.12028935185</v>
      </c>
      <c r="G1042" s="1">
        <v>44576.13652777778</v>
      </c>
    </row>
    <row r="1043">
      <c r="A1043" s="1">
        <v>44576.15740740741</v>
      </c>
      <c r="B1043" s="2">
        <v>2.647851563</v>
      </c>
      <c r="C1043" s="2">
        <v>73.65482042</v>
      </c>
      <c r="D1043" s="2">
        <v>1017.757211</v>
      </c>
      <c r="E1043" s="2">
        <v>0.0</v>
      </c>
      <c r="F1043" s="1">
        <v>44576.12028935185</v>
      </c>
      <c r="G1043" s="1">
        <v>44576.13652777778</v>
      </c>
    </row>
    <row r="1044">
      <c r="A1044" s="1">
        <v>44576.15972222222</v>
      </c>
      <c r="B1044" s="2">
        <v>2.57734375</v>
      </c>
      <c r="C1044" s="2">
        <v>74.35924786</v>
      </c>
      <c r="D1044" s="2">
        <v>1017.676742</v>
      </c>
      <c r="E1044" s="2">
        <v>0.0</v>
      </c>
      <c r="F1044" s="1">
        <v>44576.12028935185</v>
      </c>
      <c r="G1044" s="1">
        <v>44576.13652777778</v>
      </c>
    </row>
    <row r="1045">
      <c r="A1045" s="1">
        <v>44576.16204861111</v>
      </c>
      <c r="B1045" s="2">
        <v>2.486523438</v>
      </c>
      <c r="C1045" s="2">
        <v>75.31827537</v>
      </c>
      <c r="D1045" s="2">
        <v>1017.550963</v>
      </c>
      <c r="E1045" s="2">
        <v>0.0</v>
      </c>
      <c r="F1045" s="1">
        <v>44576.12028935185</v>
      </c>
      <c r="G1045" s="1">
        <v>44576.13652777778</v>
      </c>
    </row>
    <row r="1046">
      <c r="A1046" s="1">
        <v>44576.16436342592</v>
      </c>
      <c r="B1046" s="2">
        <v>2.315039063</v>
      </c>
      <c r="C1046" s="2">
        <v>77.2565181</v>
      </c>
      <c r="D1046" s="2">
        <v>1017.6038</v>
      </c>
      <c r="E1046" s="2">
        <v>0.0</v>
      </c>
      <c r="F1046" s="1">
        <v>44576.12028935185</v>
      </c>
      <c r="G1046" s="1">
        <v>44576.13652777778</v>
      </c>
    </row>
    <row r="1047">
      <c r="A1047" s="1">
        <v>44576.16667824074</v>
      </c>
      <c r="B1047" s="2">
        <v>2.042578125</v>
      </c>
      <c r="C1047" s="2">
        <v>79.09952939</v>
      </c>
      <c r="D1047" s="2">
        <v>1017.627819</v>
      </c>
      <c r="E1047" s="2">
        <v>0.0</v>
      </c>
      <c r="F1047" s="1">
        <v>44576.12028935185</v>
      </c>
      <c r="G1047" s="1">
        <v>44576.13652777778</v>
      </c>
    </row>
    <row r="1048">
      <c r="A1048" s="1">
        <v>44576.16900462963</v>
      </c>
      <c r="B1048" s="2">
        <v>1.76015625</v>
      </c>
      <c r="C1048" s="2">
        <v>80.06149752</v>
      </c>
      <c r="D1048" s="2">
        <v>1017.64897</v>
      </c>
      <c r="E1048" s="2">
        <v>1.0</v>
      </c>
      <c r="F1048" s="1">
        <v>44576.16900462963</v>
      </c>
      <c r="G1048" s="1">
        <v>44576.13652777778</v>
      </c>
    </row>
    <row r="1049">
      <c r="A1049" s="1">
        <v>44576.171319444446</v>
      </c>
      <c r="B1049" s="2">
        <v>1.669335938</v>
      </c>
      <c r="C1049" s="2">
        <v>80.67375915</v>
      </c>
      <c r="D1049" s="2">
        <v>1017.63587</v>
      </c>
      <c r="E1049" s="2">
        <v>1.0</v>
      </c>
      <c r="F1049" s="1">
        <v>44576.16900462963</v>
      </c>
      <c r="G1049" s="1">
        <v>44576.13652777778</v>
      </c>
    </row>
    <row r="1050">
      <c r="A1050" s="1">
        <v>44576.173634259256</v>
      </c>
      <c r="B1050" s="2">
        <v>1.689648438</v>
      </c>
      <c r="C1050" s="2">
        <v>81.86597841</v>
      </c>
      <c r="D1050" s="2">
        <v>1017.590389</v>
      </c>
      <c r="E1050" s="2">
        <v>1.0</v>
      </c>
      <c r="F1050" s="1">
        <v>44576.16900462963</v>
      </c>
      <c r="G1050" s="1">
        <v>44576.13652777778</v>
      </c>
    </row>
    <row r="1051">
      <c r="A1051" s="1">
        <v>44576.17596064815</v>
      </c>
      <c r="B1051" s="2">
        <v>1.634179688</v>
      </c>
      <c r="C1051" s="2">
        <v>83.22513026</v>
      </c>
      <c r="D1051" s="2">
        <v>1017.626646</v>
      </c>
      <c r="E1051" s="2">
        <v>1.0</v>
      </c>
      <c r="F1051" s="1">
        <v>44576.16900462963</v>
      </c>
      <c r="G1051" s="1">
        <v>44576.13652777778</v>
      </c>
    </row>
    <row r="1052">
      <c r="A1052" s="1">
        <v>44576.17827546296</v>
      </c>
      <c r="B1052" s="2">
        <v>1.42734375</v>
      </c>
      <c r="C1052" s="2">
        <v>84.14331819</v>
      </c>
      <c r="D1052" s="2">
        <v>1017.691889</v>
      </c>
      <c r="E1052" s="2">
        <v>1.0</v>
      </c>
      <c r="F1052" s="1">
        <v>44576.16900462963</v>
      </c>
      <c r="G1052" s="1">
        <v>44576.13652777778</v>
      </c>
    </row>
    <row r="1053">
      <c r="A1053" s="1">
        <v>44576.18059027778</v>
      </c>
      <c r="B1053" s="2">
        <v>1.326367188</v>
      </c>
      <c r="C1053" s="2">
        <v>84.44042743</v>
      </c>
      <c r="D1053" s="2">
        <v>1017.671695</v>
      </c>
      <c r="E1053" s="2">
        <v>1.0</v>
      </c>
      <c r="F1053" s="1">
        <v>44576.16900462963</v>
      </c>
      <c r="G1053" s="1">
        <v>44576.13652777778</v>
      </c>
    </row>
    <row r="1054">
      <c r="A1054" s="1">
        <v>44576.182916666665</v>
      </c>
      <c r="B1054" s="2">
        <v>1.397070313</v>
      </c>
      <c r="C1054" s="2">
        <v>85.44965978</v>
      </c>
      <c r="D1054" s="2">
        <v>1017.691538</v>
      </c>
      <c r="E1054" s="2">
        <v>1.0</v>
      </c>
      <c r="F1054" s="1">
        <v>44576.16900462963</v>
      </c>
      <c r="G1054" s="1">
        <v>44576.13652777778</v>
      </c>
    </row>
    <row r="1055">
      <c r="A1055" s="1">
        <v>44576.18523148148</v>
      </c>
      <c r="B1055" s="2">
        <v>1.2609375</v>
      </c>
      <c r="C1055" s="2">
        <v>87.06744429</v>
      </c>
      <c r="D1055" s="2">
        <v>1017.70897</v>
      </c>
      <c r="E1055" s="2">
        <v>1.0</v>
      </c>
      <c r="F1055" s="1">
        <v>44576.16900462963</v>
      </c>
      <c r="G1055" s="1">
        <v>44576.13652777778</v>
      </c>
    </row>
    <row r="1056">
      <c r="A1056" s="1">
        <v>44576.1875462963</v>
      </c>
      <c r="B1056" s="2">
        <v>1.149804688</v>
      </c>
      <c r="C1056" s="2">
        <v>86.66277046</v>
      </c>
      <c r="D1056" s="2">
        <v>1017.704222</v>
      </c>
      <c r="E1056" s="2">
        <v>1.0</v>
      </c>
      <c r="F1056" s="1">
        <v>44576.16900462963</v>
      </c>
      <c r="G1056" s="1">
        <v>44576.13652777778</v>
      </c>
    </row>
    <row r="1057">
      <c r="A1057" s="1">
        <v>44576.18987268519</v>
      </c>
      <c r="B1057" s="2">
        <v>1.1296875</v>
      </c>
      <c r="C1057" s="2">
        <v>87.47074223</v>
      </c>
      <c r="D1057" s="2">
        <v>1017.688008</v>
      </c>
      <c r="E1057" s="2">
        <v>1.0</v>
      </c>
      <c r="F1057" s="1">
        <v>44576.16900462963</v>
      </c>
      <c r="G1057" s="1">
        <v>44576.13652777778</v>
      </c>
    </row>
    <row r="1058">
      <c r="A1058" s="1">
        <v>44576.1921875</v>
      </c>
      <c r="B1058" s="2">
        <v>1.230664063</v>
      </c>
      <c r="C1058" s="2">
        <v>88.75188501</v>
      </c>
      <c r="D1058" s="2">
        <v>1017.668632</v>
      </c>
      <c r="E1058" s="2">
        <v>1.0</v>
      </c>
      <c r="F1058" s="1">
        <v>44576.16900462963</v>
      </c>
      <c r="G1058" s="1">
        <v>44576.13652777778</v>
      </c>
    </row>
    <row r="1059">
      <c r="A1059" s="1">
        <v>44576.194502314815</v>
      </c>
      <c r="B1059" s="2">
        <v>1.286132813</v>
      </c>
      <c r="C1059" s="2">
        <v>89.21083326</v>
      </c>
      <c r="D1059" s="2">
        <v>1017.615188</v>
      </c>
      <c r="E1059" s="2">
        <v>1.0</v>
      </c>
      <c r="F1059" s="1">
        <v>44576.16900462963</v>
      </c>
      <c r="G1059" s="1">
        <v>44576.13652777778</v>
      </c>
    </row>
    <row r="1060">
      <c r="A1060" s="1">
        <v>44576.1968287037</v>
      </c>
      <c r="B1060" s="2">
        <v>1.230664063</v>
      </c>
      <c r="C1060" s="2">
        <v>88.69060804</v>
      </c>
      <c r="D1060" s="2">
        <v>1017.621563</v>
      </c>
      <c r="E1060" s="2">
        <v>1.0</v>
      </c>
      <c r="F1060" s="1">
        <v>44576.16900462963</v>
      </c>
      <c r="G1060" s="1">
        <v>44576.13652777778</v>
      </c>
    </row>
    <row r="1061">
      <c r="A1061" s="1">
        <v>44576.19914351852</v>
      </c>
      <c r="B1061" s="2">
        <v>1.356640625</v>
      </c>
      <c r="C1061" s="2">
        <v>88.71563948</v>
      </c>
      <c r="D1061" s="2">
        <v>1017.564326</v>
      </c>
      <c r="E1061" s="2">
        <v>1.0</v>
      </c>
      <c r="F1061" s="1">
        <v>44576.16900462963</v>
      </c>
      <c r="G1061" s="1">
        <v>44576.13652777778</v>
      </c>
    </row>
    <row r="1062">
      <c r="A1062" s="1">
        <v>44576.201469907406</v>
      </c>
      <c r="B1062" s="2">
        <v>1.447460938</v>
      </c>
      <c r="C1062" s="2">
        <v>89.48855138</v>
      </c>
      <c r="D1062" s="2">
        <v>1017.525264</v>
      </c>
      <c r="E1062" s="2">
        <v>1.0</v>
      </c>
      <c r="F1062" s="1">
        <v>44576.16900462963</v>
      </c>
      <c r="G1062" s="1">
        <v>44576.13652777778</v>
      </c>
    </row>
    <row r="1063">
      <c r="A1063" s="1">
        <v>44576.203784722224</v>
      </c>
      <c r="B1063" s="2">
        <v>1.407226563</v>
      </c>
      <c r="C1063" s="2">
        <v>88.6941576</v>
      </c>
      <c r="D1063" s="2">
        <v>1017.466664</v>
      </c>
      <c r="E1063" s="2">
        <v>1.0</v>
      </c>
      <c r="F1063" s="1">
        <v>44576.16900462963</v>
      </c>
      <c r="G1063" s="1">
        <v>44576.13652777778</v>
      </c>
    </row>
    <row r="1064">
      <c r="A1064" s="1">
        <v>44576.206099537034</v>
      </c>
      <c r="B1064" s="2">
        <v>1.089453125</v>
      </c>
      <c r="C1064" s="2">
        <v>90.71828909</v>
      </c>
      <c r="D1064" s="2">
        <v>1017.516809</v>
      </c>
      <c r="E1064" s="2">
        <v>1.0</v>
      </c>
      <c r="F1064" s="1">
        <v>44576.16900462963</v>
      </c>
      <c r="G1064" s="1">
        <v>44576.13652777778</v>
      </c>
    </row>
    <row r="1065">
      <c r="A1065" s="1">
        <v>44576.20842592593</v>
      </c>
      <c r="B1065" s="2">
        <v>0.89765625</v>
      </c>
      <c r="C1065" s="2">
        <v>91.63942326</v>
      </c>
      <c r="D1065" s="2">
        <v>1017.649368</v>
      </c>
      <c r="E1065" s="2">
        <v>1.0</v>
      </c>
      <c r="F1065" s="1">
        <v>44576.16900462963</v>
      </c>
      <c r="G1065" s="1">
        <v>44576.13652777778</v>
      </c>
    </row>
    <row r="1066">
      <c r="A1066" s="1">
        <v>44576.21074074074</v>
      </c>
      <c r="B1066" s="2">
        <v>0.968359375</v>
      </c>
      <c r="C1066" s="2">
        <v>92.59605364</v>
      </c>
      <c r="D1066" s="2">
        <v>1017.582648</v>
      </c>
      <c r="E1066" s="2">
        <v>1.0</v>
      </c>
      <c r="F1066" s="1">
        <v>44576.16900462963</v>
      </c>
      <c r="G1066" s="1">
        <v>44576.13652777778</v>
      </c>
    </row>
    <row r="1067">
      <c r="A1067" s="1">
        <v>44576.213055555556</v>
      </c>
      <c r="B1067" s="2">
        <v>1.149804688</v>
      </c>
      <c r="C1067" s="2">
        <v>92.53153691</v>
      </c>
      <c r="D1067" s="2">
        <v>1017.578708</v>
      </c>
      <c r="E1067" s="2">
        <v>1.0</v>
      </c>
      <c r="F1067" s="1">
        <v>44576.16900462963</v>
      </c>
      <c r="G1067" s="1">
        <v>44576.13652777778</v>
      </c>
    </row>
    <row r="1068">
      <c r="A1068" s="1">
        <v>44576.21538194444</v>
      </c>
      <c r="B1068" s="2">
        <v>0.902734375</v>
      </c>
      <c r="C1068" s="2">
        <v>91.25847859</v>
      </c>
      <c r="D1068" s="2">
        <v>1017.571335</v>
      </c>
      <c r="E1068" s="2">
        <v>1.0</v>
      </c>
      <c r="F1068" s="1">
        <v>44576.16900462963</v>
      </c>
      <c r="G1068" s="1">
        <v>44576.13652777778</v>
      </c>
    </row>
    <row r="1069">
      <c r="A1069" s="1">
        <v>44576.21769675926</v>
      </c>
      <c r="B1069" s="2">
        <v>0.625390625</v>
      </c>
      <c r="C1069" s="2">
        <v>91.43531919</v>
      </c>
      <c r="D1069" s="2">
        <v>1017.538341</v>
      </c>
      <c r="E1069" s="2">
        <v>1.0</v>
      </c>
      <c r="F1069" s="1">
        <v>44576.16900462963</v>
      </c>
      <c r="G1069" s="1">
        <v>44576.13652777778</v>
      </c>
    </row>
    <row r="1070">
      <c r="A1070" s="1">
        <v>44576.22001157407</v>
      </c>
      <c r="B1070" s="2">
        <v>0.726171875</v>
      </c>
      <c r="C1070" s="2">
        <v>92.70409402</v>
      </c>
      <c r="D1070" s="2">
        <v>1017.470569</v>
      </c>
      <c r="E1070" s="2">
        <v>1.0</v>
      </c>
      <c r="F1070" s="1">
        <v>44576.16900462963</v>
      </c>
      <c r="G1070" s="1">
        <v>44576.13652777778</v>
      </c>
    </row>
    <row r="1071">
      <c r="A1071" s="1">
        <v>44576.222337962965</v>
      </c>
      <c r="B1071" s="2">
        <v>0.8724609375</v>
      </c>
      <c r="C1071" s="2">
        <v>93.91520123</v>
      </c>
      <c r="D1071" s="2">
        <v>1017.439786</v>
      </c>
      <c r="E1071" s="2">
        <v>1.0</v>
      </c>
      <c r="F1071" s="1">
        <v>44576.16900462963</v>
      </c>
      <c r="G1071" s="1">
        <v>44576.13652777778</v>
      </c>
    </row>
    <row r="1072">
      <c r="A1072" s="1">
        <v>44576.224652777775</v>
      </c>
      <c r="B1072" s="2">
        <v>0.9986328125</v>
      </c>
      <c r="C1072" s="2">
        <v>92.73761632</v>
      </c>
      <c r="D1072" s="2">
        <v>1017.413277</v>
      </c>
      <c r="E1072" s="2">
        <v>1.0</v>
      </c>
      <c r="F1072" s="1">
        <v>44576.16900462963</v>
      </c>
      <c r="G1072" s="1">
        <v>44576.13652777778</v>
      </c>
    </row>
    <row r="1073">
      <c r="A1073" s="1">
        <v>44576.22697916667</v>
      </c>
      <c r="B1073" s="2">
        <v>0.74140625</v>
      </c>
      <c r="C1073" s="2">
        <v>92.24870678</v>
      </c>
      <c r="D1073" s="2">
        <v>1017.371379</v>
      </c>
      <c r="E1073" s="2">
        <v>1.0</v>
      </c>
      <c r="F1073" s="1">
        <v>44576.16900462963</v>
      </c>
      <c r="G1073" s="1">
        <v>44576.13652777778</v>
      </c>
    </row>
    <row r="1074">
      <c r="A1074" s="1">
        <v>44576.22929398148</v>
      </c>
      <c r="B1074" s="2">
        <v>0.8673828125</v>
      </c>
      <c r="C1074" s="2">
        <v>93.34568007</v>
      </c>
      <c r="D1074" s="2">
        <v>1017.295928</v>
      </c>
      <c r="E1074" s="2">
        <v>1.0</v>
      </c>
      <c r="F1074" s="1">
        <v>44576.16900462963</v>
      </c>
      <c r="G1074" s="1">
        <v>44576.13652777778</v>
      </c>
    </row>
    <row r="1075">
      <c r="A1075" s="1">
        <v>44576.2316087963</v>
      </c>
      <c r="B1075" s="2">
        <v>0.892578125</v>
      </c>
      <c r="C1075" s="2">
        <v>92.93909869</v>
      </c>
      <c r="D1075" s="2">
        <v>1017.201728</v>
      </c>
      <c r="E1075" s="2">
        <v>1.0</v>
      </c>
      <c r="F1075" s="1">
        <v>44576.16900462963</v>
      </c>
      <c r="G1075" s="1">
        <v>44576.13652777778</v>
      </c>
    </row>
    <row r="1076">
      <c r="A1076" s="1">
        <v>44576.233935185184</v>
      </c>
      <c r="B1076" s="2">
        <v>0.8623046875</v>
      </c>
      <c r="C1076" s="2">
        <v>92.77004468</v>
      </c>
      <c r="D1076" s="2">
        <v>1017.113896</v>
      </c>
      <c r="E1076" s="2">
        <v>1.0</v>
      </c>
      <c r="F1076" s="1">
        <v>44576.16900462963</v>
      </c>
      <c r="G1076" s="1">
        <v>44576.13652777778</v>
      </c>
    </row>
    <row r="1077">
      <c r="A1077" s="1">
        <v>44576.23625</v>
      </c>
      <c r="B1077" s="2">
        <v>0.8068359375</v>
      </c>
      <c r="C1077" s="2">
        <v>92.3996204</v>
      </c>
      <c r="D1077" s="2">
        <v>1017.107451</v>
      </c>
      <c r="E1077" s="2">
        <v>1.0</v>
      </c>
      <c r="F1077" s="1">
        <v>44576.16900462963</v>
      </c>
      <c r="G1077" s="1">
        <v>44576.13652777778</v>
      </c>
    </row>
    <row r="1078">
      <c r="A1078" s="1">
        <v>44576.23856481481</v>
      </c>
      <c r="B1078" s="2">
        <v>0.7615234375</v>
      </c>
      <c r="C1078" s="2">
        <v>92.65785986</v>
      </c>
      <c r="D1078" s="2">
        <v>1017.173103</v>
      </c>
      <c r="E1078" s="2">
        <v>1.0</v>
      </c>
      <c r="F1078" s="1">
        <v>44576.16900462963</v>
      </c>
      <c r="G1078" s="1">
        <v>44576.13652777778</v>
      </c>
    </row>
    <row r="1079">
      <c r="A1079" s="1">
        <v>44576.240891203706</v>
      </c>
      <c r="B1079" s="2">
        <v>0.9279296875</v>
      </c>
      <c r="C1079" s="2">
        <v>93.02760947</v>
      </c>
      <c r="D1079" s="2">
        <v>1017.172556</v>
      </c>
      <c r="E1079" s="2">
        <v>1.0</v>
      </c>
      <c r="F1079" s="1">
        <v>44576.16900462963</v>
      </c>
      <c r="G1079" s="1">
        <v>44576.13652777778</v>
      </c>
    </row>
    <row r="1080">
      <c r="A1080" s="1">
        <v>44576.24320601852</v>
      </c>
      <c r="B1080" s="2">
        <v>1.01875</v>
      </c>
      <c r="C1080" s="2">
        <v>92.20392546</v>
      </c>
      <c r="D1080" s="2">
        <v>1017.227434</v>
      </c>
      <c r="E1080" s="2">
        <v>1.0</v>
      </c>
      <c r="F1080" s="1">
        <v>44576.16900462963</v>
      </c>
      <c r="G1080" s="1">
        <v>44576.13652777778</v>
      </c>
    </row>
    <row r="1081">
      <c r="A1081" s="1">
        <v>44576.245520833334</v>
      </c>
      <c r="B1081" s="2">
        <v>1.089453125</v>
      </c>
      <c r="C1081" s="2">
        <v>91.19697964</v>
      </c>
      <c r="D1081" s="2">
        <v>1017.201503</v>
      </c>
      <c r="E1081" s="2">
        <v>1.0</v>
      </c>
      <c r="F1081" s="1">
        <v>44576.16900462963</v>
      </c>
      <c r="G1081" s="1">
        <v>44576.13652777778</v>
      </c>
    </row>
    <row r="1082">
      <c r="A1082" s="1">
        <v>44576.24784722222</v>
      </c>
      <c r="B1082" s="2">
        <v>1.3515625</v>
      </c>
      <c r="C1082" s="2">
        <v>86.48571123</v>
      </c>
      <c r="D1082" s="2">
        <v>1017.155058</v>
      </c>
      <c r="E1082" s="2">
        <v>1.0</v>
      </c>
      <c r="F1082" s="1">
        <v>44576.16900462963</v>
      </c>
      <c r="G1082" s="1">
        <v>44576.13652777778</v>
      </c>
    </row>
    <row r="1083">
      <c r="A1083" s="1">
        <v>44576.25016203704</v>
      </c>
      <c r="B1083" s="2">
        <v>1.578710938</v>
      </c>
      <c r="C1083" s="2">
        <v>83.24072251</v>
      </c>
      <c r="D1083" s="2">
        <v>1017.163979</v>
      </c>
      <c r="E1083" s="2">
        <v>1.0</v>
      </c>
      <c r="F1083" s="1">
        <v>44576.16900462963</v>
      </c>
      <c r="G1083" s="1">
        <v>44576.13652777778</v>
      </c>
    </row>
    <row r="1084">
      <c r="A1084" s="1">
        <v>44576.252488425926</v>
      </c>
      <c r="B1084" s="2">
        <v>1.674414063</v>
      </c>
      <c r="C1084" s="2">
        <v>81.45448035</v>
      </c>
      <c r="D1084" s="2">
        <v>1017.166345</v>
      </c>
      <c r="E1084" s="2">
        <v>1.0</v>
      </c>
      <c r="F1084" s="1">
        <v>44576.16900462963</v>
      </c>
      <c r="G1084" s="1">
        <v>44576.13652777778</v>
      </c>
    </row>
    <row r="1085">
      <c r="A1085" s="1">
        <v>44576.25480324074</v>
      </c>
      <c r="B1085" s="2">
        <v>1.745117188</v>
      </c>
      <c r="C1085" s="2">
        <v>80.51438599</v>
      </c>
      <c r="D1085" s="2">
        <v>1017.070633</v>
      </c>
      <c r="E1085" s="2">
        <v>1.0</v>
      </c>
      <c r="F1085" s="1">
        <v>44576.16900462963</v>
      </c>
      <c r="G1085" s="1">
        <v>44576.13652777778</v>
      </c>
    </row>
    <row r="1086">
      <c r="A1086" s="1">
        <v>44576.25711805555</v>
      </c>
      <c r="B1086" s="2">
        <v>1.719921875</v>
      </c>
      <c r="C1086" s="2">
        <v>80.99434177</v>
      </c>
      <c r="D1086" s="2">
        <v>1017.100907</v>
      </c>
      <c r="E1086" s="2">
        <v>1.0</v>
      </c>
      <c r="F1086" s="1">
        <v>44576.16900462963</v>
      </c>
      <c r="G1086" s="1">
        <v>44576.13652777778</v>
      </c>
    </row>
    <row r="1087">
      <c r="A1087" s="1">
        <v>44576.25944444445</v>
      </c>
      <c r="B1087" s="2">
        <v>1.634179688</v>
      </c>
      <c r="C1087" s="2">
        <v>81.33361139</v>
      </c>
      <c r="D1087" s="2">
        <v>1017.104548</v>
      </c>
      <c r="E1087" s="2">
        <v>1.0</v>
      </c>
      <c r="F1087" s="1">
        <v>44576.16900462963</v>
      </c>
      <c r="G1087" s="1">
        <v>44576.13652777778</v>
      </c>
    </row>
    <row r="1088">
      <c r="A1088" s="1">
        <v>44576.26175925926</v>
      </c>
      <c r="B1088" s="2">
        <v>1.613867188</v>
      </c>
      <c r="C1088" s="2">
        <v>81.2098056</v>
      </c>
      <c r="D1088" s="2">
        <v>1017.115421</v>
      </c>
      <c r="E1088" s="2">
        <v>1.0</v>
      </c>
      <c r="F1088" s="1">
        <v>44576.16900462963</v>
      </c>
      <c r="G1088" s="1">
        <v>44576.13652777778</v>
      </c>
    </row>
    <row r="1089">
      <c r="A1089" s="1">
        <v>44576.264074074075</v>
      </c>
      <c r="B1089" s="2">
        <v>1.563476563</v>
      </c>
      <c r="C1089" s="2">
        <v>81.24886682</v>
      </c>
      <c r="D1089" s="2">
        <v>1017.077245</v>
      </c>
      <c r="E1089" s="2">
        <v>1.0</v>
      </c>
      <c r="F1089" s="1">
        <v>44576.16900462963</v>
      </c>
      <c r="G1089" s="1">
        <v>44576.13652777778</v>
      </c>
    </row>
    <row r="1090">
      <c r="A1090" s="1">
        <v>44576.26640046296</v>
      </c>
      <c r="B1090" s="2">
        <v>1.422265625</v>
      </c>
      <c r="C1090" s="2">
        <v>81.89384584</v>
      </c>
      <c r="D1090" s="2">
        <v>1017.062548</v>
      </c>
      <c r="E1090" s="2">
        <v>1.0</v>
      </c>
      <c r="F1090" s="1">
        <v>44576.16900462963</v>
      </c>
      <c r="G1090" s="1">
        <v>44576.13652777778</v>
      </c>
    </row>
    <row r="1091">
      <c r="A1091" s="1">
        <v>44576.26871527778</v>
      </c>
      <c r="B1091" s="2">
        <v>1.402148438</v>
      </c>
      <c r="C1091" s="2">
        <v>82.510881</v>
      </c>
      <c r="D1091" s="2">
        <v>1017.144724</v>
      </c>
      <c r="E1091" s="2">
        <v>1.0</v>
      </c>
      <c r="F1091" s="1">
        <v>44576.16900462963</v>
      </c>
      <c r="G1091" s="1">
        <v>44576.13652777778</v>
      </c>
    </row>
    <row r="1092">
      <c r="A1092" s="1">
        <v>44576.27103009259</v>
      </c>
      <c r="B1092" s="2">
        <v>1.18515625</v>
      </c>
      <c r="C1092" s="2">
        <v>85.24184419</v>
      </c>
      <c r="D1092" s="2">
        <v>1017.23577</v>
      </c>
      <c r="E1092" s="2">
        <v>1.0</v>
      </c>
      <c r="F1092" s="1">
        <v>44576.16900462963</v>
      </c>
      <c r="G1092" s="1">
        <v>44576.13652777778</v>
      </c>
    </row>
    <row r="1093">
      <c r="A1093" s="1">
        <v>44576.273356481484</v>
      </c>
      <c r="B1093" s="2">
        <v>0.89765625</v>
      </c>
      <c r="C1093" s="2">
        <v>85.91050348</v>
      </c>
      <c r="D1093" s="2">
        <v>1017.188177</v>
      </c>
      <c r="E1093" s="2">
        <v>1.0</v>
      </c>
      <c r="F1093" s="1">
        <v>44576.16900462963</v>
      </c>
      <c r="G1093" s="1">
        <v>44576.13652777778</v>
      </c>
    </row>
    <row r="1094">
      <c r="A1094" s="1">
        <v>44576.275671296295</v>
      </c>
      <c r="B1094" s="2">
        <v>0.8826171875</v>
      </c>
      <c r="C1094" s="2">
        <v>85.24140151</v>
      </c>
      <c r="D1094" s="2">
        <v>1017.18718</v>
      </c>
      <c r="E1094" s="2">
        <v>1.0</v>
      </c>
      <c r="F1094" s="1">
        <v>44576.16900462963</v>
      </c>
      <c r="G1094" s="1">
        <v>44576.13652777778</v>
      </c>
    </row>
    <row r="1095">
      <c r="A1095" s="1">
        <v>44576.27798611111</v>
      </c>
      <c r="B1095" s="2">
        <v>0.736328125</v>
      </c>
      <c r="C1095" s="2">
        <v>86.82243571</v>
      </c>
      <c r="D1095" s="2">
        <v>1017.190932</v>
      </c>
      <c r="E1095" s="2">
        <v>1.0</v>
      </c>
      <c r="F1095" s="1">
        <v>44576.16900462963</v>
      </c>
      <c r="G1095" s="1">
        <v>44576.13652777778</v>
      </c>
    </row>
    <row r="1096">
      <c r="A1096" s="1">
        <v>44576.2803125</v>
      </c>
      <c r="B1096" s="2">
        <v>0.1109375</v>
      </c>
      <c r="C1096" s="2">
        <v>88.82596697</v>
      </c>
      <c r="D1096" s="2">
        <v>1017.210704</v>
      </c>
      <c r="E1096" s="2">
        <v>1.0</v>
      </c>
      <c r="F1096" s="1">
        <v>44576.16900462963</v>
      </c>
      <c r="G1096" s="1">
        <v>44576.13652777778</v>
      </c>
    </row>
    <row r="1097">
      <c r="A1097" s="1">
        <v>44576.28262731482</v>
      </c>
      <c r="B1097" s="2">
        <v>0.0857421875</v>
      </c>
      <c r="C1097" s="2">
        <v>90.17432883</v>
      </c>
      <c r="D1097" s="2">
        <v>1017.211692</v>
      </c>
      <c r="E1097" s="2">
        <v>1.0</v>
      </c>
      <c r="F1097" s="1">
        <v>44576.16900462963</v>
      </c>
      <c r="G1097" s="1">
        <v>44576.13652777778</v>
      </c>
    </row>
    <row r="1098">
      <c r="A1098" s="1">
        <v>44576.284953703704</v>
      </c>
      <c r="B1098" s="2">
        <v>0.393359375</v>
      </c>
      <c r="C1098" s="2">
        <v>90.0758359</v>
      </c>
      <c r="D1098" s="2">
        <v>1017.215372</v>
      </c>
      <c r="E1098" s="2">
        <v>1.0</v>
      </c>
      <c r="F1098" s="1">
        <v>44576.16900462963</v>
      </c>
      <c r="G1098" s="1">
        <v>44576.13652777778</v>
      </c>
    </row>
    <row r="1099">
      <c r="A1099" s="1">
        <v>44576.28726851852</v>
      </c>
      <c r="B1099" s="2">
        <v>0.6353515625</v>
      </c>
      <c r="C1099" s="2">
        <v>90.04542003</v>
      </c>
      <c r="D1099" s="2">
        <v>1017.281939</v>
      </c>
      <c r="E1099" s="2">
        <v>1.0</v>
      </c>
      <c r="F1099" s="1">
        <v>44576.16900462963</v>
      </c>
      <c r="G1099" s="1">
        <v>44576.13652777778</v>
      </c>
    </row>
    <row r="1100">
      <c r="A1100" s="1">
        <v>44576.28958333333</v>
      </c>
      <c r="B1100" s="2">
        <v>0.337890625</v>
      </c>
      <c r="C1100" s="2">
        <v>90.06829758</v>
      </c>
      <c r="D1100" s="2">
        <v>1017.314897</v>
      </c>
      <c r="E1100" s="2">
        <v>1.0</v>
      </c>
      <c r="F1100" s="1">
        <v>44576.16900462963</v>
      </c>
      <c r="G1100" s="1">
        <v>44576.13652777778</v>
      </c>
    </row>
    <row r="1101">
      <c r="A1101" s="1">
        <v>44576.291909722226</v>
      </c>
      <c r="B1101" s="2">
        <v>0.509375</v>
      </c>
      <c r="C1101" s="2">
        <v>90.36542711</v>
      </c>
      <c r="D1101" s="2">
        <v>1017.343224</v>
      </c>
      <c r="E1101" s="2">
        <v>1.0</v>
      </c>
      <c r="F1101" s="1">
        <v>44576.16900462963</v>
      </c>
      <c r="G1101" s="1">
        <v>44576.13652777778</v>
      </c>
    </row>
    <row r="1102">
      <c r="A1102" s="1">
        <v>44576.294224537036</v>
      </c>
      <c r="B1102" s="2">
        <v>0.2419921875</v>
      </c>
      <c r="C1102" s="2">
        <v>90.46269888</v>
      </c>
      <c r="D1102" s="2">
        <v>1017.439679</v>
      </c>
      <c r="E1102" s="2">
        <v>1.0</v>
      </c>
      <c r="F1102" s="1">
        <v>44576.16900462963</v>
      </c>
      <c r="G1102" s="1">
        <v>44576.13652777778</v>
      </c>
    </row>
    <row r="1103">
      <c r="A1103" s="1">
        <v>44576.29653935185</v>
      </c>
      <c r="B1103" s="2">
        <v>-0.0857421875</v>
      </c>
      <c r="C1103" s="2">
        <v>91.84988857</v>
      </c>
      <c r="D1103" s="2">
        <v>1017.366816</v>
      </c>
      <c r="E1103" s="2">
        <v>1.0</v>
      </c>
      <c r="F1103" s="1">
        <v>44576.16900462963</v>
      </c>
      <c r="G1103" s="1">
        <v>44576.13652777778</v>
      </c>
    </row>
    <row r="1104">
      <c r="A1104" s="1">
        <v>44576.29886574074</v>
      </c>
      <c r="B1104" s="2">
        <v>0.151171875</v>
      </c>
      <c r="C1104" s="2">
        <v>92.87429918</v>
      </c>
      <c r="D1104" s="2">
        <v>1017.37116</v>
      </c>
      <c r="E1104" s="2">
        <v>1.0</v>
      </c>
      <c r="F1104" s="1">
        <v>44576.16900462963</v>
      </c>
      <c r="G1104" s="1">
        <v>44576.13652777778</v>
      </c>
    </row>
    <row r="1105">
      <c r="A1105" s="1">
        <v>44576.30118055556</v>
      </c>
      <c r="B1105" s="2">
        <v>0.262109375</v>
      </c>
      <c r="C1105" s="2">
        <v>92.69234563</v>
      </c>
      <c r="D1105" s="2">
        <v>1017.375631</v>
      </c>
      <c r="E1105" s="2">
        <v>1.0</v>
      </c>
      <c r="F1105" s="1">
        <v>44576.16900462963</v>
      </c>
      <c r="G1105" s="1">
        <v>44576.13652777778</v>
      </c>
    </row>
    <row r="1106">
      <c r="A1106" s="1">
        <v>44576.30349537037</v>
      </c>
      <c r="B1106" s="2">
        <v>0.282421875</v>
      </c>
      <c r="C1106" s="2">
        <v>92.66685715</v>
      </c>
      <c r="D1106" s="2">
        <v>1017.396216</v>
      </c>
      <c r="E1106" s="2">
        <v>1.0</v>
      </c>
      <c r="F1106" s="1">
        <v>44576.16900462963</v>
      </c>
      <c r="G1106" s="1">
        <v>44576.13652777778</v>
      </c>
    </row>
    <row r="1107">
      <c r="A1107" s="1">
        <v>44576.30582175926</v>
      </c>
      <c r="B1107" s="2">
        <v>0.5951171875</v>
      </c>
      <c r="C1107" s="2">
        <v>92.89533489</v>
      </c>
      <c r="D1107" s="2">
        <v>1017.412839</v>
      </c>
      <c r="E1107" s="2">
        <v>1.0</v>
      </c>
      <c r="F1107" s="1">
        <v>44576.16900462963</v>
      </c>
      <c r="G1107" s="1">
        <v>44576.13652777778</v>
      </c>
    </row>
    <row r="1108">
      <c r="A1108" s="1">
        <v>44576.30813657407</v>
      </c>
      <c r="B1108" s="2">
        <v>0.8169921875</v>
      </c>
      <c r="C1108" s="2">
        <v>91.83597914</v>
      </c>
      <c r="D1108" s="2">
        <v>1017.367047</v>
      </c>
      <c r="E1108" s="2">
        <v>1.0</v>
      </c>
      <c r="F1108" s="1">
        <v>44576.16900462963</v>
      </c>
      <c r="G1108" s="1">
        <v>44576.13652777778</v>
      </c>
    </row>
    <row r="1109">
      <c r="A1109" s="1">
        <v>44576.31046296296</v>
      </c>
      <c r="B1109" s="2">
        <v>0.8068359375</v>
      </c>
      <c r="C1109" s="2">
        <v>91.16182224</v>
      </c>
      <c r="D1109" s="2">
        <v>1017.275035</v>
      </c>
      <c r="E1109" s="2">
        <v>1.0</v>
      </c>
      <c r="F1109" s="1">
        <v>44576.16900462963</v>
      </c>
      <c r="G1109" s="1">
        <v>44576.13652777778</v>
      </c>
    </row>
    <row r="1110">
      <c r="A1110" s="1">
        <v>44576.31277777778</v>
      </c>
      <c r="B1110" s="2">
        <v>0.7564453125</v>
      </c>
      <c r="C1110" s="2">
        <v>91.11204135</v>
      </c>
      <c r="D1110" s="2">
        <v>1017.300272</v>
      </c>
      <c r="E1110" s="2">
        <v>1.0</v>
      </c>
      <c r="F1110" s="1">
        <v>44576.16900462963</v>
      </c>
      <c r="G1110" s="1">
        <v>44576.13652777778</v>
      </c>
    </row>
    <row r="1111">
      <c r="A1111" s="1">
        <v>44576.315092592595</v>
      </c>
      <c r="B1111" s="2">
        <v>0.7716796875</v>
      </c>
      <c r="C1111" s="2">
        <v>91.45037891</v>
      </c>
      <c r="D1111" s="2">
        <v>1017.309919</v>
      </c>
      <c r="E1111" s="2">
        <v>1.0</v>
      </c>
      <c r="F1111" s="1">
        <v>44576.16900462963</v>
      </c>
      <c r="G1111" s="1">
        <v>44576.13652777778</v>
      </c>
    </row>
    <row r="1112">
      <c r="A1112" s="1">
        <v>44576.31741898148</v>
      </c>
      <c r="B1112" s="2">
        <v>0.736328125</v>
      </c>
      <c r="C1112" s="2">
        <v>91.63108233</v>
      </c>
      <c r="D1112" s="2">
        <v>1017.213445</v>
      </c>
      <c r="E1112" s="2">
        <v>1.0</v>
      </c>
      <c r="F1112" s="1">
        <v>44576.16900462963</v>
      </c>
      <c r="G1112" s="1">
        <v>44576.13652777778</v>
      </c>
    </row>
    <row r="1113">
      <c r="A1113" s="1">
        <v>44576.3197337963</v>
      </c>
      <c r="B1113" s="2">
        <v>0.549609375</v>
      </c>
      <c r="C1113" s="2">
        <v>91.37193502</v>
      </c>
      <c r="D1113" s="2">
        <v>1017.249605</v>
      </c>
      <c r="E1113" s="2">
        <v>1.0</v>
      </c>
      <c r="F1113" s="1">
        <v>44576.16900462963</v>
      </c>
      <c r="G1113" s="1">
        <v>44576.13652777778</v>
      </c>
    </row>
    <row r="1114">
      <c r="A1114" s="1">
        <v>44576.32204861111</v>
      </c>
      <c r="B1114" s="2">
        <v>0.6203125</v>
      </c>
      <c r="C1114" s="2">
        <v>92.47706271</v>
      </c>
      <c r="D1114" s="2">
        <v>1017.278204</v>
      </c>
      <c r="E1114" s="2">
        <v>1.0</v>
      </c>
      <c r="F1114" s="1">
        <v>44576.16900462963</v>
      </c>
      <c r="G1114" s="1">
        <v>44576.13652777778</v>
      </c>
    </row>
    <row r="1115">
      <c r="A1115" s="1">
        <v>44576.324375</v>
      </c>
      <c r="B1115" s="2">
        <v>0.837109375</v>
      </c>
      <c r="C1115" s="2">
        <v>92.80660423</v>
      </c>
      <c r="D1115" s="2">
        <v>1017.243652</v>
      </c>
      <c r="E1115" s="2">
        <v>1.0</v>
      </c>
      <c r="F1115" s="1">
        <v>44576.16900462963</v>
      </c>
      <c r="G1115" s="1">
        <v>44576.13652777778</v>
      </c>
    </row>
    <row r="1116">
      <c r="A1116" s="1">
        <v>44576.326689814814</v>
      </c>
      <c r="B1116" s="2">
        <v>0.9431640625</v>
      </c>
      <c r="C1116" s="2">
        <v>92.12063813</v>
      </c>
      <c r="D1116" s="2">
        <v>1017.246794</v>
      </c>
      <c r="E1116" s="2">
        <v>1.0</v>
      </c>
      <c r="F1116" s="1">
        <v>44576.16900462963</v>
      </c>
      <c r="G1116" s="1">
        <v>44576.13652777778</v>
      </c>
    </row>
    <row r="1117">
      <c r="A1117" s="1">
        <v>44576.32900462963</v>
      </c>
      <c r="B1117" s="2">
        <v>0.892578125</v>
      </c>
      <c r="C1117" s="2">
        <v>91.68897214</v>
      </c>
      <c r="D1117" s="2">
        <v>1017.292078</v>
      </c>
      <c r="E1117" s="2">
        <v>1.0</v>
      </c>
      <c r="F1117" s="1">
        <v>44576.16900462963</v>
      </c>
      <c r="G1117" s="1">
        <v>44576.13652777778</v>
      </c>
    </row>
    <row r="1118">
      <c r="A1118" s="1">
        <v>44576.33133101852</v>
      </c>
      <c r="B1118" s="2">
        <v>1.013671875</v>
      </c>
      <c r="C1118" s="2">
        <v>92.18061495</v>
      </c>
      <c r="D1118" s="2">
        <v>1017.248414</v>
      </c>
      <c r="E1118" s="2">
        <v>1.0</v>
      </c>
      <c r="F1118" s="1">
        <v>44576.16900462963</v>
      </c>
      <c r="G1118" s="1">
        <v>44576.13652777778</v>
      </c>
    </row>
    <row r="1119">
      <c r="A1119" s="1">
        <v>44576.333645833336</v>
      </c>
      <c r="B1119" s="2">
        <v>1.104492188</v>
      </c>
      <c r="C1119" s="2">
        <v>91.79510537</v>
      </c>
      <c r="D1119" s="2">
        <v>1017.257367</v>
      </c>
      <c r="E1119" s="2">
        <v>1.0</v>
      </c>
      <c r="F1119" s="1">
        <v>44576.16900462963</v>
      </c>
      <c r="G1119" s="1">
        <v>44576.13652777778</v>
      </c>
    </row>
    <row r="1120">
      <c r="A1120" s="1">
        <v>44576.335960648146</v>
      </c>
      <c r="B1120" s="2">
        <v>1.170117188</v>
      </c>
      <c r="C1120" s="2">
        <v>91.88483642</v>
      </c>
      <c r="D1120" s="2">
        <v>1017.320959</v>
      </c>
      <c r="E1120" s="2">
        <v>1.0</v>
      </c>
      <c r="F1120" s="1">
        <v>44576.16900462963</v>
      </c>
      <c r="G1120" s="1">
        <v>44576.13652777778</v>
      </c>
    </row>
    <row r="1121">
      <c r="A1121" s="1">
        <v>44576.33828703704</v>
      </c>
      <c r="B1121" s="2">
        <v>1.240625</v>
      </c>
      <c r="C1121" s="2">
        <v>91.75061786</v>
      </c>
      <c r="D1121" s="2">
        <v>1017.312653</v>
      </c>
      <c r="E1121" s="2">
        <v>1.0</v>
      </c>
      <c r="F1121" s="1">
        <v>44576.16900462963</v>
      </c>
      <c r="G1121" s="1">
        <v>44576.13652777778</v>
      </c>
    </row>
    <row r="1122">
      <c r="A1122" s="1">
        <v>44576.34060185185</v>
      </c>
      <c r="B1122" s="2">
        <v>1.31640625</v>
      </c>
      <c r="C1122" s="2">
        <v>91.5411275</v>
      </c>
      <c r="D1122" s="2">
        <v>1017.404302</v>
      </c>
      <c r="E1122" s="2">
        <v>1.0</v>
      </c>
      <c r="F1122" s="1">
        <v>44576.16900462963</v>
      </c>
      <c r="G1122" s="1">
        <v>44576.13652777778</v>
      </c>
    </row>
    <row r="1123">
      <c r="A1123" s="1">
        <v>44576.34291666667</v>
      </c>
      <c r="B1123" s="2">
        <v>1.58359375</v>
      </c>
      <c r="C1123" s="2">
        <v>90.91202295</v>
      </c>
      <c r="D1123" s="2">
        <v>1017.364795</v>
      </c>
      <c r="E1123" s="2">
        <v>1.0</v>
      </c>
      <c r="F1123" s="1">
        <v>44576.16900462963</v>
      </c>
      <c r="G1123" s="1">
        <v>44576.13652777778</v>
      </c>
    </row>
    <row r="1124">
      <c r="A1124" s="1">
        <v>44576.345243055555</v>
      </c>
      <c r="B1124" s="2">
        <v>1.629101563</v>
      </c>
      <c r="C1124" s="2">
        <v>90.01356443</v>
      </c>
      <c r="D1124" s="2">
        <v>1017.400714</v>
      </c>
      <c r="E1124" s="2">
        <v>1.0</v>
      </c>
      <c r="F1124" s="1">
        <v>44576.16900462963</v>
      </c>
      <c r="G1124" s="1">
        <v>44576.13652777778</v>
      </c>
    </row>
    <row r="1125">
      <c r="A1125" s="1">
        <v>44576.34755787037</v>
      </c>
      <c r="B1125" s="2">
        <v>1.689648438</v>
      </c>
      <c r="C1125" s="2">
        <v>90.11360032</v>
      </c>
      <c r="D1125" s="2">
        <v>1017.34438</v>
      </c>
      <c r="E1125" s="2">
        <v>1.0</v>
      </c>
      <c r="F1125" s="1">
        <v>44576.16900462963</v>
      </c>
      <c r="G1125" s="1">
        <v>44576.13652777778</v>
      </c>
    </row>
    <row r="1126">
      <c r="A1126" s="1">
        <v>44576.34988425926</v>
      </c>
      <c r="B1126" s="2">
        <v>2.3453125</v>
      </c>
      <c r="C1126" s="2">
        <v>89.11670534</v>
      </c>
      <c r="D1126" s="2">
        <v>1017.362663</v>
      </c>
      <c r="E1126" s="2">
        <v>0.0</v>
      </c>
      <c r="F1126" s="1">
        <v>44576.16900462963</v>
      </c>
      <c r="G1126" s="1">
        <v>44576.34988425926</v>
      </c>
    </row>
    <row r="1127">
      <c r="A1127" s="1">
        <v>44576.35219907408</v>
      </c>
      <c r="B1127" s="2">
        <v>3.21796875</v>
      </c>
      <c r="C1127" s="2">
        <v>85.56547303</v>
      </c>
      <c r="D1127" s="2">
        <v>1017.445739</v>
      </c>
      <c r="E1127" s="2">
        <v>0.0</v>
      </c>
      <c r="F1127" s="1">
        <v>44576.16900462963</v>
      </c>
      <c r="G1127" s="1">
        <v>44576.34988425926</v>
      </c>
    </row>
    <row r="1128">
      <c r="A1128" s="1">
        <v>44576.35451388889</v>
      </c>
      <c r="B1128" s="2">
        <v>3.833203125</v>
      </c>
      <c r="C1128" s="2">
        <v>83.09414267</v>
      </c>
      <c r="D1128" s="2">
        <v>1017.424545</v>
      </c>
      <c r="E1128" s="2">
        <v>0.0</v>
      </c>
      <c r="F1128" s="1">
        <v>44576.16900462963</v>
      </c>
      <c r="G1128" s="1">
        <v>44576.34988425926</v>
      </c>
    </row>
    <row r="1129">
      <c r="A1129" s="1">
        <v>44576.356840277775</v>
      </c>
      <c r="B1129" s="2">
        <v>4.559570313</v>
      </c>
      <c r="C1129" s="2">
        <v>80.98225284</v>
      </c>
      <c r="D1129" s="2">
        <v>1017.514726</v>
      </c>
      <c r="E1129" s="2">
        <v>0.0</v>
      </c>
      <c r="F1129" s="1">
        <v>44576.16900462963</v>
      </c>
      <c r="G1129" s="1">
        <v>44576.34988425926</v>
      </c>
    </row>
    <row r="1130">
      <c r="A1130" s="1">
        <v>44576.35915509259</v>
      </c>
      <c r="B1130" s="2">
        <v>5.139648438</v>
      </c>
      <c r="C1130" s="2">
        <v>78.35103265</v>
      </c>
      <c r="D1130" s="2">
        <v>1017.555114</v>
      </c>
      <c r="E1130" s="2">
        <v>0.0</v>
      </c>
      <c r="F1130" s="1">
        <v>44576.16900462963</v>
      </c>
      <c r="G1130" s="1">
        <v>44576.34988425926</v>
      </c>
    </row>
    <row r="1131">
      <c r="A1131" s="1">
        <v>44576.36148148148</v>
      </c>
      <c r="B1131" s="2">
        <v>5.336328125</v>
      </c>
      <c r="C1131" s="2">
        <v>77.39610006</v>
      </c>
      <c r="D1131" s="2">
        <v>1017.568498</v>
      </c>
      <c r="E1131" s="2">
        <v>0.0</v>
      </c>
      <c r="F1131" s="1">
        <v>44576.16900462963</v>
      </c>
      <c r="G1131" s="1">
        <v>44576.34988425926</v>
      </c>
    </row>
    <row r="1132">
      <c r="A1132" s="1">
        <v>44576.3637962963</v>
      </c>
      <c r="B1132" s="2">
        <v>5.951757813</v>
      </c>
      <c r="C1132" s="2">
        <v>76.3915219</v>
      </c>
      <c r="D1132" s="2">
        <v>1017.529435</v>
      </c>
      <c r="E1132" s="2">
        <v>0.0</v>
      </c>
      <c r="F1132" s="1">
        <v>44576.16900462963</v>
      </c>
      <c r="G1132" s="1">
        <v>44576.34988425926</v>
      </c>
    </row>
    <row r="1133">
      <c r="A1133" s="1">
        <v>44576.366111111114</v>
      </c>
      <c r="B1133" s="2">
        <v>5.608789063</v>
      </c>
      <c r="C1133" s="2">
        <v>79.72511244</v>
      </c>
      <c r="D1133" s="2">
        <v>1017.513271</v>
      </c>
      <c r="E1133" s="2">
        <v>0.0</v>
      </c>
      <c r="F1133" s="1">
        <v>44576.16900462963</v>
      </c>
      <c r="G1133" s="1">
        <v>44576.34988425926</v>
      </c>
    </row>
    <row r="1134">
      <c r="A1134" s="1">
        <v>44576.3684375</v>
      </c>
      <c r="B1134" s="2">
        <v>5.1296875</v>
      </c>
      <c r="C1134" s="2">
        <v>81.22359155</v>
      </c>
      <c r="D1134" s="2">
        <v>1017.557447</v>
      </c>
      <c r="E1134" s="2">
        <v>0.0</v>
      </c>
      <c r="F1134" s="1">
        <v>44576.16900462963</v>
      </c>
      <c r="G1134" s="1">
        <v>44576.34988425926</v>
      </c>
    </row>
    <row r="1135">
      <c r="A1135" s="1">
        <v>44576.37075231481</v>
      </c>
      <c r="B1135" s="2">
        <v>4.761328125</v>
      </c>
      <c r="C1135" s="2">
        <v>83.07028187</v>
      </c>
      <c r="D1135" s="2">
        <v>1017.539232</v>
      </c>
      <c r="E1135" s="2">
        <v>0.0</v>
      </c>
      <c r="F1135" s="1">
        <v>44576.16900462963</v>
      </c>
      <c r="G1135" s="1">
        <v>44576.34988425926</v>
      </c>
    </row>
    <row r="1136">
      <c r="A1136" s="1">
        <v>44576.373078703706</v>
      </c>
      <c r="B1136" s="2">
        <v>4.70078125</v>
      </c>
      <c r="C1136" s="2">
        <v>81.40933897</v>
      </c>
      <c r="D1136" s="2">
        <v>1017.627499</v>
      </c>
      <c r="E1136" s="2">
        <v>0.0</v>
      </c>
      <c r="F1136" s="1">
        <v>44576.16900462963</v>
      </c>
      <c r="G1136" s="1">
        <v>44576.34988425926</v>
      </c>
    </row>
    <row r="1137">
      <c r="A1137" s="1">
        <v>44576.375393518516</v>
      </c>
      <c r="B1137" s="2">
        <v>4.958007813</v>
      </c>
      <c r="C1137" s="2">
        <v>83.21145776</v>
      </c>
      <c r="D1137" s="2">
        <v>1017.71235</v>
      </c>
      <c r="E1137" s="2">
        <v>0.0</v>
      </c>
      <c r="F1137" s="1">
        <v>44576.16900462963</v>
      </c>
      <c r="G1137" s="1">
        <v>44576.34988425926</v>
      </c>
    </row>
    <row r="1138">
      <c r="A1138" s="1">
        <v>44576.37770833333</v>
      </c>
      <c r="B1138" s="2">
        <v>5.084179688</v>
      </c>
      <c r="C1138" s="2">
        <v>81.46391487</v>
      </c>
      <c r="D1138" s="2">
        <v>1017.710252</v>
      </c>
      <c r="E1138" s="2">
        <v>0.0</v>
      </c>
      <c r="F1138" s="1">
        <v>44576.16900462963</v>
      </c>
      <c r="G1138" s="1">
        <v>44576.34988425926</v>
      </c>
    </row>
    <row r="1139">
      <c r="A1139" s="1">
        <v>44576.38003472222</v>
      </c>
      <c r="B1139" s="2">
        <v>5.190039063</v>
      </c>
      <c r="C1139" s="2">
        <v>80.86655301</v>
      </c>
      <c r="D1139" s="2">
        <v>1017.716423</v>
      </c>
      <c r="E1139" s="2">
        <v>0.0</v>
      </c>
      <c r="F1139" s="1">
        <v>44576.16900462963</v>
      </c>
      <c r="G1139" s="1">
        <v>44576.34988425926</v>
      </c>
    </row>
    <row r="1140">
      <c r="A1140" s="1">
        <v>44576.38234953704</v>
      </c>
      <c r="B1140" s="2">
        <v>5.482617188</v>
      </c>
      <c r="C1140" s="2">
        <v>81.7656072</v>
      </c>
      <c r="D1140" s="2">
        <v>1017.709077</v>
      </c>
      <c r="E1140" s="2">
        <v>0.0</v>
      </c>
      <c r="F1140" s="1">
        <v>44576.16900462963</v>
      </c>
      <c r="G1140" s="1">
        <v>44576.34988425926</v>
      </c>
    </row>
    <row r="1141">
      <c r="A1141" s="1">
        <v>44576.384675925925</v>
      </c>
      <c r="B1141" s="2">
        <v>5.901367188</v>
      </c>
      <c r="C1141" s="2">
        <v>81.18287941</v>
      </c>
      <c r="D1141" s="2">
        <v>1017.689473</v>
      </c>
      <c r="E1141" s="2">
        <v>0.0</v>
      </c>
      <c r="F1141" s="1">
        <v>44576.16900462963</v>
      </c>
      <c r="G1141" s="1">
        <v>44576.34988425926</v>
      </c>
    </row>
    <row r="1142">
      <c r="A1142" s="1">
        <v>44576.38699074074</v>
      </c>
      <c r="B1142" s="2">
        <v>6.173632813</v>
      </c>
      <c r="C1142" s="2">
        <v>80.42723116</v>
      </c>
      <c r="D1142" s="2">
        <v>1017.7183</v>
      </c>
      <c r="E1142" s="2">
        <v>0.0</v>
      </c>
      <c r="F1142" s="1">
        <v>44576.16900462963</v>
      </c>
      <c r="G1142" s="1">
        <v>44576.34988425926</v>
      </c>
    </row>
    <row r="1143">
      <c r="A1143" s="1">
        <v>44576.38930555555</v>
      </c>
      <c r="B1143" s="2">
        <v>6.45625</v>
      </c>
      <c r="C1143" s="2">
        <v>78.68083447</v>
      </c>
      <c r="D1143" s="2">
        <v>1017.693076</v>
      </c>
      <c r="E1143" s="2">
        <v>0.0</v>
      </c>
      <c r="F1143" s="1">
        <v>44576.16900462963</v>
      </c>
      <c r="G1143" s="1">
        <v>44576.34988425926</v>
      </c>
    </row>
    <row r="1144">
      <c r="A1144" s="1">
        <v>44576.39163194445</v>
      </c>
      <c r="B1144" s="2">
        <v>6.824414063</v>
      </c>
      <c r="C1144" s="2">
        <v>76.84954157</v>
      </c>
      <c r="D1144" s="2">
        <v>1017.674689</v>
      </c>
      <c r="E1144" s="2">
        <v>0.0</v>
      </c>
      <c r="F1144" s="1">
        <v>44576.16900462963</v>
      </c>
      <c r="G1144" s="1">
        <v>44576.34988425926</v>
      </c>
    </row>
    <row r="1145">
      <c r="A1145" s="1">
        <v>44576.39394675926</v>
      </c>
      <c r="B1145" s="2">
        <v>7.147265625</v>
      </c>
      <c r="C1145" s="2">
        <v>75.89622242</v>
      </c>
      <c r="D1145" s="2">
        <v>1017.660399</v>
      </c>
      <c r="E1145" s="2">
        <v>0.0</v>
      </c>
      <c r="F1145" s="1">
        <v>44576.16900462963</v>
      </c>
      <c r="G1145" s="1">
        <v>44576.34988425926</v>
      </c>
    </row>
    <row r="1146">
      <c r="A1146" s="1">
        <v>44576.39627314815</v>
      </c>
      <c r="B1146" s="2">
        <v>7.268359375</v>
      </c>
      <c r="C1146" s="2">
        <v>75.89983643</v>
      </c>
      <c r="D1146" s="2">
        <v>1017.666859</v>
      </c>
      <c r="E1146" s="2">
        <v>0.0</v>
      </c>
      <c r="F1146" s="1">
        <v>44576.16900462963</v>
      </c>
      <c r="G1146" s="1">
        <v>44576.34988425926</v>
      </c>
    </row>
    <row r="1147">
      <c r="A1147" s="1">
        <v>44576.39858796296</v>
      </c>
      <c r="B1147" s="2">
        <v>7.691992188</v>
      </c>
      <c r="C1147" s="2">
        <v>75.82430773</v>
      </c>
      <c r="D1147" s="2">
        <v>1017.661994</v>
      </c>
      <c r="E1147" s="2">
        <v>0.0</v>
      </c>
      <c r="F1147" s="1">
        <v>44576.16900462963</v>
      </c>
      <c r="G1147" s="1">
        <v>44576.34988425926</v>
      </c>
    </row>
    <row r="1148">
      <c r="A1148" s="1">
        <v>44576.40091435185</v>
      </c>
      <c r="B1148" s="2">
        <v>7.767773438</v>
      </c>
      <c r="C1148" s="2">
        <v>75.03857396</v>
      </c>
      <c r="D1148" s="2">
        <v>1017.644882</v>
      </c>
      <c r="E1148" s="2">
        <v>0.0</v>
      </c>
      <c r="F1148" s="1">
        <v>44576.16900462963</v>
      </c>
      <c r="G1148" s="1">
        <v>44576.34988425926</v>
      </c>
    </row>
    <row r="1149">
      <c r="A1149" s="1">
        <v>44576.403229166666</v>
      </c>
      <c r="B1149" s="2">
        <v>7.828125</v>
      </c>
      <c r="C1149" s="2">
        <v>74.5708575</v>
      </c>
      <c r="D1149" s="2">
        <v>1017.610092</v>
      </c>
      <c r="E1149" s="2">
        <v>0.0</v>
      </c>
      <c r="F1149" s="1">
        <v>44576.16900462963</v>
      </c>
      <c r="G1149" s="1">
        <v>44576.34988425926</v>
      </c>
    </row>
    <row r="1150">
      <c r="A1150" s="1">
        <v>44576.405543981484</v>
      </c>
      <c r="B1150" s="2">
        <v>7.964453125</v>
      </c>
      <c r="C1150" s="2">
        <v>73.45722904</v>
      </c>
      <c r="D1150" s="2">
        <v>1017.672178</v>
      </c>
      <c r="E1150" s="2">
        <v>0.0</v>
      </c>
      <c r="F1150" s="1">
        <v>44576.16900462963</v>
      </c>
      <c r="G1150" s="1">
        <v>44576.34988425926</v>
      </c>
    </row>
    <row r="1151">
      <c r="A1151" s="1">
        <v>44576.40787037037</v>
      </c>
      <c r="B1151" s="2">
        <v>8.060351563</v>
      </c>
      <c r="C1151" s="2">
        <v>73.45937479</v>
      </c>
      <c r="D1151" s="2">
        <v>1017.765981</v>
      </c>
      <c r="E1151" s="2">
        <v>0.0</v>
      </c>
      <c r="F1151" s="1">
        <v>44576.16900462963</v>
      </c>
      <c r="G1151" s="1">
        <v>44576.34988425926</v>
      </c>
    </row>
    <row r="1152">
      <c r="A1152" s="1">
        <v>44576.41018518519</v>
      </c>
      <c r="B1152" s="2">
        <v>8.30234375</v>
      </c>
      <c r="C1152" s="2">
        <v>73.688201</v>
      </c>
      <c r="D1152" s="2">
        <v>1017.798893</v>
      </c>
      <c r="E1152" s="2">
        <v>0.0</v>
      </c>
      <c r="F1152" s="1">
        <v>44576.16900462963</v>
      </c>
      <c r="G1152" s="1">
        <v>44576.34988425926</v>
      </c>
    </row>
    <row r="1153">
      <c r="A1153" s="1">
        <v>44576.412511574075</v>
      </c>
      <c r="B1153" s="2">
        <v>8.746289063</v>
      </c>
      <c r="C1153" s="2">
        <v>73.77903451</v>
      </c>
      <c r="D1153" s="2">
        <v>1017.896169</v>
      </c>
      <c r="E1153" s="2">
        <v>0.0</v>
      </c>
      <c r="F1153" s="1">
        <v>44576.16900462963</v>
      </c>
      <c r="G1153" s="1">
        <v>44576.34988425926</v>
      </c>
    </row>
    <row r="1154">
      <c r="A1154" s="1">
        <v>44576.414826388886</v>
      </c>
      <c r="B1154" s="2">
        <v>8.902734375</v>
      </c>
      <c r="C1154" s="2">
        <v>72.6591708</v>
      </c>
      <c r="D1154" s="2">
        <v>1017.860074</v>
      </c>
      <c r="E1154" s="2">
        <v>0.0</v>
      </c>
      <c r="F1154" s="1">
        <v>44576.16900462963</v>
      </c>
      <c r="G1154" s="1">
        <v>44576.34988425926</v>
      </c>
    </row>
    <row r="1155">
      <c r="A1155" s="1">
        <v>44576.4171412037</v>
      </c>
      <c r="B1155" s="2">
        <v>8.988476563</v>
      </c>
      <c r="C1155" s="2">
        <v>69.97275543</v>
      </c>
      <c r="D1155" s="2">
        <v>1017.847168</v>
      </c>
      <c r="E1155" s="2">
        <v>0.0</v>
      </c>
      <c r="F1155" s="1">
        <v>44576.16900462963</v>
      </c>
      <c r="G1155" s="1">
        <v>44576.34988425926</v>
      </c>
    </row>
    <row r="1156">
      <c r="A1156" s="1">
        <v>44576.41946759259</v>
      </c>
      <c r="B1156" s="2">
        <v>9.0640625</v>
      </c>
      <c r="C1156" s="2">
        <v>70.2207366</v>
      </c>
      <c r="D1156" s="2">
        <v>1017.819223</v>
      </c>
      <c r="E1156" s="2">
        <v>0.0</v>
      </c>
      <c r="F1156" s="1">
        <v>44576.16900462963</v>
      </c>
      <c r="G1156" s="1">
        <v>44576.34988425926</v>
      </c>
    </row>
    <row r="1157">
      <c r="A1157" s="1">
        <v>44576.42178240741</v>
      </c>
      <c r="B1157" s="2">
        <v>9.64921875</v>
      </c>
      <c r="C1157" s="2">
        <v>69.54047927</v>
      </c>
      <c r="D1157" s="2">
        <v>1017.958319</v>
      </c>
      <c r="E1157" s="2">
        <v>0.0</v>
      </c>
      <c r="F1157" s="1">
        <v>44576.16900462963</v>
      </c>
      <c r="G1157" s="1">
        <v>44576.34988425926</v>
      </c>
    </row>
    <row r="1158">
      <c r="A1158" s="1">
        <v>44576.424108796295</v>
      </c>
      <c r="B1158" s="2">
        <v>10.03261719</v>
      </c>
      <c r="C1158" s="2">
        <v>68.70026457</v>
      </c>
      <c r="D1158" s="2">
        <v>1017.916114</v>
      </c>
      <c r="E1158" s="2">
        <v>0.0</v>
      </c>
      <c r="F1158" s="1">
        <v>44576.16900462963</v>
      </c>
      <c r="G1158" s="1">
        <v>44576.34988425926</v>
      </c>
    </row>
    <row r="1159">
      <c r="A1159" s="1">
        <v>44576.42642361111</v>
      </c>
      <c r="B1159" s="2">
        <v>10.32011719</v>
      </c>
      <c r="C1159" s="2">
        <v>66.622965</v>
      </c>
      <c r="D1159" s="2">
        <v>1017.842341</v>
      </c>
      <c r="E1159" s="2">
        <v>0.0</v>
      </c>
      <c r="F1159" s="1">
        <v>44576.16900462963</v>
      </c>
      <c r="G1159" s="1">
        <v>44576.34988425926</v>
      </c>
    </row>
    <row r="1160">
      <c r="A1160" s="1">
        <v>44576.42875</v>
      </c>
      <c r="B1160" s="2">
        <v>10.63789063</v>
      </c>
      <c r="C1160" s="2">
        <v>67.30783109</v>
      </c>
      <c r="D1160" s="2">
        <v>1017.875697</v>
      </c>
      <c r="E1160" s="2">
        <v>0.0</v>
      </c>
      <c r="F1160" s="1">
        <v>44576.16900462963</v>
      </c>
      <c r="G1160" s="1">
        <v>44576.34988425926</v>
      </c>
    </row>
    <row r="1161">
      <c r="A1161" s="1">
        <v>44576.43106481482</v>
      </c>
      <c r="B1161" s="2">
        <v>11.02636719</v>
      </c>
      <c r="C1161" s="2">
        <v>67.6572097</v>
      </c>
      <c r="D1161" s="2">
        <v>1017.910215</v>
      </c>
      <c r="E1161" s="2">
        <v>0.0</v>
      </c>
      <c r="F1161" s="1">
        <v>44576.16900462963</v>
      </c>
      <c r="G1161" s="1">
        <v>44576.34988425926</v>
      </c>
    </row>
    <row r="1162">
      <c r="A1162" s="1">
        <v>44576.43337962963</v>
      </c>
      <c r="B1162" s="2">
        <v>11.28867188</v>
      </c>
      <c r="C1162" s="2">
        <v>67.434884</v>
      </c>
      <c r="D1162" s="2">
        <v>1017.939107</v>
      </c>
      <c r="E1162" s="2">
        <v>0.0</v>
      </c>
      <c r="F1162" s="1">
        <v>44576.16900462963</v>
      </c>
      <c r="G1162" s="1">
        <v>44576.34988425926</v>
      </c>
    </row>
    <row r="1163">
      <c r="A1163" s="1">
        <v>44576.43570601852</v>
      </c>
      <c r="B1163" s="2">
        <v>11.29863281</v>
      </c>
      <c r="C1163" s="2">
        <v>66.74290218</v>
      </c>
      <c r="D1163" s="2">
        <v>1017.990922</v>
      </c>
      <c r="E1163" s="2">
        <v>0.0</v>
      </c>
      <c r="F1163" s="1">
        <v>44576.16900462963</v>
      </c>
      <c r="G1163" s="1">
        <v>44576.34988425926</v>
      </c>
    </row>
    <row r="1164">
      <c r="A1164" s="1">
        <v>44576.43802083333</v>
      </c>
      <c r="B1164" s="2">
        <v>11.37949219</v>
      </c>
      <c r="C1164" s="2">
        <v>68.5662255</v>
      </c>
      <c r="D1164" s="2">
        <v>1018.006755</v>
      </c>
      <c r="E1164" s="2">
        <v>0.0</v>
      </c>
      <c r="F1164" s="1">
        <v>44576.16900462963</v>
      </c>
      <c r="G1164" s="1">
        <v>44576.34988425926</v>
      </c>
    </row>
    <row r="1165">
      <c r="A1165" s="1">
        <v>44576.44033564815</v>
      </c>
      <c r="B1165" s="2">
        <v>11.50546875</v>
      </c>
      <c r="C1165" s="2">
        <v>69.65400629</v>
      </c>
      <c r="D1165" s="2">
        <v>1018.052229</v>
      </c>
      <c r="E1165" s="2">
        <v>0.0</v>
      </c>
      <c r="F1165" s="1">
        <v>44576.16900462963</v>
      </c>
      <c r="G1165" s="1">
        <v>44576.34988425926</v>
      </c>
    </row>
    <row r="1166">
      <c r="A1166" s="1">
        <v>44576.442662037036</v>
      </c>
      <c r="B1166" s="2">
        <v>11.71738281</v>
      </c>
      <c r="C1166" s="2">
        <v>69.32250717</v>
      </c>
      <c r="D1166" s="2">
        <v>1018.084517</v>
      </c>
      <c r="E1166" s="2">
        <v>0.0</v>
      </c>
      <c r="F1166" s="1">
        <v>44576.16900462963</v>
      </c>
      <c r="G1166" s="1">
        <v>44576.34988425926</v>
      </c>
    </row>
    <row r="1167">
      <c r="A1167" s="1">
        <v>44576.44497685185</v>
      </c>
      <c r="B1167" s="2">
        <v>12.12597656</v>
      </c>
      <c r="C1167" s="2">
        <v>69.56241255</v>
      </c>
      <c r="D1167" s="2">
        <v>1018.039271</v>
      </c>
      <c r="E1167" s="2">
        <v>0.0</v>
      </c>
      <c r="F1167" s="1">
        <v>44576.16900462963</v>
      </c>
      <c r="G1167" s="1">
        <v>44576.34988425926</v>
      </c>
    </row>
    <row r="1168">
      <c r="A1168" s="1">
        <v>44576.44730324074</v>
      </c>
      <c r="B1168" s="2">
        <v>12.42363281</v>
      </c>
      <c r="C1168" s="2">
        <v>69.18923333</v>
      </c>
      <c r="D1168" s="2">
        <v>1018.011099</v>
      </c>
      <c r="E1168" s="2">
        <v>0.0</v>
      </c>
      <c r="F1168" s="1">
        <v>44576.16900462963</v>
      </c>
      <c r="G1168" s="1">
        <v>44576.34988425926</v>
      </c>
    </row>
    <row r="1169">
      <c r="A1169" s="1">
        <v>44576.44961805556</v>
      </c>
      <c r="B1169" s="2">
        <v>12.47402344</v>
      </c>
      <c r="C1169" s="2">
        <v>69.1414441</v>
      </c>
      <c r="D1169" s="2">
        <v>1017.9934</v>
      </c>
      <c r="E1169" s="2">
        <v>0.0</v>
      </c>
      <c r="F1169" s="1">
        <v>44576.16900462963</v>
      </c>
      <c r="G1169" s="1">
        <v>44576.34988425926</v>
      </c>
    </row>
    <row r="1170">
      <c r="A1170" s="1">
        <v>44576.451944444445</v>
      </c>
      <c r="B1170" s="2">
        <v>12.47910156</v>
      </c>
      <c r="C1170" s="2">
        <v>69.61406497</v>
      </c>
      <c r="D1170" s="2">
        <v>1017.966561</v>
      </c>
      <c r="E1170" s="2">
        <v>0.0</v>
      </c>
      <c r="F1170" s="1">
        <v>44576.16900462963</v>
      </c>
      <c r="G1170" s="1">
        <v>44576.34988425926</v>
      </c>
    </row>
    <row r="1171">
      <c r="A1171" s="1">
        <v>44576.45425925926</v>
      </c>
      <c r="B1171" s="2">
        <v>12.23691406</v>
      </c>
      <c r="C1171" s="2">
        <v>71.15039395</v>
      </c>
      <c r="D1171" s="2">
        <v>1017.986448</v>
      </c>
      <c r="E1171" s="2">
        <v>0.0</v>
      </c>
      <c r="F1171" s="1">
        <v>44576.16900462963</v>
      </c>
      <c r="G1171" s="1">
        <v>44576.34988425926</v>
      </c>
    </row>
    <row r="1172">
      <c r="A1172" s="1">
        <v>44576.45657407407</v>
      </c>
      <c r="B1172" s="2">
        <v>12.509375</v>
      </c>
      <c r="C1172" s="2">
        <v>69.44499085</v>
      </c>
      <c r="D1172" s="2">
        <v>1017.968075</v>
      </c>
      <c r="E1172" s="2">
        <v>0.0</v>
      </c>
      <c r="F1172" s="1">
        <v>44576.16900462963</v>
      </c>
      <c r="G1172" s="1">
        <v>44576.34988425926</v>
      </c>
    </row>
    <row r="1173">
      <c r="A1173" s="1">
        <v>44576.45890046296</v>
      </c>
      <c r="B1173" s="2">
        <v>12.62539063</v>
      </c>
      <c r="C1173" s="2">
        <v>68.68398131</v>
      </c>
      <c r="D1173" s="2">
        <v>1017.974668</v>
      </c>
      <c r="E1173" s="2">
        <v>0.0</v>
      </c>
      <c r="F1173" s="1">
        <v>44576.16900462963</v>
      </c>
      <c r="G1173" s="1">
        <v>44576.34988425926</v>
      </c>
    </row>
    <row r="1174">
      <c r="A1174" s="1">
        <v>44576.46121527778</v>
      </c>
      <c r="B1174" s="2">
        <v>12.640625</v>
      </c>
      <c r="C1174" s="2">
        <v>68.20035349</v>
      </c>
      <c r="D1174" s="2">
        <v>1017.943845</v>
      </c>
      <c r="E1174" s="2">
        <v>0.0</v>
      </c>
      <c r="F1174" s="1">
        <v>44576.16900462963</v>
      </c>
      <c r="G1174" s="1">
        <v>44576.34988425926</v>
      </c>
    </row>
    <row r="1175">
      <c r="A1175" s="1">
        <v>44576.463541666664</v>
      </c>
      <c r="B1175" s="2">
        <v>12.94316406</v>
      </c>
      <c r="C1175" s="2">
        <v>68.1814985</v>
      </c>
      <c r="D1175" s="2">
        <v>1017.946762</v>
      </c>
      <c r="E1175" s="2">
        <v>0.0</v>
      </c>
      <c r="F1175" s="1">
        <v>44576.16900462963</v>
      </c>
      <c r="G1175" s="1">
        <v>44576.34988425926</v>
      </c>
    </row>
    <row r="1176">
      <c r="A1176" s="1">
        <v>44576.46585648148</v>
      </c>
      <c r="B1176" s="2">
        <v>12.94824219</v>
      </c>
      <c r="C1176" s="2">
        <v>67.79503743</v>
      </c>
      <c r="D1176" s="2">
        <v>1017.875021</v>
      </c>
      <c r="E1176" s="2">
        <v>0.0</v>
      </c>
      <c r="F1176" s="1">
        <v>44576.16900462963</v>
      </c>
      <c r="G1176" s="1">
        <v>44576.34988425926</v>
      </c>
    </row>
    <row r="1177">
      <c r="A1177" s="1">
        <v>44576.4681712963</v>
      </c>
      <c r="B1177" s="2">
        <v>13.07949219</v>
      </c>
      <c r="C1177" s="2">
        <v>66.96388634</v>
      </c>
      <c r="D1177" s="2">
        <v>1017.843407</v>
      </c>
      <c r="E1177" s="2">
        <v>0.0</v>
      </c>
      <c r="F1177" s="1">
        <v>44576.16900462963</v>
      </c>
      <c r="G1177" s="1">
        <v>44576.34988425926</v>
      </c>
    </row>
    <row r="1178">
      <c r="A1178" s="1">
        <v>44576.470497685186</v>
      </c>
      <c r="B1178" s="2">
        <v>13.13496094</v>
      </c>
      <c r="C1178" s="2">
        <v>67.57733062</v>
      </c>
      <c r="D1178" s="2">
        <v>1017.829352</v>
      </c>
      <c r="E1178" s="2">
        <v>0.0</v>
      </c>
      <c r="F1178" s="1">
        <v>44576.16900462963</v>
      </c>
      <c r="G1178" s="1">
        <v>44576.34988425926</v>
      </c>
    </row>
    <row r="1179">
      <c r="A1179" s="1">
        <v>44576.4728125</v>
      </c>
      <c r="B1179" s="2">
        <v>13.40234375</v>
      </c>
      <c r="C1179" s="2">
        <v>67.08675678</v>
      </c>
      <c r="D1179" s="2">
        <v>1017.808516</v>
      </c>
      <c r="E1179" s="2">
        <v>0.0</v>
      </c>
      <c r="F1179" s="1">
        <v>44576.16900462963</v>
      </c>
      <c r="G1179" s="1">
        <v>44576.34988425926</v>
      </c>
    </row>
    <row r="1180">
      <c r="A1180" s="1">
        <v>44576.47513888889</v>
      </c>
      <c r="B1180" s="2">
        <v>13.52832031</v>
      </c>
      <c r="C1180" s="2">
        <v>63.95747326</v>
      </c>
      <c r="D1180" s="2">
        <v>1017.768653</v>
      </c>
      <c r="E1180" s="2">
        <v>0.0</v>
      </c>
      <c r="F1180" s="1">
        <v>44576.16900462963</v>
      </c>
      <c r="G1180" s="1">
        <v>44576.34988425926</v>
      </c>
    </row>
    <row r="1181">
      <c r="A1181" s="1">
        <v>44576.4774537037</v>
      </c>
      <c r="B1181" s="2">
        <v>13.59902344</v>
      </c>
      <c r="C1181" s="2">
        <v>62.8693688</v>
      </c>
      <c r="D1181" s="2">
        <v>1017.726831</v>
      </c>
      <c r="E1181" s="2">
        <v>0.0</v>
      </c>
      <c r="F1181" s="1">
        <v>44576.16900462963</v>
      </c>
      <c r="G1181" s="1">
        <v>44576.34988425926</v>
      </c>
    </row>
    <row r="1182">
      <c r="A1182" s="1">
        <v>44576.47976851852</v>
      </c>
      <c r="B1182" s="2">
        <v>13.57890625</v>
      </c>
      <c r="C1182" s="2">
        <v>63.24549624</v>
      </c>
      <c r="D1182" s="2">
        <v>1017.741434</v>
      </c>
      <c r="E1182" s="2">
        <v>0.0</v>
      </c>
      <c r="F1182" s="1">
        <v>44576.16900462963</v>
      </c>
      <c r="G1182" s="1">
        <v>44576.34988425926</v>
      </c>
    </row>
    <row r="1183">
      <c r="A1183" s="1">
        <v>44576.482094907406</v>
      </c>
      <c r="B1183" s="2">
        <v>13.80078125</v>
      </c>
      <c r="C1183" s="2">
        <v>62.60003166</v>
      </c>
      <c r="D1183" s="2">
        <v>1017.63197</v>
      </c>
      <c r="E1183" s="2">
        <v>0.0</v>
      </c>
      <c r="F1183" s="1">
        <v>44576.16900462963</v>
      </c>
      <c r="G1183" s="1">
        <v>44576.34988425926</v>
      </c>
    </row>
    <row r="1184">
      <c r="A1184" s="1">
        <v>44576.48440972222</v>
      </c>
      <c r="B1184" s="2">
        <v>13.6140625</v>
      </c>
      <c r="C1184" s="2">
        <v>60.94788062</v>
      </c>
      <c r="D1184" s="2">
        <v>1017.647125</v>
      </c>
      <c r="E1184" s="2">
        <v>0.0</v>
      </c>
      <c r="F1184" s="1">
        <v>44576.16900462963</v>
      </c>
      <c r="G1184" s="1">
        <v>44576.34988425926</v>
      </c>
    </row>
    <row r="1185">
      <c r="A1185" s="1">
        <v>44576.48673611111</v>
      </c>
      <c r="B1185" s="2">
        <v>13.46777344</v>
      </c>
      <c r="C1185" s="2">
        <v>61.01977639</v>
      </c>
      <c r="D1185" s="2">
        <v>1017.74933</v>
      </c>
      <c r="E1185" s="2">
        <v>0.0</v>
      </c>
      <c r="F1185" s="1">
        <v>44576.16900462963</v>
      </c>
      <c r="G1185" s="1">
        <v>44576.34988425926</v>
      </c>
    </row>
    <row r="1186">
      <c r="A1186" s="1">
        <v>44576.48905092593</v>
      </c>
      <c r="B1186" s="2">
        <v>13.921875</v>
      </c>
      <c r="C1186" s="2">
        <v>59.93691851</v>
      </c>
      <c r="D1186" s="2">
        <v>1017.749848</v>
      </c>
      <c r="E1186" s="2">
        <v>0.0</v>
      </c>
      <c r="F1186" s="1">
        <v>44576.16900462963</v>
      </c>
      <c r="G1186" s="1">
        <v>44576.34988425926</v>
      </c>
    </row>
    <row r="1187">
      <c r="A1187" s="1">
        <v>44576.491377314815</v>
      </c>
      <c r="B1187" s="2">
        <v>14.053125</v>
      </c>
      <c r="C1187" s="2">
        <v>60.94679081</v>
      </c>
      <c r="D1187" s="2">
        <v>1017.745306</v>
      </c>
      <c r="E1187" s="2">
        <v>0.0</v>
      </c>
      <c r="F1187" s="1">
        <v>44576.16900462963</v>
      </c>
      <c r="G1187" s="1">
        <v>44576.34988425926</v>
      </c>
    </row>
    <row r="1188">
      <c r="A1188" s="1">
        <v>44576.49369212963</v>
      </c>
      <c r="B1188" s="2">
        <v>13.88652344</v>
      </c>
      <c r="C1188" s="2">
        <v>60.96676392</v>
      </c>
      <c r="D1188" s="2">
        <v>1017.734118</v>
      </c>
      <c r="E1188" s="2">
        <v>0.0</v>
      </c>
      <c r="F1188" s="1">
        <v>44576.16900462963</v>
      </c>
      <c r="G1188" s="1">
        <v>44576.34988425926</v>
      </c>
    </row>
    <row r="1189">
      <c r="A1189" s="1">
        <v>44576.49600694444</v>
      </c>
      <c r="B1189" s="2">
        <v>13.91679688</v>
      </c>
      <c r="C1189" s="2">
        <v>57.82242465</v>
      </c>
      <c r="D1189" s="2">
        <v>1017.726976</v>
      </c>
      <c r="E1189" s="2">
        <v>0.0</v>
      </c>
      <c r="F1189" s="1">
        <v>44576.16900462963</v>
      </c>
      <c r="G1189" s="1">
        <v>44576.34988425926</v>
      </c>
    </row>
    <row r="1190">
      <c r="A1190" s="1">
        <v>44576.49833333334</v>
      </c>
      <c r="B1190" s="2">
        <v>14.14882813</v>
      </c>
      <c r="C1190" s="2">
        <v>58.16459695</v>
      </c>
      <c r="D1190" s="2">
        <v>1017.657744</v>
      </c>
      <c r="E1190" s="2">
        <v>0.0</v>
      </c>
      <c r="F1190" s="1">
        <v>44576.16900462963</v>
      </c>
      <c r="G1190" s="1">
        <v>44576.34988425926</v>
      </c>
    </row>
    <row r="1191">
      <c r="A1191" s="1">
        <v>44576.50064814815</v>
      </c>
      <c r="B1191" s="2">
        <v>13.72519531</v>
      </c>
      <c r="C1191" s="2">
        <v>57.3561305</v>
      </c>
      <c r="D1191" s="2">
        <v>1017.583272</v>
      </c>
      <c r="E1191" s="2">
        <v>0.0</v>
      </c>
      <c r="F1191" s="1">
        <v>44576.16900462963</v>
      </c>
      <c r="G1191" s="1">
        <v>44576.34988425926</v>
      </c>
    </row>
    <row r="1192">
      <c r="A1192" s="1">
        <v>44576.502974537034</v>
      </c>
      <c r="B1192" s="2">
        <v>13.9671875</v>
      </c>
      <c r="C1192" s="2">
        <v>56.9527499</v>
      </c>
      <c r="D1192" s="2">
        <v>1017.521019</v>
      </c>
      <c r="E1192" s="2">
        <v>0.0</v>
      </c>
      <c r="F1192" s="1">
        <v>44576.16900462963</v>
      </c>
      <c r="G1192" s="1">
        <v>44576.34988425926</v>
      </c>
    </row>
    <row r="1193">
      <c r="A1193" s="1">
        <v>44576.50528935185</v>
      </c>
      <c r="B1193" s="2">
        <v>13.94707031</v>
      </c>
      <c r="C1193" s="2">
        <v>57.25647668</v>
      </c>
      <c r="D1193" s="2">
        <v>1017.389415</v>
      </c>
      <c r="E1193" s="2">
        <v>0.0</v>
      </c>
      <c r="F1193" s="1">
        <v>44576.16900462963</v>
      </c>
      <c r="G1193" s="1">
        <v>44576.34988425926</v>
      </c>
    </row>
    <row r="1194">
      <c r="A1194" s="1">
        <v>44576.50760416667</v>
      </c>
      <c r="B1194" s="2">
        <v>14.21953125</v>
      </c>
      <c r="C1194" s="2">
        <v>55.82721986</v>
      </c>
      <c r="D1194" s="2">
        <v>1017.39472</v>
      </c>
      <c r="E1194" s="2">
        <v>0.0</v>
      </c>
      <c r="F1194" s="1">
        <v>44576.16900462963</v>
      </c>
      <c r="G1194" s="1">
        <v>44576.34988425926</v>
      </c>
    </row>
    <row r="1195">
      <c r="A1195" s="1">
        <v>44576.509930555556</v>
      </c>
      <c r="B1195" s="2">
        <v>14.23964844</v>
      </c>
      <c r="C1195" s="2">
        <v>56.02181864</v>
      </c>
      <c r="D1195" s="2">
        <v>1017.36522</v>
      </c>
      <c r="E1195" s="2">
        <v>0.0</v>
      </c>
      <c r="F1195" s="1">
        <v>44576.16900462963</v>
      </c>
      <c r="G1195" s="1">
        <v>44576.34988425926</v>
      </c>
    </row>
    <row r="1196">
      <c r="A1196" s="1">
        <v>44576.51224537037</v>
      </c>
      <c r="B1196" s="2">
        <v>14.57773438</v>
      </c>
      <c r="C1196" s="2">
        <v>56.56355741</v>
      </c>
      <c r="D1196" s="2">
        <v>1017.35509</v>
      </c>
      <c r="E1196" s="2">
        <v>0.0</v>
      </c>
      <c r="F1196" s="1">
        <v>44576.16900462963</v>
      </c>
      <c r="G1196" s="1">
        <v>44576.34988425926</v>
      </c>
    </row>
    <row r="1197">
      <c r="A1197" s="1">
        <v>44576.51457175926</v>
      </c>
      <c r="B1197" s="2">
        <v>14.43144531</v>
      </c>
      <c r="C1197" s="2">
        <v>55.16237869</v>
      </c>
      <c r="D1197" s="2">
        <v>1017.358703</v>
      </c>
      <c r="E1197" s="2">
        <v>0.0</v>
      </c>
      <c r="F1197" s="1">
        <v>44576.16900462963</v>
      </c>
      <c r="G1197" s="1">
        <v>44576.34988425926</v>
      </c>
    </row>
    <row r="1198">
      <c r="A1198" s="1">
        <v>44576.51688657407</v>
      </c>
      <c r="B1198" s="2">
        <v>14.64824219</v>
      </c>
      <c r="C1198" s="2">
        <v>58.32938012</v>
      </c>
      <c r="D1198" s="2">
        <v>1017.266426</v>
      </c>
      <c r="E1198" s="2">
        <v>0.0</v>
      </c>
      <c r="F1198" s="1">
        <v>44576.16900462963</v>
      </c>
      <c r="G1198" s="1">
        <v>44576.34988425926</v>
      </c>
    </row>
    <row r="1199">
      <c r="A1199" s="1">
        <v>44576.51920138889</v>
      </c>
      <c r="B1199" s="2">
        <v>14.87539063</v>
      </c>
      <c r="C1199" s="2">
        <v>54.23556597</v>
      </c>
      <c r="D1199" s="2">
        <v>1017.232848</v>
      </c>
      <c r="E1199" s="2">
        <v>0.0</v>
      </c>
      <c r="F1199" s="1">
        <v>44576.16900462963</v>
      </c>
      <c r="G1199" s="1">
        <v>44576.34988425926</v>
      </c>
    </row>
    <row r="1200">
      <c r="A1200" s="1">
        <v>44576.521527777775</v>
      </c>
      <c r="B1200" s="2">
        <v>14.98632813</v>
      </c>
      <c r="C1200" s="2">
        <v>53.58319123</v>
      </c>
      <c r="D1200" s="2">
        <v>1017.206604</v>
      </c>
      <c r="E1200" s="2">
        <v>0.0</v>
      </c>
      <c r="F1200" s="1">
        <v>44576.16900462963</v>
      </c>
      <c r="G1200" s="1">
        <v>44576.34988425926</v>
      </c>
    </row>
    <row r="1201">
      <c r="A1201" s="1">
        <v>44576.52384259259</v>
      </c>
      <c r="B1201" s="2">
        <v>14.95097656</v>
      </c>
      <c r="C1201" s="2">
        <v>52.85096961</v>
      </c>
      <c r="D1201" s="2">
        <v>1017.168845</v>
      </c>
      <c r="E1201" s="2">
        <v>0.0</v>
      </c>
      <c r="F1201" s="1">
        <v>44576.16900462963</v>
      </c>
      <c r="G1201" s="1">
        <v>44576.34988425926</v>
      </c>
    </row>
    <row r="1202">
      <c r="A1202" s="1">
        <v>44576.52616898148</v>
      </c>
      <c r="B1202" s="2">
        <v>15.13261719</v>
      </c>
      <c r="C1202" s="2">
        <v>53.22487185</v>
      </c>
      <c r="D1202" s="2">
        <v>1017.162509</v>
      </c>
      <c r="E1202" s="2">
        <v>0.0</v>
      </c>
      <c r="F1202" s="1">
        <v>44576.16900462963</v>
      </c>
      <c r="G1202" s="1">
        <v>44576.34988425926</v>
      </c>
    </row>
    <row r="1203">
      <c r="A1203" s="1">
        <v>44576.5284837963</v>
      </c>
      <c r="B1203" s="2">
        <v>14.88027344</v>
      </c>
      <c r="C1203" s="2">
        <v>53.05022257</v>
      </c>
      <c r="D1203" s="2">
        <v>1017.115142</v>
      </c>
      <c r="E1203" s="2">
        <v>0.0</v>
      </c>
      <c r="F1203" s="1">
        <v>44576.16900462963</v>
      </c>
      <c r="G1203" s="1">
        <v>44576.34988425926</v>
      </c>
    </row>
    <row r="1204">
      <c r="A1204" s="1">
        <v>44576.530798611115</v>
      </c>
      <c r="B1204" s="2">
        <v>15.30917969</v>
      </c>
      <c r="C1204" s="2">
        <v>53.12074484</v>
      </c>
      <c r="D1204" s="2">
        <v>1017.036297</v>
      </c>
      <c r="E1204" s="2">
        <v>0.0</v>
      </c>
      <c r="F1204" s="1">
        <v>44576.16900462963</v>
      </c>
      <c r="G1204" s="1">
        <v>44576.34988425926</v>
      </c>
    </row>
    <row r="1205">
      <c r="A1205" s="1">
        <v>44576.533125</v>
      </c>
      <c r="B1205" s="2">
        <v>15.30917969</v>
      </c>
      <c r="C1205" s="2">
        <v>53.11529622</v>
      </c>
      <c r="D1205" s="2">
        <v>1016.979635</v>
      </c>
      <c r="E1205" s="2">
        <v>0.0</v>
      </c>
      <c r="F1205" s="1">
        <v>44576.16900462963</v>
      </c>
      <c r="G1205" s="1">
        <v>44576.34988425926</v>
      </c>
    </row>
    <row r="1206">
      <c r="A1206" s="1">
        <v>44576.53543981481</v>
      </c>
      <c r="B1206" s="2">
        <v>15.38476563</v>
      </c>
      <c r="C1206" s="2">
        <v>48.05666999</v>
      </c>
      <c r="D1206" s="2">
        <v>1016.89567</v>
      </c>
      <c r="E1206" s="2">
        <v>0.0</v>
      </c>
      <c r="F1206" s="1">
        <v>44576.16900462963</v>
      </c>
      <c r="G1206" s="1">
        <v>44576.34988425926</v>
      </c>
    </row>
    <row r="1207">
      <c r="A1207" s="1">
        <v>44576.537766203706</v>
      </c>
      <c r="B1207" s="2">
        <v>15.47050781</v>
      </c>
      <c r="C1207" s="2">
        <v>48.807995</v>
      </c>
      <c r="D1207" s="2">
        <v>1016.863288</v>
      </c>
      <c r="E1207" s="2">
        <v>0.0</v>
      </c>
      <c r="F1207" s="1">
        <v>44576.16900462963</v>
      </c>
      <c r="G1207" s="1">
        <v>44576.34988425926</v>
      </c>
    </row>
    <row r="1208">
      <c r="A1208" s="1">
        <v>44576.54008101852</v>
      </c>
      <c r="B1208" s="2">
        <v>15.33945313</v>
      </c>
      <c r="C1208" s="2">
        <v>48.09003091</v>
      </c>
      <c r="D1208" s="2">
        <v>1016.851073</v>
      </c>
      <c r="E1208" s="2">
        <v>0.0</v>
      </c>
      <c r="F1208" s="1">
        <v>44576.16900462963</v>
      </c>
      <c r="G1208" s="1">
        <v>44576.34988425926</v>
      </c>
    </row>
    <row r="1209">
      <c r="A1209" s="1">
        <v>44576.542395833334</v>
      </c>
      <c r="B1209" s="2">
        <v>15.4453125</v>
      </c>
      <c r="C1209" s="2">
        <v>48.54799612</v>
      </c>
      <c r="D1209" s="2">
        <v>1016.851102</v>
      </c>
      <c r="E1209" s="2">
        <v>0.0</v>
      </c>
      <c r="F1209" s="1">
        <v>44576.16900462963</v>
      </c>
      <c r="G1209" s="1">
        <v>44576.34988425926</v>
      </c>
    </row>
    <row r="1210">
      <c r="A1210" s="1">
        <v>44576.54472222222</v>
      </c>
      <c r="B1210" s="2">
        <v>15.60683594</v>
      </c>
      <c r="C1210" s="2">
        <v>49.30124095</v>
      </c>
      <c r="D1210" s="2">
        <v>1016.777649</v>
      </c>
      <c r="E1210" s="2">
        <v>0.0</v>
      </c>
      <c r="F1210" s="1">
        <v>44576.16900462963</v>
      </c>
      <c r="G1210" s="1">
        <v>44576.34988425926</v>
      </c>
    </row>
    <row r="1211">
      <c r="A1211" s="1">
        <v>44576.54703703704</v>
      </c>
      <c r="B1211" s="2">
        <v>15.79335938</v>
      </c>
      <c r="C1211" s="2">
        <v>50.10760191</v>
      </c>
      <c r="D1211" s="2">
        <v>1016.685027</v>
      </c>
      <c r="E1211" s="2">
        <v>0.0</v>
      </c>
      <c r="F1211" s="1">
        <v>44576.16900462963</v>
      </c>
      <c r="G1211" s="1">
        <v>44576.34988425926</v>
      </c>
    </row>
    <row r="1212">
      <c r="A1212" s="1">
        <v>44576.54935185185</v>
      </c>
      <c r="B1212" s="2">
        <v>15.52109375</v>
      </c>
      <c r="C1212" s="2">
        <v>48.99385276</v>
      </c>
      <c r="D1212" s="2">
        <v>1016.648224</v>
      </c>
      <c r="E1212" s="2">
        <v>0.0</v>
      </c>
      <c r="F1212" s="1">
        <v>44576.16900462963</v>
      </c>
      <c r="G1212" s="1">
        <v>44576.34988425926</v>
      </c>
    </row>
    <row r="1213">
      <c r="A1213" s="1">
        <v>44576.55167824074</v>
      </c>
      <c r="B1213" s="2">
        <v>15.7984375</v>
      </c>
      <c r="C1213" s="2">
        <v>49.53049445</v>
      </c>
      <c r="D1213" s="2">
        <v>1016.645866</v>
      </c>
      <c r="E1213" s="2">
        <v>0.0</v>
      </c>
      <c r="F1213" s="1">
        <v>44576.16900462963</v>
      </c>
      <c r="G1213" s="1">
        <v>44576.34988425926</v>
      </c>
    </row>
    <row r="1214">
      <c r="A1214" s="1">
        <v>44576.55399305555</v>
      </c>
      <c r="B1214" s="2">
        <v>15.85898438</v>
      </c>
      <c r="C1214" s="2">
        <v>50.14930687</v>
      </c>
      <c r="D1214" s="2">
        <v>1016.714826</v>
      </c>
      <c r="E1214" s="2">
        <v>0.0</v>
      </c>
      <c r="F1214" s="1">
        <v>44576.16900462963</v>
      </c>
      <c r="G1214" s="1">
        <v>44576.34988425926</v>
      </c>
    </row>
    <row r="1215">
      <c r="A1215" s="1">
        <v>44576.55631944445</v>
      </c>
      <c r="B1215" s="2">
        <v>15.76816406</v>
      </c>
      <c r="C1215" s="2">
        <v>48.62950422</v>
      </c>
      <c r="D1215" s="2">
        <v>1016.699736</v>
      </c>
      <c r="E1215" s="2">
        <v>0.0</v>
      </c>
      <c r="F1215" s="1">
        <v>44576.16900462963</v>
      </c>
      <c r="G1215" s="1">
        <v>44576.34988425926</v>
      </c>
    </row>
    <row r="1216">
      <c r="A1216" s="1">
        <v>44576.55863425926</v>
      </c>
      <c r="B1216" s="2">
        <v>15.72285156</v>
      </c>
      <c r="C1216" s="2">
        <v>49.92131176</v>
      </c>
      <c r="D1216" s="2">
        <v>1016.632041</v>
      </c>
      <c r="E1216" s="2">
        <v>0.0</v>
      </c>
      <c r="F1216" s="1">
        <v>44576.16900462963</v>
      </c>
      <c r="G1216" s="1">
        <v>44576.34988425926</v>
      </c>
    </row>
    <row r="1217">
      <c r="A1217" s="1">
        <v>44576.560960648145</v>
      </c>
      <c r="B1217" s="2">
        <v>15.5765625</v>
      </c>
      <c r="C1217" s="2">
        <v>48.45820024</v>
      </c>
      <c r="D1217" s="2">
        <v>1016.626173</v>
      </c>
      <c r="E1217" s="2">
        <v>0.0</v>
      </c>
      <c r="F1217" s="1">
        <v>44576.16900462963</v>
      </c>
      <c r="G1217" s="1">
        <v>44576.34988425926</v>
      </c>
    </row>
    <row r="1218">
      <c r="A1218" s="1">
        <v>44576.56327546296</v>
      </c>
      <c r="B1218" s="2">
        <v>15.70273438</v>
      </c>
      <c r="C1218" s="2">
        <v>48.58788138</v>
      </c>
      <c r="D1218" s="2">
        <v>1016.629938</v>
      </c>
      <c r="E1218" s="2">
        <v>0.0</v>
      </c>
      <c r="F1218" s="1">
        <v>44576.16900462963</v>
      </c>
      <c r="G1218" s="1">
        <v>44576.34988425926</v>
      </c>
    </row>
    <row r="1219">
      <c r="A1219" s="1">
        <v>44576.56559027778</v>
      </c>
      <c r="B1219" s="2">
        <v>16.10117188</v>
      </c>
      <c r="C1219" s="2">
        <v>47.73491777</v>
      </c>
      <c r="D1219" s="2">
        <v>1016.551078</v>
      </c>
      <c r="E1219" s="2">
        <v>0.0</v>
      </c>
      <c r="F1219" s="1">
        <v>44576.16900462963</v>
      </c>
      <c r="G1219" s="1">
        <v>44576.34988425926</v>
      </c>
    </row>
    <row r="1220">
      <c r="A1220" s="1">
        <v>44576.56791666667</v>
      </c>
      <c r="B1220" s="2">
        <v>16.09609375</v>
      </c>
      <c r="C1220" s="2">
        <v>45.48033096</v>
      </c>
      <c r="D1220" s="2">
        <v>1016.504325</v>
      </c>
      <c r="E1220" s="2">
        <v>0.0</v>
      </c>
      <c r="F1220" s="1">
        <v>44576.16900462963</v>
      </c>
      <c r="G1220" s="1">
        <v>44576.34988425926</v>
      </c>
    </row>
    <row r="1221">
      <c r="A1221" s="1">
        <v>44576.570231481484</v>
      </c>
      <c r="B1221" s="2">
        <v>15.82871094</v>
      </c>
      <c r="C1221" s="2">
        <v>45.00299134</v>
      </c>
      <c r="D1221" s="2">
        <v>1016.471035</v>
      </c>
      <c r="E1221" s="2">
        <v>0.0</v>
      </c>
      <c r="F1221" s="1">
        <v>44576.16900462963</v>
      </c>
      <c r="G1221" s="1">
        <v>44576.34988425926</v>
      </c>
    </row>
    <row r="1222">
      <c r="A1222" s="1">
        <v>44576.57255787037</v>
      </c>
      <c r="B1222" s="2">
        <v>15.74804688</v>
      </c>
      <c r="C1222" s="2">
        <v>48.08634526</v>
      </c>
      <c r="D1222" s="2">
        <v>1016.472086</v>
      </c>
      <c r="E1222" s="2">
        <v>0.0</v>
      </c>
      <c r="F1222" s="1">
        <v>44576.16900462963</v>
      </c>
      <c r="G1222" s="1">
        <v>44576.34988425926</v>
      </c>
    </row>
    <row r="1223">
      <c r="A1223" s="1">
        <v>44576.57487268518</v>
      </c>
      <c r="B1223" s="2">
        <v>15.7984375</v>
      </c>
      <c r="C1223" s="2">
        <v>50.11349175</v>
      </c>
      <c r="D1223" s="2">
        <v>1016.407303</v>
      </c>
      <c r="E1223" s="2">
        <v>0.0</v>
      </c>
      <c r="F1223" s="1">
        <v>44576.16900462963</v>
      </c>
      <c r="G1223" s="1">
        <v>44576.34988425926</v>
      </c>
    </row>
    <row r="1224">
      <c r="A1224" s="1">
        <v>44576.577199074076</v>
      </c>
      <c r="B1224" s="2">
        <v>16.2171875</v>
      </c>
      <c r="C1224" s="2">
        <v>49.45918954</v>
      </c>
      <c r="D1224" s="2">
        <v>1016.353511</v>
      </c>
      <c r="E1224" s="2">
        <v>0.0</v>
      </c>
      <c r="F1224" s="1">
        <v>44576.16900462963</v>
      </c>
      <c r="G1224" s="1">
        <v>44576.34988425926</v>
      </c>
    </row>
    <row r="1225">
      <c r="A1225" s="1">
        <v>44576.579513888886</v>
      </c>
      <c r="B1225" s="2">
        <v>16.24238281</v>
      </c>
      <c r="C1225" s="2">
        <v>49.13039143</v>
      </c>
      <c r="D1225" s="2">
        <v>1016.342669</v>
      </c>
      <c r="E1225" s="2">
        <v>0.0</v>
      </c>
      <c r="F1225" s="1">
        <v>44576.16900462963</v>
      </c>
      <c r="G1225" s="1">
        <v>44576.34988425926</v>
      </c>
    </row>
    <row r="1226">
      <c r="A1226" s="1">
        <v>44576.581828703704</v>
      </c>
      <c r="B1226" s="2">
        <v>16.24746094</v>
      </c>
      <c r="C1226" s="2">
        <v>47.88177211</v>
      </c>
      <c r="D1226" s="2">
        <v>1016.264434</v>
      </c>
      <c r="E1226" s="2">
        <v>0.0</v>
      </c>
      <c r="F1226" s="1">
        <v>44576.16900462963</v>
      </c>
      <c r="G1226" s="1">
        <v>44576.34988425926</v>
      </c>
    </row>
    <row r="1227">
      <c r="A1227" s="1">
        <v>44576.58415509259</v>
      </c>
      <c r="B1227" s="2">
        <v>16.47949219</v>
      </c>
      <c r="C1227" s="2">
        <v>48.78258063</v>
      </c>
      <c r="D1227" s="2">
        <v>1016.232197</v>
      </c>
      <c r="E1227" s="2">
        <v>0.0</v>
      </c>
      <c r="F1227" s="1">
        <v>44576.16900462963</v>
      </c>
      <c r="G1227" s="1">
        <v>44576.34988425926</v>
      </c>
    </row>
    <row r="1228">
      <c r="A1228" s="1">
        <v>44576.58646990741</v>
      </c>
      <c r="B1228" s="2">
        <v>16.26269531</v>
      </c>
      <c r="C1228" s="2">
        <v>49.35595228</v>
      </c>
      <c r="D1228" s="2">
        <v>1016.190587</v>
      </c>
      <c r="E1228" s="2">
        <v>0.0</v>
      </c>
      <c r="F1228" s="1">
        <v>44576.16900462963</v>
      </c>
      <c r="G1228" s="1">
        <v>44576.34988425926</v>
      </c>
    </row>
    <row r="1229">
      <c r="A1229" s="1">
        <v>44576.588796296295</v>
      </c>
      <c r="B1229" s="2">
        <v>16.01542969</v>
      </c>
      <c r="C1229" s="2">
        <v>47.8142649</v>
      </c>
      <c r="D1229" s="2">
        <v>1016.227758</v>
      </c>
      <c r="E1229" s="2">
        <v>0.0</v>
      </c>
      <c r="F1229" s="1">
        <v>44576.16900462963</v>
      </c>
      <c r="G1229" s="1">
        <v>44576.34988425926</v>
      </c>
    </row>
    <row r="1230">
      <c r="A1230" s="1">
        <v>44576.59111111111</v>
      </c>
      <c r="B1230" s="2">
        <v>16.23730469</v>
      </c>
      <c r="C1230" s="2">
        <v>51.5623196</v>
      </c>
      <c r="D1230" s="2">
        <v>1016.22834</v>
      </c>
      <c r="E1230" s="2">
        <v>0.0</v>
      </c>
      <c r="F1230" s="1">
        <v>44576.16900462963</v>
      </c>
      <c r="G1230" s="1">
        <v>44576.34988425926</v>
      </c>
    </row>
    <row r="1231">
      <c r="A1231" s="1">
        <v>44576.5934375</v>
      </c>
      <c r="B1231" s="2">
        <v>15.87421875</v>
      </c>
      <c r="C1231" s="2">
        <v>50.60582397</v>
      </c>
      <c r="D1231" s="2">
        <v>1016.109572</v>
      </c>
      <c r="E1231" s="2">
        <v>0.0</v>
      </c>
      <c r="F1231" s="1">
        <v>44576.16900462963</v>
      </c>
      <c r="G1231" s="1">
        <v>44576.34988425926</v>
      </c>
    </row>
    <row r="1232">
      <c r="A1232" s="1">
        <v>44576.59575231482</v>
      </c>
      <c r="B1232" s="2">
        <v>15.91445313</v>
      </c>
      <c r="C1232" s="2">
        <v>49.40616292</v>
      </c>
      <c r="D1232" s="2">
        <v>1016.077424</v>
      </c>
      <c r="E1232" s="2">
        <v>0.0</v>
      </c>
      <c r="F1232" s="1">
        <v>44576.16900462963</v>
      </c>
      <c r="G1232" s="1">
        <v>44576.34988425926</v>
      </c>
    </row>
    <row r="1233">
      <c r="A1233" s="1">
        <v>44576.59806712963</v>
      </c>
      <c r="B1233" s="2">
        <v>16.22734375</v>
      </c>
      <c r="C1233" s="2">
        <v>48.17086672</v>
      </c>
      <c r="D1233" s="2">
        <v>1016.04587</v>
      </c>
      <c r="E1233" s="2">
        <v>0.0</v>
      </c>
      <c r="F1233" s="1">
        <v>44576.16900462963</v>
      </c>
      <c r="G1233" s="1">
        <v>44576.34988425926</v>
      </c>
    </row>
    <row r="1234">
      <c r="A1234" s="1">
        <v>44576.60039351852</v>
      </c>
      <c r="B1234" s="2">
        <v>16.37871094</v>
      </c>
      <c r="C1234" s="2">
        <v>47.87846753</v>
      </c>
      <c r="D1234" s="2">
        <v>1016.118432</v>
      </c>
      <c r="E1234" s="2">
        <v>0.0</v>
      </c>
      <c r="F1234" s="1">
        <v>44576.16900462963</v>
      </c>
      <c r="G1234" s="1">
        <v>44576.34988425926</v>
      </c>
    </row>
    <row r="1235">
      <c r="A1235" s="1">
        <v>44576.60270833333</v>
      </c>
      <c r="B1235" s="2">
        <v>16.00527344</v>
      </c>
      <c r="C1235" s="2">
        <v>47.57711182</v>
      </c>
      <c r="D1235" s="2">
        <v>1016.118034</v>
      </c>
      <c r="E1235" s="2">
        <v>0.0</v>
      </c>
      <c r="F1235" s="1">
        <v>44576.16900462963</v>
      </c>
      <c r="G1235" s="1">
        <v>44576.34988425926</v>
      </c>
    </row>
    <row r="1236">
      <c r="A1236" s="1">
        <v>44576.60503472222</v>
      </c>
      <c r="B1236" s="2">
        <v>16.30292969</v>
      </c>
      <c r="C1236" s="2">
        <v>49.59373649</v>
      </c>
      <c r="D1236" s="2">
        <v>1016.145316</v>
      </c>
      <c r="E1236" s="2">
        <v>0.0</v>
      </c>
      <c r="F1236" s="1">
        <v>44576.16900462963</v>
      </c>
      <c r="G1236" s="1">
        <v>44576.34988425926</v>
      </c>
    </row>
    <row r="1237">
      <c r="A1237" s="1">
        <v>44576.60734953704</v>
      </c>
      <c r="B1237" s="2">
        <v>16.57539063</v>
      </c>
      <c r="C1237" s="2">
        <v>48.91752125</v>
      </c>
      <c r="D1237" s="2">
        <v>1016.120292</v>
      </c>
      <c r="E1237" s="2">
        <v>0.0</v>
      </c>
      <c r="F1237" s="1">
        <v>44576.16900462963</v>
      </c>
      <c r="G1237" s="1">
        <v>44576.34988425926</v>
      </c>
    </row>
    <row r="1238">
      <c r="A1238" s="1">
        <v>44576.60967592592</v>
      </c>
      <c r="B1238" s="2">
        <v>16.47441406</v>
      </c>
      <c r="C1238" s="2">
        <v>49.70767989</v>
      </c>
      <c r="D1238" s="2">
        <v>1016.20585</v>
      </c>
      <c r="E1238" s="2">
        <v>0.0</v>
      </c>
      <c r="F1238" s="1">
        <v>44576.16900462963</v>
      </c>
      <c r="G1238" s="1">
        <v>44576.34988425926</v>
      </c>
    </row>
    <row r="1239">
      <c r="A1239" s="1">
        <v>44576.61199074074</v>
      </c>
      <c r="B1239" s="2">
        <v>16.58046875</v>
      </c>
      <c r="C1239" s="2">
        <v>56.31745068</v>
      </c>
      <c r="D1239" s="2">
        <v>1016.231537</v>
      </c>
      <c r="E1239" s="2">
        <v>0.0</v>
      </c>
      <c r="F1239" s="1">
        <v>44576.16900462963</v>
      </c>
      <c r="G1239" s="1">
        <v>44576.34988425926</v>
      </c>
    </row>
    <row r="1240">
      <c r="A1240" s="1">
        <v>44576.61430555556</v>
      </c>
      <c r="B1240" s="2">
        <v>16.15664063</v>
      </c>
      <c r="C1240" s="2">
        <v>59.65487851</v>
      </c>
      <c r="D1240" s="2">
        <v>1016.167915</v>
      </c>
      <c r="E1240" s="2">
        <v>0.0</v>
      </c>
      <c r="F1240" s="1">
        <v>44576.16900462963</v>
      </c>
      <c r="G1240" s="1">
        <v>44576.34988425926</v>
      </c>
    </row>
    <row r="1241">
      <c r="A1241" s="1">
        <v>44576.616631944446</v>
      </c>
      <c r="B1241" s="2">
        <v>16.40390625</v>
      </c>
      <c r="C1241" s="2">
        <v>57.45255535</v>
      </c>
      <c r="D1241" s="2">
        <v>1016.182136</v>
      </c>
      <c r="E1241" s="2">
        <v>0.0</v>
      </c>
      <c r="F1241" s="1">
        <v>44576.16900462963</v>
      </c>
      <c r="G1241" s="1">
        <v>44576.34988425926</v>
      </c>
    </row>
    <row r="1242">
      <c r="A1242" s="1">
        <v>44576.618946759256</v>
      </c>
      <c r="B1242" s="2">
        <v>16.25253906</v>
      </c>
      <c r="C1242" s="2">
        <v>56.19008996</v>
      </c>
      <c r="D1242" s="2">
        <v>1016.227219</v>
      </c>
      <c r="E1242" s="2">
        <v>0.0</v>
      </c>
      <c r="F1242" s="1">
        <v>44576.16900462963</v>
      </c>
      <c r="G1242" s="1">
        <v>44576.34988425926</v>
      </c>
    </row>
    <row r="1243">
      <c r="A1243" s="1">
        <v>44576.62127314815</v>
      </c>
      <c r="B1243" s="2">
        <v>16.08105469</v>
      </c>
      <c r="C1243" s="2">
        <v>56.35049809</v>
      </c>
      <c r="D1243" s="2">
        <v>1016.283601</v>
      </c>
      <c r="E1243" s="2">
        <v>0.0</v>
      </c>
      <c r="F1243" s="1">
        <v>44576.16900462963</v>
      </c>
      <c r="G1243" s="1">
        <v>44576.34988425926</v>
      </c>
    </row>
    <row r="1244">
      <c r="A1244" s="1">
        <v>44576.62358796296</v>
      </c>
      <c r="B1244" s="2">
        <v>15.84902344</v>
      </c>
      <c r="C1244" s="2">
        <v>58.82945953</v>
      </c>
      <c r="D1244" s="2">
        <v>1016.317419</v>
      </c>
      <c r="E1244" s="2">
        <v>0.0</v>
      </c>
      <c r="F1244" s="1">
        <v>44576.16900462963</v>
      </c>
      <c r="G1244" s="1">
        <v>44576.34988425926</v>
      </c>
    </row>
    <row r="1245">
      <c r="A1245" s="1">
        <v>44576.625914351855</v>
      </c>
      <c r="B1245" s="2">
        <v>16.17675781</v>
      </c>
      <c r="C1245" s="2">
        <v>58.92982162</v>
      </c>
      <c r="D1245" s="2">
        <v>1016.262889</v>
      </c>
      <c r="E1245" s="2">
        <v>0.0</v>
      </c>
      <c r="F1245" s="1">
        <v>44576.16900462963</v>
      </c>
      <c r="G1245" s="1">
        <v>44576.34988425926</v>
      </c>
    </row>
    <row r="1246">
      <c r="A1246" s="1">
        <v>44576.628229166665</v>
      </c>
      <c r="B1246" s="2">
        <v>15.92460938</v>
      </c>
      <c r="C1246" s="2">
        <v>57.3064742</v>
      </c>
      <c r="D1246" s="2">
        <v>1016.297723</v>
      </c>
      <c r="E1246" s="2">
        <v>0.0</v>
      </c>
      <c r="F1246" s="1">
        <v>44576.16900462963</v>
      </c>
      <c r="G1246" s="1">
        <v>44576.34988425926</v>
      </c>
    </row>
    <row r="1247">
      <c r="A1247" s="1">
        <v>44576.63054398148</v>
      </c>
      <c r="B1247" s="2">
        <v>16.03046875</v>
      </c>
      <c r="C1247" s="2">
        <v>57.49484505</v>
      </c>
      <c r="D1247" s="2">
        <v>1016.362106</v>
      </c>
      <c r="E1247" s="2">
        <v>0.0</v>
      </c>
      <c r="F1247" s="1">
        <v>44576.16900462963</v>
      </c>
      <c r="G1247" s="1">
        <v>44576.34988425926</v>
      </c>
    </row>
    <row r="1248">
      <c r="A1248" s="1">
        <v>44576.63287037037</v>
      </c>
      <c r="B1248" s="2">
        <v>15.80351563</v>
      </c>
      <c r="C1248" s="2">
        <v>57.88916179</v>
      </c>
      <c r="D1248" s="2">
        <v>1016.313302</v>
      </c>
      <c r="E1248" s="2">
        <v>0.0</v>
      </c>
      <c r="F1248" s="1">
        <v>44576.16900462963</v>
      </c>
      <c r="G1248" s="1">
        <v>44576.34988425926</v>
      </c>
    </row>
    <row r="1249">
      <c r="A1249" s="1">
        <v>44576.63518518519</v>
      </c>
      <c r="B1249" s="2">
        <v>15.93964844</v>
      </c>
      <c r="C1249" s="2">
        <v>56.81264699</v>
      </c>
      <c r="D1249" s="2">
        <v>1016.310478</v>
      </c>
      <c r="E1249" s="2">
        <v>0.0</v>
      </c>
      <c r="F1249" s="1">
        <v>44576.16900462963</v>
      </c>
      <c r="G1249" s="1">
        <v>44576.34988425926</v>
      </c>
    </row>
    <row r="1250">
      <c r="A1250" s="1">
        <v>44576.637511574074</v>
      </c>
      <c r="B1250" s="2">
        <v>16.22734375</v>
      </c>
      <c r="C1250" s="2">
        <v>58.15458441</v>
      </c>
      <c r="D1250" s="2">
        <v>1016.35225</v>
      </c>
      <c r="E1250" s="2">
        <v>0.0</v>
      </c>
      <c r="F1250" s="1">
        <v>44576.16900462963</v>
      </c>
      <c r="G1250" s="1">
        <v>44576.34988425926</v>
      </c>
    </row>
    <row r="1251">
      <c r="A1251" s="1">
        <v>44576.63982638889</v>
      </c>
      <c r="B1251" s="2">
        <v>15.87929688</v>
      </c>
      <c r="C1251" s="2">
        <v>56.07213627</v>
      </c>
      <c r="D1251" s="2">
        <v>1016.315283</v>
      </c>
      <c r="E1251" s="2">
        <v>0.0</v>
      </c>
      <c r="F1251" s="1">
        <v>44576.16900462963</v>
      </c>
      <c r="G1251" s="1">
        <v>44576.34988425926</v>
      </c>
    </row>
    <row r="1252">
      <c r="A1252" s="1">
        <v>44576.64215277778</v>
      </c>
      <c r="B1252" s="2">
        <v>16.08105469</v>
      </c>
      <c r="C1252" s="2">
        <v>54.46524896</v>
      </c>
      <c r="D1252" s="2">
        <v>1016.274028</v>
      </c>
      <c r="E1252" s="2">
        <v>0.0</v>
      </c>
      <c r="F1252" s="1">
        <v>44576.16900462963</v>
      </c>
      <c r="G1252" s="1">
        <v>44576.34988425926</v>
      </c>
    </row>
    <row r="1253">
      <c r="A1253" s="1">
        <v>44576.644467592596</v>
      </c>
      <c r="B1253" s="2">
        <v>16.07089844</v>
      </c>
      <c r="C1253" s="2">
        <v>54.90961193</v>
      </c>
      <c r="D1253" s="2">
        <v>1016.295197</v>
      </c>
      <c r="E1253" s="2">
        <v>0.0</v>
      </c>
      <c r="F1253" s="1">
        <v>44576.16900462963</v>
      </c>
      <c r="G1253" s="1">
        <v>44576.34988425926</v>
      </c>
    </row>
    <row r="1254">
      <c r="A1254" s="1">
        <v>44576.646782407406</v>
      </c>
      <c r="B1254" s="2">
        <v>16.03046875</v>
      </c>
      <c r="C1254" s="2">
        <v>54.66521356</v>
      </c>
      <c r="D1254" s="2">
        <v>1016.333764</v>
      </c>
      <c r="E1254" s="2">
        <v>0.0</v>
      </c>
      <c r="F1254" s="1">
        <v>44576.16900462963</v>
      </c>
      <c r="G1254" s="1">
        <v>44576.34988425926</v>
      </c>
    </row>
    <row r="1255">
      <c r="A1255" s="1">
        <v>44576.64910879629</v>
      </c>
      <c r="B1255" s="2">
        <v>16.02050781</v>
      </c>
      <c r="C1255" s="2">
        <v>51.60767643</v>
      </c>
      <c r="D1255" s="2">
        <v>1016.382899</v>
      </c>
      <c r="E1255" s="2">
        <v>0.0</v>
      </c>
      <c r="F1255" s="1">
        <v>44576.16900462963</v>
      </c>
      <c r="G1255" s="1">
        <v>44576.34988425926</v>
      </c>
    </row>
    <row r="1256">
      <c r="A1256" s="1">
        <v>44576.65142361111</v>
      </c>
      <c r="B1256" s="2">
        <v>15.91953125</v>
      </c>
      <c r="C1256" s="2">
        <v>51.33418827</v>
      </c>
      <c r="D1256" s="2">
        <v>1016.392492</v>
      </c>
      <c r="E1256" s="2">
        <v>0.0</v>
      </c>
      <c r="F1256" s="1">
        <v>44576.16900462963</v>
      </c>
      <c r="G1256" s="1">
        <v>44576.34988425926</v>
      </c>
    </row>
    <row r="1257">
      <c r="A1257" s="1">
        <v>44576.65375</v>
      </c>
      <c r="B1257" s="2">
        <v>15.77832031</v>
      </c>
      <c r="C1257" s="2">
        <v>52.13796</v>
      </c>
      <c r="D1257" s="2">
        <v>1016.358853</v>
      </c>
      <c r="E1257" s="2">
        <v>0.0</v>
      </c>
      <c r="F1257" s="1">
        <v>44576.16900462963</v>
      </c>
      <c r="G1257" s="1">
        <v>44576.34988425926</v>
      </c>
    </row>
    <row r="1258">
      <c r="A1258" s="1">
        <v>44576.656064814815</v>
      </c>
      <c r="B1258" s="2">
        <v>15.89433594</v>
      </c>
      <c r="C1258" s="2">
        <v>52.94856278</v>
      </c>
      <c r="D1258" s="2">
        <v>1016.351763</v>
      </c>
      <c r="E1258" s="2">
        <v>0.0</v>
      </c>
      <c r="F1258" s="1">
        <v>44576.16900462963</v>
      </c>
      <c r="G1258" s="1">
        <v>44576.34988425926</v>
      </c>
    </row>
    <row r="1259">
      <c r="A1259" s="1">
        <v>44576.6583912037</v>
      </c>
      <c r="B1259" s="2">
        <v>15.85390625</v>
      </c>
      <c r="C1259" s="2">
        <v>51.70704841</v>
      </c>
      <c r="D1259" s="2">
        <v>1016.362127</v>
      </c>
      <c r="E1259" s="2">
        <v>0.0</v>
      </c>
      <c r="F1259" s="1">
        <v>44576.16900462963</v>
      </c>
      <c r="G1259" s="1">
        <v>44576.34988425926</v>
      </c>
    </row>
    <row r="1260">
      <c r="A1260" s="1">
        <v>44576.66070601852</v>
      </c>
      <c r="B1260" s="2">
        <v>15.72792969</v>
      </c>
      <c r="C1260" s="2">
        <v>53.61784895</v>
      </c>
      <c r="D1260" s="2">
        <v>1016.424907</v>
      </c>
      <c r="E1260" s="2">
        <v>0.0</v>
      </c>
      <c r="F1260" s="1">
        <v>44576.16900462963</v>
      </c>
      <c r="G1260" s="1">
        <v>44576.34988425926</v>
      </c>
    </row>
    <row r="1261">
      <c r="A1261" s="1">
        <v>44576.66302083333</v>
      </c>
      <c r="B1261" s="2">
        <v>15.621875</v>
      </c>
      <c r="C1261" s="2">
        <v>54.68053546</v>
      </c>
      <c r="D1261" s="2">
        <v>1016.382691</v>
      </c>
      <c r="E1261" s="2">
        <v>0.0</v>
      </c>
      <c r="F1261" s="1">
        <v>44576.16900462963</v>
      </c>
      <c r="G1261" s="1">
        <v>44576.34988425926</v>
      </c>
    </row>
    <row r="1262">
      <c r="A1262" s="1">
        <v>44576.665347222224</v>
      </c>
      <c r="B1262" s="2">
        <v>15.66230469</v>
      </c>
      <c r="C1262" s="2">
        <v>55.56936348</v>
      </c>
      <c r="D1262" s="2">
        <v>1016.428796</v>
      </c>
      <c r="E1262" s="2">
        <v>0.0</v>
      </c>
      <c r="F1262" s="1">
        <v>44576.16900462963</v>
      </c>
      <c r="G1262" s="1">
        <v>44576.34988425926</v>
      </c>
    </row>
    <row r="1263">
      <c r="A1263" s="1">
        <v>44576.667662037034</v>
      </c>
      <c r="B1263" s="2">
        <v>15.81367188</v>
      </c>
      <c r="C1263" s="2">
        <v>53.84584916</v>
      </c>
      <c r="D1263" s="2">
        <v>1016.440987</v>
      </c>
      <c r="E1263" s="2">
        <v>0.0</v>
      </c>
      <c r="F1263" s="1">
        <v>44576.16900462963</v>
      </c>
      <c r="G1263" s="1">
        <v>44576.34988425926</v>
      </c>
    </row>
    <row r="1264">
      <c r="A1264" s="1">
        <v>44576.66998842593</v>
      </c>
      <c r="B1264" s="2">
        <v>15.66738281</v>
      </c>
      <c r="C1264" s="2">
        <v>55.60985719</v>
      </c>
      <c r="D1264" s="2">
        <v>1016.456552</v>
      </c>
      <c r="E1264" s="2">
        <v>0.0</v>
      </c>
      <c r="F1264" s="1">
        <v>44576.16900462963</v>
      </c>
      <c r="G1264" s="1">
        <v>44576.34988425926</v>
      </c>
    </row>
    <row r="1265">
      <c r="A1265" s="1">
        <v>44576.67230324074</v>
      </c>
      <c r="B1265" s="2">
        <v>15.6875</v>
      </c>
      <c r="C1265" s="2">
        <v>57.68827005</v>
      </c>
      <c r="D1265" s="2">
        <v>1016.531624</v>
      </c>
      <c r="E1265" s="2">
        <v>0.0</v>
      </c>
      <c r="F1265" s="1">
        <v>44576.16900462963</v>
      </c>
      <c r="G1265" s="1">
        <v>44576.34988425926</v>
      </c>
    </row>
    <row r="1266">
      <c r="A1266" s="1">
        <v>44576.674629629626</v>
      </c>
      <c r="B1266" s="2">
        <v>15.27382813</v>
      </c>
      <c r="C1266" s="2">
        <v>55.19244317</v>
      </c>
      <c r="D1266" s="2">
        <v>1016.553151</v>
      </c>
      <c r="E1266" s="2">
        <v>0.0</v>
      </c>
      <c r="F1266" s="1">
        <v>44576.16900462963</v>
      </c>
      <c r="G1266" s="1">
        <v>44576.34988425926</v>
      </c>
    </row>
    <row r="1267">
      <c r="A1267" s="1">
        <v>44576.67694444444</v>
      </c>
      <c r="B1267" s="2">
        <v>15.40507813</v>
      </c>
      <c r="C1267" s="2">
        <v>56.25040634</v>
      </c>
      <c r="D1267" s="2">
        <v>1016.618484</v>
      </c>
      <c r="E1267" s="2">
        <v>0.0</v>
      </c>
      <c r="F1267" s="1">
        <v>44576.16900462963</v>
      </c>
      <c r="G1267" s="1">
        <v>44576.34988425926</v>
      </c>
    </row>
    <row r="1268">
      <c r="A1268" s="1">
        <v>44576.67925925926</v>
      </c>
      <c r="B1268" s="2">
        <v>15.08710938</v>
      </c>
      <c r="C1268" s="2">
        <v>56.89950822</v>
      </c>
      <c r="D1268" s="2">
        <v>1016.508405</v>
      </c>
      <c r="E1268" s="2">
        <v>0.0</v>
      </c>
      <c r="F1268" s="1">
        <v>44576.16900462963</v>
      </c>
      <c r="G1268" s="1">
        <v>44576.34988425926</v>
      </c>
    </row>
    <row r="1269">
      <c r="A1269" s="1">
        <v>44576.68158564815</v>
      </c>
      <c r="B1269" s="2">
        <v>15.15273438</v>
      </c>
      <c r="C1269" s="2">
        <v>56.78171025</v>
      </c>
      <c r="D1269" s="2">
        <v>1016.493343</v>
      </c>
      <c r="E1269" s="2">
        <v>0.0</v>
      </c>
      <c r="F1269" s="1">
        <v>44576.16900462963</v>
      </c>
      <c r="G1269" s="1">
        <v>44576.34988425926</v>
      </c>
    </row>
    <row r="1270">
      <c r="A1270" s="1">
        <v>44576.683900462966</v>
      </c>
      <c r="B1270" s="2">
        <v>15.05683594</v>
      </c>
      <c r="C1270" s="2">
        <v>57.47914414</v>
      </c>
      <c r="D1270" s="2">
        <v>1016.454576</v>
      </c>
      <c r="E1270" s="2">
        <v>0.0</v>
      </c>
      <c r="F1270" s="1">
        <v>44576.16900462963</v>
      </c>
      <c r="G1270" s="1">
        <v>44576.34988425926</v>
      </c>
    </row>
    <row r="1271">
      <c r="A1271" s="1">
        <v>44576.68622685185</v>
      </c>
      <c r="B1271" s="2">
        <v>15.12246094</v>
      </c>
      <c r="C1271" s="2">
        <v>57.87848094</v>
      </c>
      <c r="D1271" s="2">
        <v>1016.451216</v>
      </c>
      <c r="E1271" s="2">
        <v>0.0</v>
      </c>
      <c r="F1271" s="1">
        <v>44576.16900462963</v>
      </c>
      <c r="G1271" s="1">
        <v>44576.34988425926</v>
      </c>
    </row>
    <row r="1272">
      <c r="A1272" s="1">
        <v>44576.68854166667</v>
      </c>
      <c r="B1272" s="2">
        <v>15.13261719</v>
      </c>
      <c r="C1272" s="2">
        <v>58.01133132</v>
      </c>
      <c r="D1272" s="2">
        <v>1016.443233</v>
      </c>
      <c r="E1272" s="2">
        <v>0.0</v>
      </c>
      <c r="F1272" s="1">
        <v>44576.16900462963</v>
      </c>
      <c r="G1272" s="1">
        <v>44576.34988425926</v>
      </c>
    </row>
    <row r="1273">
      <c r="A1273" s="1">
        <v>44576.69086805556</v>
      </c>
      <c r="B1273" s="2">
        <v>14.8046875</v>
      </c>
      <c r="C1273" s="2">
        <v>57.44016456</v>
      </c>
      <c r="D1273" s="2">
        <v>1016.482728</v>
      </c>
      <c r="E1273" s="2">
        <v>0.0</v>
      </c>
      <c r="F1273" s="1">
        <v>44576.16900462963</v>
      </c>
      <c r="G1273" s="1">
        <v>44576.34988425926</v>
      </c>
    </row>
    <row r="1274">
      <c r="A1274" s="1">
        <v>44576.69318287037</v>
      </c>
      <c r="B1274" s="2">
        <v>14.64824219</v>
      </c>
      <c r="C1274" s="2">
        <v>57.3423207</v>
      </c>
      <c r="D1274" s="2">
        <v>1016.405473</v>
      </c>
      <c r="E1274" s="2">
        <v>0.0</v>
      </c>
      <c r="F1274" s="1">
        <v>44576.16900462963</v>
      </c>
      <c r="G1274" s="1">
        <v>44576.34988425926</v>
      </c>
    </row>
    <row r="1275">
      <c r="A1275" s="1">
        <v>44576.695497685185</v>
      </c>
      <c r="B1275" s="2">
        <v>14.70371094</v>
      </c>
      <c r="C1275" s="2">
        <v>58.40618954</v>
      </c>
      <c r="D1275" s="2">
        <v>1016.450038</v>
      </c>
      <c r="E1275" s="2">
        <v>0.0</v>
      </c>
      <c r="F1275" s="1">
        <v>44576.16900462963</v>
      </c>
      <c r="G1275" s="1">
        <v>44576.34988425926</v>
      </c>
    </row>
    <row r="1276">
      <c r="A1276" s="1">
        <v>44576.69782407407</v>
      </c>
      <c r="B1276" s="2">
        <v>14.65839844</v>
      </c>
      <c r="C1276" s="2">
        <v>57.7385882</v>
      </c>
      <c r="D1276" s="2">
        <v>1016.476968</v>
      </c>
      <c r="E1276" s="2">
        <v>0.0</v>
      </c>
      <c r="F1276" s="1">
        <v>44576.16900462963</v>
      </c>
      <c r="G1276" s="1">
        <v>44576.34988425926</v>
      </c>
    </row>
    <row r="1277">
      <c r="A1277" s="1">
        <v>44576.70013888889</v>
      </c>
      <c r="B1277" s="2">
        <v>14.85</v>
      </c>
      <c r="C1277" s="2">
        <v>56.70014458</v>
      </c>
      <c r="D1277" s="2">
        <v>1016.55208</v>
      </c>
      <c r="E1277" s="2">
        <v>0.0</v>
      </c>
      <c r="F1277" s="1">
        <v>44576.16900462963</v>
      </c>
      <c r="G1277" s="1">
        <v>44576.34988425926</v>
      </c>
    </row>
    <row r="1278">
      <c r="A1278" s="1">
        <v>44576.702465277776</v>
      </c>
      <c r="B1278" s="2">
        <v>15.04179688</v>
      </c>
      <c r="C1278" s="2">
        <v>58.31722786</v>
      </c>
      <c r="D1278" s="2">
        <v>1016.571081</v>
      </c>
      <c r="E1278" s="2">
        <v>0.0</v>
      </c>
      <c r="F1278" s="1">
        <v>44576.16900462963</v>
      </c>
      <c r="G1278" s="1">
        <v>44576.34988425926</v>
      </c>
    </row>
    <row r="1279">
      <c r="A1279" s="1">
        <v>44576.704780092594</v>
      </c>
      <c r="B1279" s="2">
        <v>14.76425781</v>
      </c>
      <c r="C1279" s="2">
        <v>57.74296926</v>
      </c>
      <c r="D1279" s="2">
        <v>1016.625498</v>
      </c>
      <c r="E1279" s="2">
        <v>0.0</v>
      </c>
      <c r="F1279" s="1">
        <v>44576.16900462963</v>
      </c>
      <c r="G1279" s="1">
        <v>44576.34988425926</v>
      </c>
    </row>
    <row r="1280">
      <c r="A1280" s="1">
        <v>44576.70710648148</v>
      </c>
      <c r="B1280" s="2">
        <v>14.0328125</v>
      </c>
      <c r="C1280" s="2">
        <v>59.99369179</v>
      </c>
      <c r="D1280" s="2">
        <v>1016.719021</v>
      </c>
      <c r="E1280" s="2">
        <v>0.0</v>
      </c>
      <c r="F1280" s="1">
        <v>44576.16900462963</v>
      </c>
      <c r="G1280" s="1">
        <v>44576.34988425926</v>
      </c>
    </row>
    <row r="1281">
      <c r="A1281" s="1">
        <v>44576.7094212963</v>
      </c>
      <c r="B1281" s="2">
        <v>13.88652344</v>
      </c>
      <c r="C1281" s="2">
        <v>62.43776895</v>
      </c>
      <c r="D1281" s="2">
        <v>1016.746617</v>
      </c>
      <c r="E1281" s="2">
        <v>0.0</v>
      </c>
      <c r="F1281" s="1">
        <v>44576.16900462963</v>
      </c>
      <c r="G1281" s="1">
        <v>44576.34988425926</v>
      </c>
    </row>
    <row r="1282">
      <c r="A1282" s="1">
        <v>44576.71173611111</v>
      </c>
      <c r="B1282" s="2">
        <v>13.72011719</v>
      </c>
      <c r="C1282" s="2">
        <v>60.70070151</v>
      </c>
      <c r="D1282" s="2">
        <v>1016.764571</v>
      </c>
      <c r="E1282" s="2">
        <v>0.0</v>
      </c>
      <c r="F1282" s="1">
        <v>44576.16900462963</v>
      </c>
      <c r="G1282" s="1">
        <v>44576.34988425926</v>
      </c>
    </row>
    <row r="1283">
      <c r="A1283" s="1">
        <v>44576.7140625</v>
      </c>
      <c r="B1283" s="2">
        <v>13.56875</v>
      </c>
      <c r="C1283" s="2">
        <v>62.84541024</v>
      </c>
      <c r="D1283" s="2">
        <v>1016.865853</v>
      </c>
      <c r="E1283" s="2">
        <v>0.0</v>
      </c>
      <c r="F1283" s="1">
        <v>44576.16900462963</v>
      </c>
      <c r="G1283" s="1">
        <v>44576.34988425926</v>
      </c>
    </row>
    <row r="1284">
      <c r="A1284" s="1">
        <v>44576.71637731481</v>
      </c>
      <c r="B1284" s="2">
        <v>13.43261719</v>
      </c>
      <c r="C1284" s="2">
        <v>63.0551013</v>
      </c>
      <c r="D1284" s="2">
        <v>1016.88761</v>
      </c>
      <c r="E1284" s="2">
        <v>0.0</v>
      </c>
      <c r="F1284" s="1">
        <v>44576.16900462963</v>
      </c>
      <c r="G1284" s="1">
        <v>44576.34988425926</v>
      </c>
    </row>
    <row r="1285">
      <c r="A1285" s="1">
        <v>44576.7187037037</v>
      </c>
      <c r="B1285" s="2">
        <v>12.99375</v>
      </c>
      <c r="C1285" s="2">
        <v>64.16205304</v>
      </c>
      <c r="D1285" s="2">
        <v>1016.926554</v>
      </c>
      <c r="E1285" s="2">
        <v>0.0</v>
      </c>
      <c r="F1285" s="1">
        <v>44576.16900462963</v>
      </c>
      <c r="G1285" s="1">
        <v>44576.34988425926</v>
      </c>
    </row>
    <row r="1286">
      <c r="A1286" s="1">
        <v>44576.72101851852</v>
      </c>
      <c r="B1286" s="2">
        <v>12.62539063</v>
      </c>
      <c r="C1286" s="2">
        <v>65.54964108</v>
      </c>
      <c r="D1286" s="2">
        <v>1016.958179</v>
      </c>
      <c r="E1286" s="2">
        <v>0.0</v>
      </c>
      <c r="F1286" s="1">
        <v>44576.16900462963</v>
      </c>
      <c r="G1286" s="1">
        <v>44576.34988425926</v>
      </c>
    </row>
    <row r="1287">
      <c r="A1287" s="1">
        <v>44576.723344907405</v>
      </c>
      <c r="B1287" s="2">
        <v>12.15117188</v>
      </c>
      <c r="C1287" s="2">
        <v>67.14444742</v>
      </c>
      <c r="D1287" s="2">
        <v>1016.902369</v>
      </c>
      <c r="E1287" s="2">
        <v>0.0</v>
      </c>
      <c r="F1287" s="1">
        <v>44576.16900462963</v>
      </c>
      <c r="G1287" s="1">
        <v>44576.34988425926</v>
      </c>
    </row>
    <row r="1288">
      <c r="A1288" s="1">
        <v>44576.72565972222</v>
      </c>
      <c r="B1288" s="2">
        <v>11.6265625</v>
      </c>
      <c r="C1288" s="2">
        <v>68.75919862</v>
      </c>
      <c r="D1288" s="2">
        <v>1016.99205</v>
      </c>
      <c r="E1288" s="2">
        <v>0.0</v>
      </c>
      <c r="F1288" s="1">
        <v>44576.16900462963</v>
      </c>
      <c r="G1288" s="1">
        <v>44576.34988425926</v>
      </c>
    </row>
    <row r="1289">
      <c r="A1289" s="1">
        <v>44576.72797453704</v>
      </c>
      <c r="B1289" s="2">
        <v>10.93046875</v>
      </c>
      <c r="C1289" s="2">
        <v>71.28639723</v>
      </c>
      <c r="D1289" s="2">
        <v>1017.053279</v>
      </c>
      <c r="E1289" s="2">
        <v>0.0</v>
      </c>
      <c r="F1289" s="1">
        <v>44576.16900462963</v>
      </c>
      <c r="G1289" s="1">
        <v>44576.34988425926</v>
      </c>
    </row>
    <row r="1290">
      <c r="A1290" s="1">
        <v>44576.73030092593</v>
      </c>
      <c r="B1290" s="2">
        <v>10.55214844</v>
      </c>
      <c r="C1290" s="2">
        <v>73.04246076</v>
      </c>
      <c r="D1290" s="2">
        <v>1017.061359</v>
      </c>
      <c r="E1290" s="2">
        <v>0.0</v>
      </c>
      <c r="F1290" s="1">
        <v>44576.16900462963</v>
      </c>
      <c r="G1290" s="1">
        <v>44576.34988425926</v>
      </c>
    </row>
    <row r="1291">
      <c r="A1291" s="1">
        <v>44576.732615740744</v>
      </c>
      <c r="B1291" s="2">
        <v>10.26972656</v>
      </c>
      <c r="C1291" s="2">
        <v>74.04478613</v>
      </c>
      <c r="D1291" s="2">
        <v>1017.118059</v>
      </c>
      <c r="E1291" s="2">
        <v>0.0</v>
      </c>
      <c r="F1291" s="1">
        <v>44576.16900462963</v>
      </c>
      <c r="G1291" s="1">
        <v>44576.34988425926</v>
      </c>
    </row>
    <row r="1292">
      <c r="A1292" s="1">
        <v>44576.73494212963</v>
      </c>
      <c r="B1292" s="2">
        <v>10.31503906</v>
      </c>
      <c r="C1292" s="2">
        <v>73.56749705</v>
      </c>
      <c r="D1292" s="2">
        <v>1017.159884</v>
      </c>
      <c r="E1292" s="2">
        <v>0.0</v>
      </c>
      <c r="F1292" s="1">
        <v>44576.16900462963</v>
      </c>
      <c r="G1292" s="1">
        <v>44576.34988425926</v>
      </c>
    </row>
    <row r="1293">
      <c r="A1293" s="1">
        <v>44576.73725694444</v>
      </c>
      <c r="B1293" s="2">
        <v>10.44628906</v>
      </c>
      <c r="C1293" s="2">
        <v>72.56987499</v>
      </c>
      <c r="D1293" s="2">
        <v>1017.231314</v>
      </c>
      <c r="E1293" s="2">
        <v>0.0</v>
      </c>
      <c r="F1293" s="1">
        <v>44576.16900462963</v>
      </c>
      <c r="G1293" s="1">
        <v>44576.34988425926</v>
      </c>
    </row>
    <row r="1294">
      <c r="A1294" s="1">
        <v>44576.739583333336</v>
      </c>
      <c r="B1294" s="2">
        <v>10.39082031</v>
      </c>
      <c r="C1294" s="2">
        <v>72.84902612</v>
      </c>
      <c r="D1294" s="2">
        <v>1017.255464</v>
      </c>
      <c r="E1294" s="2">
        <v>0.0</v>
      </c>
      <c r="F1294" s="1">
        <v>44576.16900462963</v>
      </c>
      <c r="G1294" s="1">
        <v>44576.34988425926</v>
      </c>
    </row>
    <row r="1295">
      <c r="A1295" s="1">
        <v>44576.741898148146</v>
      </c>
      <c r="B1295" s="2">
        <v>10.4109375</v>
      </c>
      <c r="C1295" s="2">
        <v>72.59622879</v>
      </c>
      <c r="D1295" s="2">
        <v>1017.275759</v>
      </c>
      <c r="E1295" s="2">
        <v>0.0</v>
      </c>
      <c r="F1295" s="1">
        <v>44576.16900462963</v>
      </c>
      <c r="G1295" s="1">
        <v>44576.34988425926</v>
      </c>
    </row>
    <row r="1296">
      <c r="A1296" s="1">
        <v>44576.74421296296</v>
      </c>
      <c r="B1296" s="2">
        <v>10.19394531</v>
      </c>
      <c r="C1296" s="2">
        <v>73.5699398</v>
      </c>
      <c r="D1296" s="2">
        <v>1017.359184</v>
      </c>
      <c r="E1296" s="2">
        <v>0.0</v>
      </c>
      <c r="F1296" s="1">
        <v>44576.16900462963</v>
      </c>
      <c r="G1296" s="1">
        <v>44576.34988425926</v>
      </c>
    </row>
    <row r="1297">
      <c r="A1297" s="1">
        <v>44576.74653935185</v>
      </c>
      <c r="B1297" s="2">
        <v>9.508007813</v>
      </c>
      <c r="C1297" s="2">
        <v>76.19080508</v>
      </c>
      <c r="D1297" s="2">
        <v>1017.360617</v>
      </c>
      <c r="E1297" s="2">
        <v>0.0</v>
      </c>
      <c r="F1297" s="1">
        <v>44576.16900462963</v>
      </c>
      <c r="G1297" s="1">
        <v>44576.34988425926</v>
      </c>
    </row>
    <row r="1298">
      <c r="A1298" s="1">
        <v>44576.74885416667</v>
      </c>
      <c r="B1298" s="2">
        <v>8.630273438</v>
      </c>
      <c r="C1298" s="2">
        <v>80.4086309</v>
      </c>
      <c r="D1298" s="2">
        <v>1017.496622</v>
      </c>
      <c r="E1298" s="2">
        <v>0.0</v>
      </c>
      <c r="F1298" s="1">
        <v>44576.16900462963</v>
      </c>
      <c r="G1298" s="1">
        <v>44576.34988425926</v>
      </c>
    </row>
    <row r="1299">
      <c r="A1299" s="1">
        <v>44576.751180555555</v>
      </c>
      <c r="B1299" s="2">
        <v>8.4234375</v>
      </c>
      <c r="C1299" s="2">
        <v>80.88436292</v>
      </c>
      <c r="D1299" s="2">
        <v>1017.562968</v>
      </c>
      <c r="E1299" s="2">
        <v>0.0</v>
      </c>
      <c r="F1299" s="1">
        <v>44576.16900462963</v>
      </c>
      <c r="G1299" s="1">
        <v>44576.34988425926</v>
      </c>
    </row>
    <row r="1300">
      <c r="A1300" s="1">
        <v>44576.75349537037</v>
      </c>
      <c r="B1300" s="2">
        <v>7.89375</v>
      </c>
      <c r="C1300" s="2">
        <v>83.92484998</v>
      </c>
      <c r="D1300" s="2">
        <v>1017.57985</v>
      </c>
      <c r="E1300" s="2">
        <v>0.0</v>
      </c>
      <c r="F1300" s="1">
        <v>44576.16900462963</v>
      </c>
      <c r="G1300" s="1">
        <v>44576.34988425926</v>
      </c>
    </row>
    <row r="1301">
      <c r="A1301" s="1">
        <v>44576.75582175926</v>
      </c>
      <c r="B1301" s="2">
        <v>7.777734375</v>
      </c>
      <c r="C1301" s="2">
        <v>85.26340004</v>
      </c>
      <c r="D1301" s="2">
        <v>1017.639474</v>
      </c>
      <c r="E1301" s="2">
        <v>0.0</v>
      </c>
      <c r="F1301" s="1">
        <v>44576.16900462963</v>
      </c>
      <c r="G1301" s="1">
        <v>44576.34988425926</v>
      </c>
    </row>
    <row r="1302">
      <c r="A1302" s="1">
        <v>44576.75813657408</v>
      </c>
      <c r="B1302" s="2">
        <v>7.671875</v>
      </c>
      <c r="C1302" s="2">
        <v>86.45668134</v>
      </c>
      <c r="D1302" s="2">
        <v>1017.641283</v>
      </c>
      <c r="E1302" s="2">
        <v>0.0</v>
      </c>
      <c r="F1302" s="1">
        <v>44576.16900462963</v>
      </c>
      <c r="G1302" s="1">
        <v>44576.34988425926</v>
      </c>
    </row>
    <row r="1303">
      <c r="A1303" s="1">
        <v>44576.76045138889</v>
      </c>
      <c r="B1303" s="2">
        <v>7.449804688</v>
      </c>
      <c r="C1303" s="2">
        <v>86.51207815</v>
      </c>
      <c r="D1303" s="2">
        <v>1017.708147</v>
      </c>
      <c r="E1303" s="2">
        <v>0.0</v>
      </c>
      <c r="F1303" s="1">
        <v>44576.16900462963</v>
      </c>
      <c r="G1303" s="1">
        <v>44576.34988425926</v>
      </c>
    </row>
    <row r="1304">
      <c r="A1304" s="1">
        <v>44576.762777777774</v>
      </c>
      <c r="B1304" s="2">
        <v>7.313671875</v>
      </c>
      <c r="C1304" s="2">
        <v>86.27857914</v>
      </c>
      <c r="D1304" s="2">
        <v>1017.717315</v>
      </c>
      <c r="E1304" s="2">
        <v>0.0</v>
      </c>
      <c r="F1304" s="1">
        <v>44576.16900462963</v>
      </c>
      <c r="G1304" s="1">
        <v>44576.34988425926</v>
      </c>
    </row>
    <row r="1305">
      <c r="A1305" s="1">
        <v>44576.76509259259</v>
      </c>
      <c r="B1305" s="2">
        <v>7.243164063</v>
      </c>
      <c r="C1305" s="2">
        <v>86.73862574</v>
      </c>
      <c r="D1305" s="2">
        <v>1017.811039</v>
      </c>
      <c r="E1305" s="2">
        <v>0.0</v>
      </c>
      <c r="F1305" s="1">
        <v>44576.16900462963</v>
      </c>
      <c r="G1305" s="1">
        <v>44576.34988425926</v>
      </c>
    </row>
    <row r="1306">
      <c r="A1306" s="1">
        <v>44576.76741898148</v>
      </c>
      <c r="B1306" s="2">
        <v>7.192578125</v>
      </c>
      <c r="C1306" s="2">
        <v>86.79507713</v>
      </c>
      <c r="D1306" s="2">
        <v>1017.766344</v>
      </c>
      <c r="E1306" s="2">
        <v>0.0</v>
      </c>
      <c r="F1306" s="1">
        <v>44576.16900462963</v>
      </c>
      <c r="G1306" s="1">
        <v>44576.34988425926</v>
      </c>
    </row>
    <row r="1307">
      <c r="A1307" s="1">
        <v>44576.769733796296</v>
      </c>
      <c r="B1307" s="2">
        <v>7.2078125</v>
      </c>
      <c r="C1307" s="2">
        <v>86.77440365</v>
      </c>
      <c r="D1307" s="2">
        <v>1017.825437</v>
      </c>
      <c r="E1307" s="2">
        <v>0.0</v>
      </c>
      <c r="F1307" s="1">
        <v>44576.16900462963</v>
      </c>
      <c r="G1307" s="1">
        <v>44576.34988425926</v>
      </c>
    </row>
    <row r="1308">
      <c r="A1308" s="1">
        <v>44576.77206018518</v>
      </c>
      <c r="B1308" s="2">
        <v>7.091796875</v>
      </c>
      <c r="C1308" s="2">
        <v>86.76138449</v>
      </c>
      <c r="D1308" s="2">
        <v>1017.820172</v>
      </c>
      <c r="E1308" s="2">
        <v>0.0</v>
      </c>
      <c r="F1308" s="1">
        <v>44576.16900462963</v>
      </c>
      <c r="G1308" s="1">
        <v>44576.34988425926</v>
      </c>
    </row>
    <row r="1309">
      <c r="A1309" s="1">
        <v>44576.774375</v>
      </c>
      <c r="B1309" s="2">
        <v>7.101757813</v>
      </c>
      <c r="C1309" s="2">
        <v>87.81354929</v>
      </c>
      <c r="D1309" s="2">
        <v>1017.838019</v>
      </c>
      <c r="E1309" s="2">
        <v>0.0</v>
      </c>
      <c r="F1309" s="1">
        <v>44576.16900462963</v>
      </c>
      <c r="G1309" s="1">
        <v>44576.34988425926</v>
      </c>
    </row>
    <row r="1310">
      <c r="A1310" s="1">
        <v>44576.77668981482</v>
      </c>
      <c r="B1310" s="2">
        <v>6.985742188</v>
      </c>
      <c r="C1310" s="2">
        <v>87.69514998</v>
      </c>
      <c r="D1310" s="2">
        <v>1017.859959</v>
      </c>
      <c r="E1310" s="2">
        <v>0.0</v>
      </c>
      <c r="F1310" s="1">
        <v>44576.16900462963</v>
      </c>
      <c r="G1310" s="1">
        <v>44576.34988425926</v>
      </c>
    </row>
    <row r="1311">
      <c r="A1311" s="1">
        <v>44576.779016203705</v>
      </c>
      <c r="B1311" s="2">
        <v>6.73359375</v>
      </c>
      <c r="C1311" s="2">
        <v>88.43677972</v>
      </c>
      <c r="D1311" s="2">
        <v>1017.808697</v>
      </c>
      <c r="E1311" s="2">
        <v>0.0</v>
      </c>
      <c r="F1311" s="1">
        <v>44576.16900462963</v>
      </c>
      <c r="G1311" s="1">
        <v>44576.34988425926</v>
      </c>
    </row>
    <row r="1312">
      <c r="A1312" s="1">
        <v>44576.781331018516</v>
      </c>
      <c r="B1312" s="2">
        <v>6.562109375</v>
      </c>
      <c r="C1312" s="2">
        <v>88.75308048</v>
      </c>
      <c r="D1312" s="2">
        <v>1017.697088</v>
      </c>
      <c r="E1312" s="2">
        <v>0.0</v>
      </c>
      <c r="F1312" s="1">
        <v>44576.16900462963</v>
      </c>
      <c r="G1312" s="1">
        <v>44576.34988425926</v>
      </c>
    </row>
    <row r="1313">
      <c r="A1313" s="1">
        <v>44576.78365740741</v>
      </c>
      <c r="B1313" s="2">
        <v>6.476367188</v>
      </c>
      <c r="C1313" s="2">
        <v>89.73050214</v>
      </c>
      <c r="D1313" s="2">
        <v>1017.719628</v>
      </c>
      <c r="E1313" s="2">
        <v>0.0</v>
      </c>
      <c r="F1313" s="1">
        <v>44576.16900462963</v>
      </c>
      <c r="G1313" s="1">
        <v>44576.34988425926</v>
      </c>
    </row>
    <row r="1314">
      <c r="A1314" s="1">
        <v>44576.78597222222</v>
      </c>
      <c r="B1314" s="2">
        <v>6.678125</v>
      </c>
      <c r="C1314" s="2">
        <v>90.28504115</v>
      </c>
      <c r="D1314" s="2">
        <v>1017.758958</v>
      </c>
      <c r="E1314" s="2">
        <v>0.0</v>
      </c>
      <c r="F1314" s="1">
        <v>44576.16900462963</v>
      </c>
      <c r="G1314" s="1">
        <v>44576.34988425926</v>
      </c>
    </row>
    <row r="1315">
      <c r="A1315" s="1">
        <v>44576.788298611114</v>
      </c>
      <c r="B1315" s="2">
        <v>6.890039063</v>
      </c>
      <c r="C1315" s="2">
        <v>89.20939392</v>
      </c>
      <c r="D1315" s="2">
        <v>1017.774933</v>
      </c>
      <c r="E1315" s="2">
        <v>0.0</v>
      </c>
      <c r="F1315" s="1">
        <v>44576.16900462963</v>
      </c>
      <c r="G1315" s="1">
        <v>44576.34988425926</v>
      </c>
    </row>
    <row r="1316">
      <c r="A1316" s="1">
        <v>44576.790613425925</v>
      </c>
      <c r="B1316" s="2">
        <v>7.202734375</v>
      </c>
      <c r="C1316" s="2">
        <v>88.10596106</v>
      </c>
      <c r="D1316" s="2">
        <v>1017.804281</v>
      </c>
      <c r="E1316" s="2">
        <v>0.0</v>
      </c>
      <c r="F1316" s="1">
        <v>44576.16900462963</v>
      </c>
      <c r="G1316" s="1">
        <v>44576.34988425926</v>
      </c>
    </row>
    <row r="1317">
      <c r="A1317" s="1">
        <v>44576.79292824074</v>
      </c>
      <c r="B1317" s="2">
        <v>7.68203125</v>
      </c>
      <c r="C1317" s="2">
        <v>86.23313611</v>
      </c>
      <c r="D1317" s="2">
        <v>1017.813619</v>
      </c>
      <c r="E1317" s="2">
        <v>0.0</v>
      </c>
      <c r="F1317" s="1">
        <v>44576.16900462963</v>
      </c>
      <c r="G1317" s="1">
        <v>44576.34988425926</v>
      </c>
    </row>
    <row r="1318">
      <c r="A1318" s="1">
        <v>44576.79525462963</v>
      </c>
      <c r="B1318" s="2">
        <v>8.025</v>
      </c>
      <c r="C1318" s="2">
        <v>85.47021511</v>
      </c>
      <c r="D1318" s="2">
        <v>1017.831553</v>
      </c>
      <c r="E1318" s="2">
        <v>0.0</v>
      </c>
      <c r="F1318" s="1">
        <v>44576.16900462963</v>
      </c>
      <c r="G1318" s="1">
        <v>44576.34988425926</v>
      </c>
    </row>
    <row r="1319">
      <c r="A1319" s="1">
        <v>44576.79756944445</v>
      </c>
      <c r="B1319" s="2">
        <v>8.373046875</v>
      </c>
      <c r="C1319" s="2">
        <v>83.98592176</v>
      </c>
      <c r="D1319" s="2">
        <v>1017.904639</v>
      </c>
      <c r="E1319" s="2">
        <v>0.0</v>
      </c>
      <c r="F1319" s="1">
        <v>44576.16900462963</v>
      </c>
      <c r="G1319" s="1">
        <v>44576.34988425926</v>
      </c>
    </row>
    <row r="1320">
      <c r="A1320" s="1">
        <v>44576.799895833334</v>
      </c>
      <c r="B1320" s="2">
        <v>8.428515625</v>
      </c>
      <c r="C1320" s="2">
        <v>83.50516375</v>
      </c>
      <c r="D1320" s="2">
        <v>1017.925522</v>
      </c>
      <c r="E1320" s="2">
        <v>0.0</v>
      </c>
      <c r="F1320" s="1">
        <v>44576.16900462963</v>
      </c>
      <c r="G1320" s="1">
        <v>44576.34988425926</v>
      </c>
    </row>
    <row r="1321">
      <c r="A1321" s="1">
        <v>44576.80221064815</v>
      </c>
      <c r="B1321" s="2">
        <v>8.41328125</v>
      </c>
      <c r="C1321" s="2">
        <v>83.61541892</v>
      </c>
      <c r="D1321" s="2">
        <v>1017.989338</v>
      </c>
      <c r="E1321" s="2">
        <v>0.0</v>
      </c>
      <c r="F1321" s="1">
        <v>44576.16900462963</v>
      </c>
      <c r="G1321" s="1">
        <v>44576.34988425926</v>
      </c>
    </row>
    <row r="1322">
      <c r="A1322" s="1">
        <v>44576.80453703704</v>
      </c>
      <c r="B1322" s="2">
        <v>8.509179688</v>
      </c>
      <c r="C1322" s="2">
        <v>82.76464246</v>
      </c>
      <c r="D1322" s="2">
        <v>1017.996903</v>
      </c>
      <c r="E1322" s="2">
        <v>0.0</v>
      </c>
      <c r="F1322" s="1">
        <v>44576.16900462963</v>
      </c>
      <c r="G1322" s="1">
        <v>44576.34988425926</v>
      </c>
    </row>
    <row r="1323">
      <c r="A1323" s="1">
        <v>44576.80685185185</v>
      </c>
      <c r="B1323" s="2">
        <v>8.6</v>
      </c>
      <c r="C1323" s="2">
        <v>81.96492104</v>
      </c>
      <c r="D1323" s="2">
        <v>1018.022266</v>
      </c>
      <c r="E1323" s="2">
        <v>0.0</v>
      </c>
      <c r="F1323" s="1">
        <v>44576.16900462963</v>
      </c>
      <c r="G1323" s="1">
        <v>44576.34988425926</v>
      </c>
    </row>
    <row r="1324">
      <c r="A1324" s="1">
        <v>44576.809166666666</v>
      </c>
      <c r="B1324" s="2">
        <v>8.675585938</v>
      </c>
      <c r="C1324" s="2">
        <v>81.61208237</v>
      </c>
      <c r="D1324" s="2">
        <v>1018.107074</v>
      </c>
      <c r="E1324" s="2">
        <v>0.0</v>
      </c>
      <c r="F1324" s="1">
        <v>44576.16900462963</v>
      </c>
      <c r="G1324" s="1">
        <v>44576.34988425926</v>
      </c>
    </row>
    <row r="1325">
      <c r="A1325" s="1">
        <v>44576.81149305555</v>
      </c>
      <c r="B1325" s="2">
        <v>8.670703125</v>
      </c>
      <c r="C1325" s="2">
        <v>81.63358708</v>
      </c>
      <c r="D1325" s="2">
        <v>1018.144023</v>
      </c>
      <c r="E1325" s="2">
        <v>0.0</v>
      </c>
      <c r="F1325" s="1">
        <v>44576.16900462963</v>
      </c>
      <c r="G1325" s="1">
        <v>44576.34988425926</v>
      </c>
    </row>
    <row r="1326">
      <c r="A1326" s="1">
        <v>44576.81380787037</v>
      </c>
      <c r="B1326" s="2">
        <v>8.594921875</v>
      </c>
      <c r="C1326" s="2">
        <v>81.97926121</v>
      </c>
      <c r="D1326" s="2">
        <v>1018.2114</v>
      </c>
      <c r="E1326" s="2">
        <v>0.0</v>
      </c>
      <c r="F1326" s="1">
        <v>44576.16900462963</v>
      </c>
      <c r="G1326" s="1">
        <v>44576.34988425926</v>
      </c>
    </row>
    <row r="1327">
      <c r="A1327" s="1">
        <v>44576.81613425926</v>
      </c>
      <c r="B1327" s="2">
        <v>8.549609375</v>
      </c>
      <c r="C1327" s="2">
        <v>81.57094286</v>
      </c>
      <c r="D1327" s="2">
        <v>1018.227613</v>
      </c>
      <c r="E1327" s="2">
        <v>0.0</v>
      </c>
      <c r="F1327" s="1">
        <v>44576.16900462963</v>
      </c>
      <c r="G1327" s="1">
        <v>44576.34988425926</v>
      </c>
    </row>
    <row r="1328">
      <c r="A1328" s="1">
        <v>44576.818449074075</v>
      </c>
      <c r="B1328" s="2">
        <v>8.383007813</v>
      </c>
      <c r="C1328" s="2">
        <v>81.98711512</v>
      </c>
      <c r="D1328" s="2">
        <v>1018.260402</v>
      </c>
      <c r="E1328" s="2">
        <v>0.0</v>
      </c>
      <c r="F1328" s="1">
        <v>44576.16900462963</v>
      </c>
      <c r="G1328" s="1">
        <v>44576.34988425926</v>
      </c>
    </row>
    <row r="1329">
      <c r="A1329" s="1">
        <v>44576.82077546296</v>
      </c>
      <c r="B1329" s="2">
        <v>8.30234375</v>
      </c>
      <c r="C1329" s="2">
        <v>82.43302975</v>
      </c>
      <c r="D1329" s="2">
        <v>1018.299113</v>
      </c>
      <c r="E1329" s="2">
        <v>0.0</v>
      </c>
      <c r="F1329" s="1">
        <v>44576.16900462963</v>
      </c>
      <c r="G1329" s="1">
        <v>44576.34988425926</v>
      </c>
    </row>
    <row r="1330">
      <c r="A1330" s="1">
        <v>44576.82309027778</v>
      </c>
      <c r="B1330" s="2">
        <v>8.1359375</v>
      </c>
      <c r="C1330" s="2">
        <v>82.80562021</v>
      </c>
      <c r="D1330" s="2">
        <v>1018.324275</v>
      </c>
      <c r="E1330" s="2">
        <v>0.0</v>
      </c>
      <c r="F1330" s="1">
        <v>44576.16900462963</v>
      </c>
      <c r="G1330" s="1">
        <v>44576.34988425926</v>
      </c>
    </row>
    <row r="1331">
      <c r="A1331" s="1">
        <v>44576.82540509259</v>
      </c>
      <c r="B1331" s="2">
        <v>8.08046875</v>
      </c>
      <c r="C1331" s="2">
        <v>82.88923895</v>
      </c>
      <c r="D1331" s="2">
        <v>1018.35873</v>
      </c>
      <c r="E1331" s="2">
        <v>0.0</v>
      </c>
      <c r="F1331" s="1">
        <v>44576.16900462963</v>
      </c>
      <c r="G1331" s="1">
        <v>44576.34988425926</v>
      </c>
    </row>
    <row r="1332">
      <c r="A1332" s="1">
        <v>44576.827731481484</v>
      </c>
      <c r="B1332" s="2">
        <v>8.009765625</v>
      </c>
      <c r="C1332" s="2">
        <v>83.06211137</v>
      </c>
      <c r="D1332" s="2">
        <v>1018.41424</v>
      </c>
      <c r="E1332" s="2">
        <v>0.0</v>
      </c>
      <c r="F1332" s="1">
        <v>44576.16900462963</v>
      </c>
      <c r="G1332" s="1">
        <v>44576.34988425926</v>
      </c>
    </row>
    <row r="1333">
      <c r="A1333" s="1">
        <v>44576.830046296294</v>
      </c>
      <c r="B1333" s="2">
        <v>8.095507813</v>
      </c>
      <c r="C1333" s="2">
        <v>82.268589</v>
      </c>
      <c r="D1333" s="2">
        <v>1018.448865</v>
      </c>
      <c r="E1333" s="2">
        <v>0.0</v>
      </c>
      <c r="F1333" s="1">
        <v>44576.16900462963</v>
      </c>
      <c r="G1333" s="1">
        <v>44576.34988425926</v>
      </c>
    </row>
    <row r="1334">
      <c r="A1334" s="1">
        <v>44576.83237268519</v>
      </c>
      <c r="B1334" s="2">
        <v>8.12578125</v>
      </c>
      <c r="C1334" s="2">
        <v>82.00668533</v>
      </c>
      <c r="D1334" s="2">
        <v>1018.485068</v>
      </c>
      <c r="E1334" s="2">
        <v>0.0</v>
      </c>
      <c r="F1334" s="1">
        <v>44576.16900462963</v>
      </c>
      <c r="G1334" s="1">
        <v>44576.34988425926</v>
      </c>
    </row>
    <row r="1335">
      <c r="A1335" s="1">
        <v>44576.8346875</v>
      </c>
      <c r="B1335" s="2">
        <v>8.050195313</v>
      </c>
      <c r="C1335" s="2">
        <v>82.01643324</v>
      </c>
      <c r="D1335" s="2">
        <v>1018.550934</v>
      </c>
      <c r="E1335" s="2">
        <v>0.0</v>
      </c>
      <c r="F1335" s="1">
        <v>44576.16900462963</v>
      </c>
      <c r="G1335" s="1">
        <v>44576.34988425926</v>
      </c>
    </row>
    <row r="1336">
      <c r="A1336" s="1">
        <v>44576.837013888886</v>
      </c>
      <c r="B1336" s="2">
        <v>8.065234375</v>
      </c>
      <c r="C1336" s="2">
        <v>81.73105034</v>
      </c>
      <c r="D1336" s="2">
        <v>1018.608904</v>
      </c>
      <c r="E1336" s="2">
        <v>0.0</v>
      </c>
      <c r="F1336" s="1">
        <v>44576.16900462963</v>
      </c>
      <c r="G1336" s="1">
        <v>44576.34988425926</v>
      </c>
    </row>
    <row r="1337">
      <c r="A1337" s="1">
        <v>44576.8393287037</v>
      </c>
      <c r="B1337" s="2">
        <v>8.176367188</v>
      </c>
      <c r="C1337" s="2">
        <v>81.22435098</v>
      </c>
      <c r="D1337" s="2">
        <v>1018.63653</v>
      </c>
      <c r="E1337" s="2">
        <v>0.0</v>
      </c>
      <c r="F1337" s="1">
        <v>44576.16900462963</v>
      </c>
      <c r="G1337" s="1">
        <v>44576.34988425926</v>
      </c>
    </row>
    <row r="1338">
      <c r="A1338" s="1">
        <v>44576.84164351852</v>
      </c>
      <c r="B1338" s="2">
        <v>8.196484375</v>
      </c>
      <c r="C1338" s="2">
        <v>80.73802564</v>
      </c>
      <c r="D1338" s="2">
        <v>1018.716903</v>
      </c>
      <c r="E1338" s="2">
        <v>0.0</v>
      </c>
      <c r="F1338" s="1">
        <v>44576.16900462963</v>
      </c>
      <c r="G1338" s="1">
        <v>44576.34988425926</v>
      </c>
    </row>
    <row r="1339">
      <c r="A1339" s="1">
        <v>44576.84396990741</v>
      </c>
      <c r="B1339" s="2">
        <v>8.2015625</v>
      </c>
      <c r="C1339" s="2">
        <v>80.67621633</v>
      </c>
      <c r="D1339" s="2">
        <v>1018.759066</v>
      </c>
      <c r="E1339" s="2">
        <v>0.0</v>
      </c>
      <c r="F1339" s="1">
        <v>44576.16900462963</v>
      </c>
      <c r="G1339" s="1">
        <v>44576.34988425926</v>
      </c>
    </row>
    <row r="1340">
      <c r="A1340" s="1">
        <v>44576.846284722225</v>
      </c>
      <c r="B1340" s="2">
        <v>8.161132813</v>
      </c>
      <c r="C1340" s="2">
        <v>80.2405958</v>
      </c>
      <c r="D1340" s="2">
        <v>1018.858612</v>
      </c>
      <c r="E1340" s="2">
        <v>0.0</v>
      </c>
      <c r="F1340" s="1">
        <v>44576.16900462963</v>
      </c>
      <c r="G1340" s="1">
        <v>44576.34988425926</v>
      </c>
    </row>
    <row r="1341">
      <c r="A1341" s="1">
        <v>44576.84861111111</v>
      </c>
      <c r="B1341" s="2">
        <v>8.045117188</v>
      </c>
      <c r="C1341" s="2">
        <v>80.53737256</v>
      </c>
      <c r="D1341" s="2">
        <v>1018.88908</v>
      </c>
      <c r="E1341" s="2">
        <v>0.0</v>
      </c>
      <c r="F1341" s="1">
        <v>44576.16900462963</v>
      </c>
      <c r="G1341" s="1">
        <v>44576.34988425926</v>
      </c>
    </row>
    <row r="1342">
      <c r="A1342" s="1">
        <v>44576.85092592592</v>
      </c>
      <c r="B1342" s="2">
        <v>7.979492188</v>
      </c>
      <c r="C1342" s="2">
        <v>80.5703182</v>
      </c>
      <c r="D1342" s="2">
        <v>1018.948658</v>
      </c>
      <c r="E1342" s="2">
        <v>0.0</v>
      </c>
      <c r="F1342" s="1">
        <v>44576.16900462963</v>
      </c>
      <c r="G1342" s="1">
        <v>44576.34988425926</v>
      </c>
    </row>
    <row r="1343">
      <c r="A1343" s="1">
        <v>44576.85325231482</v>
      </c>
      <c r="B1343" s="2">
        <v>7.853515625</v>
      </c>
      <c r="C1343" s="2">
        <v>81.03985045</v>
      </c>
      <c r="D1343" s="2">
        <v>1018.936646</v>
      </c>
      <c r="E1343" s="2">
        <v>0.0</v>
      </c>
      <c r="F1343" s="1">
        <v>44576.16900462963</v>
      </c>
      <c r="G1343" s="1">
        <v>44576.34988425926</v>
      </c>
    </row>
    <row r="1344">
      <c r="A1344" s="1">
        <v>44576.85556712963</v>
      </c>
      <c r="B1344" s="2">
        <v>7.954296875</v>
      </c>
      <c r="C1344" s="2">
        <v>80.5912982</v>
      </c>
      <c r="D1344" s="2">
        <v>1019.022015</v>
      </c>
      <c r="E1344" s="2">
        <v>0.0</v>
      </c>
      <c r="F1344" s="1">
        <v>44576.16900462963</v>
      </c>
      <c r="G1344" s="1">
        <v>44576.34988425926</v>
      </c>
    </row>
    <row r="1345">
      <c r="A1345" s="1">
        <v>44576.857881944445</v>
      </c>
      <c r="B1345" s="2">
        <v>8.095507813</v>
      </c>
      <c r="C1345" s="2">
        <v>80.09330149</v>
      </c>
      <c r="D1345" s="2">
        <v>1018.97875</v>
      </c>
      <c r="E1345" s="2">
        <v>0.0</v>
      </c>
      <c r="F1345" s="1">
        <v>44576.16900462963</v>
      </c>
      <c r="G1345" s="1">
        <v>44576.34988425926</v>
      </c>
    </row>
    <row r="1346">
      <c r="A1346" s="1">
        <v>44576.86020833333</v>
      </c>
      <c r="B1346" s="2">
        <v>8.050195313</v>
      </c>
      <c r="C1346" s="2">
        <v>80.38619529</v>
      </c>
      <c r="D1346" s="2">
        <v>1018.964305</v>
      </c>
      <c r="E1346" s="2">
        <v>0.0</v>
      </c>
      <c r="F1346" s="1">
        <v>44576.16900462963</v>
      </c>
      <c r="G1346" s="1">
        <v>44576.34988425926</v>
      </c>
    </row>
    <row r="1347">
      <c r="A1347" s="1">
        <v>44576.86252314815</v>
      </c>
      <c r="B1347" s="2">
        <v>7.883789063</v>
      </c>
      <c r="C1347" s="2">
        <v>80.53436068</v>
      </c>
      <c r="D1347" s="2">
        <v>1018.952801</v>
      </c>
      <c r="E1347" s="2">
        <v>0.0</v>
      </c>
      <c r="F1347" s="1">
        <v>44576.16900462963</v>
      </c>
      <c r="G1347" s="1">
        <v>44576.34988425926</v>
      </c>
    </row>
    <row r="1348">
      <c r="A1348" s="1">
        <v>44576.864849537036</v>
      </c>
      <c r="B1348" s="2">
        <v>7.8484375</v>
      </c>
      <c r="C1348" s="2">
        <v>81.11333051</v>
      </c>
      <c r="D1348" s="2">
        <v>1018.972191</v>
      </c>
      <c r="E1348" s="2">
        <v>0.0</v>
      </c>
      <c r="F1348" s="1">
        <v>44576.16900462963</v>
      </c>
      <c r="G1348" s="1">
        <v>44576.34988425926</v>
      </c>
    </row>
    <row r="1349">
      <c r="A1349" s="1">
        <v>44576.867164351854</v>
      </c>
      <c r="B1349" s="2">
        <v>7.77265625</v>
      </c>
      <c r="C1349" s="2">
        <v>81.14613732</v>
      </c>
      <c r="D1349" s="2">
        <v>1019.036543</v>
      </c>
      <c r="E1349" s="2">
        <v>0.0</v>
      </c>
      <c r="F1349" s="1">
        <v>44576.16900462963</v>
      </c>
      <c r="G1349" s="1">
        <v>44576.34988425926</v>
      </c>
    </row>
    <row r="1350">
      <c r="A1350" s="1">
        <v>44576.86949074074</v>
      </c>
      <c r="B1350" s="2">
        <v>7.823242188</v>
      </c>
      <c r="C1350" s="2">
        <v>81.11695677</v>
      </c>
      <c r="D1350" s="2">
        <v>1019.08424</v>
      </c>
      <c r="E1350" s="2">
        <v>0.0</v>
      </c>
      <c r="F1350" s="1">
        <v>44576.16900462963</v>
      </c>
      <c r="G1350" s="1">
        <v>44576.34988425926</v>
      </c>
    </row>
    <row r="1351">
      <c r="A1351" s="1">
        <v>44576.87180555556</v>
      </c>
      <c r="B1351" s="2">
        <v>7.818164063</v>
      </c>
      <c r="C1351" s="2">
        <v>81.4195647</v>
      </c>
      <c r="D1351" s="2">
        <v>1019.083489</v>
      </c>
      <c r="E1351" s="2">
        <v>0.0</v>
      </c>
      <c r="F1351" s="1">
        <v>44576.16900462963</v>
      </c>
      <c r="G1351" s="1">
        <v>44576.34988425926</v>
      </c>
    </row>
    <row r="1352">
      <c r="A1352" s="1">
        <v>44576.87412037037</v>
      </c>
      <c r="B1352" s="2">
        <v>7.747460938</v>
      </c>
      <c r="C1352" s="2">
        <v>81.70433883</v>
      </c>
      <c r="D1352" s="2">
        <v>1019.120447</v>
      </c>
      <c r="E1352" s="2">
        <v>0.0</v>
      </c>
      <c r="F1352" s="1">
        <v>44576.16900462963</v>
      </c>
      <c r="G1352" s="1">
        <v>44576.34988425926</v>
      </c>
    </row>
    <row r="1353">
      <c r="A1353" s="1">
        <v>44576.87644675926</v>
      </c>
      <c r="B1353" s="2">
        <v>7.732421875</v>
      </c>
      <c r="C1353" s="2">
        <v>81.7870002</v>
      </c>
      <c r="D1353" s="2">
        <v>1019.152382</v>
      </c>
      <c r="E1353" s="2">
        <v>0.0</v>
      </c>
      <c r="F1353" s="1">
        <v>44576.16900462963</v>
      </c>
      <c r="G1353" s="1">
        <v>44576.34988425926</v>
      </c>
    </row>
    <row r="1354">
      <c r="A1354" s="1">
        <v>44576.87876157407</v>
      </c>
      <c r="B1354" s="2">
        <v>7.7375</v>
      </c>
      <c r="C1354" s="2">
        <v>81.79973267</v>
      </c>
      <c r="D1354" s="2">
        <v>1019.170362</v>
      </c>
      <c r="E1354" s="2">
        <v>0.0</v>
      </c>
      <c r="F1354" s="1">
        <v>44576.16900462963</v>
      </c>
      <c r="G1354" s="1">
        <v>44576.34988425926</v>
      </c>
    </row>
    <row r="1355">
      <c r="A1355" s="1">
        <v>44576.88108796296</v>
      </c>
      <c r="B1355" s="2">
        <v>7.742382813</v>
      </c>
      <c r="C1355" s="2">
        <v>81.99001972</v>
      </c>
      <c r="D1355" s="2">
        <v>1019.190732</v>
      </c>
      <c r="E1355" s="2">
        <v>0.0</v>
      </c>
      <c r="F1355" s="1">
        <v>44576.16900462963</v>
      </c>
      <c r="G1355" s="1">
        <v>44576.34988425926</v>
      </c>
    </row>
    <row r="1356">
      <c r="A1356" s="1">
        <v>44576.88340277778</v>
      </c>
      <c r="B1356" s="2">
        <v>7.823242188</v>
      </c>
      <c r="C1356" s="2">
        <v>81.83591258</v>
      </c>
      <c r="D1356" s="2">
        <v>1019.279528</v>
      </c>
      <c r="E1356" s="2">
        <v>0.0</v>
      </c>
      <c r="F1356" s="1">
        <v>44576.16900462963</v>
      </c>
      <c r="G1356" s="1">
        <v>44576.34988425926</v>
      </c>
    </row>
    <row r="1357">
      <c r="A1357" s="1">
        <v>44576.885729166665</v>
      </c>
      <c r="B1357" s="2">
        <v>7.924023438</v>
      </c>
      <c r="C1357" s="2">
        <v>81.10495384</v>
      </c>
      <c r="D1357" s="2">
        <v>1019.352016</v>
      </c>
      <c r="E1357" s="2">
        <v>0.0</v>
      </c>
      <c r="F1357" s="1">
        <v>44576.16900462963</v>
      </c>
      <c r="G1357" s="1">
        <v>44576.34988425926</v>
      </c>
    </row>
    <row r="1358">
      <c r="A1358" s="1">
        <v>44576.88804398148</v>
      </c>
      <c r="B1358" s="2">
        <v>7.929101563</v>
      </c>
      <c r="C1358" s="2">
        <v>81.00438478</v>
      </c>
      <c r="D1358" s="2">
        <v>1019.442318</v>
      </c>
      <c r="E1358" s="2">
        <v>0.0</v>
      </c>
      <c r="F1358" s="1">
        <v>44576.16900462963</v>
      </c>
      <c r="G1358" s="1">
        <v>44576.34988425926</v>
      </c>
    </row>
    <row r="1359">
      <c r="A1359" s="1">
        <v>44576.8903587963</v>
      </c>
      <c r="B1359" s="2">
        <v>7.9140625</v>
      </c>
      <c r="C1359" s="2">
        <v>81.23920508</v>
      </c>
      <c r="D1359" s="2">
        <v>1019.466467</v>
      </c>
      <c r="E1359" s="2">
        <v>0.0</v>
      </c>
      <c r="F1359" s="1">
        <v>44576.16900462963</v>
      </c>
      <c r="G1359" s="1">
        <v>44576.34988425926</v>
      </c>
    </row>
    <row r="1360">
      <c r="A1360" s="1">
        <v>44576.89268518519</v>
      </c>
      <c r="B1360" s="2">
        <v>7.818164063</v>
      </c>
      <c r="C1360" s="2">
        <v>81.35782238</v>
      </c>
      <c r="D1360" s="2">
        <v>1019.431306</v>
      </c>
      <c r="E1360" s="2">
        <v>0.0</v>
      </c>
      <c r="F1360" s="1">
        <v>44576.16900462963</v>
      </c>
      <c r="G1360" s="1">
        <v>44576.34988425926</v>
      </c>
    </row>
    <row r="1361">
      <c r="A1361" s="1">
        <v>44576.895</v>
      </c>
      <c r="B1361" s="2">
        <v>7.722265625</v>
      </c>
      <c r="C1361" s="2">
        <v>81.24267442</v>
      </c>
      <c r="D1361" s="2">
        <v>1019.482176</v>
      </c>
      <c r="E1361" s="2">
        <v>0.0</v>
      </c>
      <c r="F1361" s="1">
        <v>44576.16900462963</v>
      </c>
      <c r="G1361" s="1">
        <v>44576.34988425926</v>
      </c>
    </row>
    <row r="1362">
      <c r="A1362" s="1">
        <v>44576.89732638889</v>
      </c>
      <c r="B1362" s="2">
        <v>7.651757813</v>
      </c>
      <c r="C1362" s="2">
        <v>80.96483506</v>
      </c>
      <c r="D1362" s="2">
        <v>1019.540799</v>
      </c>
      <c r="E1362" s="2">
        <v>0.0</v>
      </c>
      <c r="F1362" s="1">
        <v>44576.16900462963</v>
      </c>
      <c r="G1362" s="1">
        <v>44576.34988425926</v>
      </c>
    </row>
    <row r="1363">
      <c r="A1363" s="1">
        <v>44576.8996412037</v>
      </c>
      <c r="B1363" s="2">
        <v>7.646679688</v>
      </c>
      <c r="C1363" s="2">
        <v>80.71231195</v>
      </c>
      <c r="D1363" s="2">
        <v>1019.573486</v>
      </c>
      <c r="E1363" s="2">
        <v>0.0</v>
      </c>
      <c r="F1363" s="1">
        <v>44576.16900462963</v>
      </c>
      <c r="G1363" s="1">
        <v>44576.34988425926</v>
      </c>
    </row>
    <row r="1364">
      <c r="A1364" s="1">
        <v>44576.901967592596</v>
      </c>
      <c r="B1364" s="2">
        <v>7.712109375</v>
      </c>
      <c r="C1364" s="2">
        <v>79.74904494</v>
      </c>
      <c r="D1364" s="2">
        <v>1019.561071</v>
      </c>
      <c r="E1364" s="2">
        <v>0.0</v>
      </c>
      <c r="F1364" s="1">
        <v>44576.16900462963</v>
      </c>
      <c r="G1364" s="1">
        <v>44576.34988425926</v>
      </c>
    </row>
    <row r="1365">
      <c r="A1365" s="1">
        <v>44576.904282407406</v>
      </c>
      <c r="B1365" s="2">
        <v>7.802929688</v>
      </c>
      <c r="C1365" s="2">
        <v>78.88157436</v>
      </c>
      <c r="D1365" s="2">
        <v>1019.565353</v>
      </c>
      <c r="E1365" s="2">
        <v>0.0</v>
      </c>
      <c r="F1365" s="1">
        <v>44576.16900462963</v>
      </c>
      <c r="G1365" s="1">
        <v>44576.34988425926</v>
      </c>
    </row>
    <row r="1366">
      <c r="A1366" s="1">
        <v>44576.90659722222</v>
      </c>
      <c r="B1366" s="2">
        <v>7.7171875</v>
      </c>
      <c r="C1366" s="2">
        <v>78.78741881</v>
      </c>
      <c r="D1366" s="2">
        <v>1019.583953</v>
      </c>
      <c r="E1366" s="2">
        <v>0.0</v>
      </c>
      <c r="F1366" s="1">
        <v>44576.16900462963</v>
      </c>
      <c r="G1366" s="1">
        <v>44576.34988425926</v>
      </c>
    </row>
    <row r="1367">
      <c r="A1367" s="1">
        <v>44576.90892361111</v>
      </c>
      <c r="B1367" s="2">
        <v>7.691992188</v>
      </c>
      <c r="C1367" s="2">
        <v>78.45464917</v>
      </c>
      <c r="D1367" s="2">
        <v>1019.582808</v>
      </c>
      <c r="E1367" s="2">
        <v>0.0</v>
      </c>
      <c r="F1367" s="1">
        <v>44576.16900462963</v>
      </c>
      <c r="G1367" s="1">
        <v>44576.34988425926</v>
      </c>
    </row>
    <row r="1368">
      <c r="A1368" s="1">
        <v>44576.91123842593</v>
      </c>
      <c r="B1368" s="2">
        <v>7.671875</v>
      </c>
      <c r="C1368" s="2">
        <v>78.16588522</v>
      </c>
      <c r="D1368" s="2">
        <v>1019.575939</v>
      </c>
      <c r="E1368" s="2">
        <v>0.0</v>
      </c>
      <c r="F1368" s="1">
        <v>44576.16900462963</v>
      </c>
      <c r="G1368" s="1">
        <v>44576.34988425926</v>
      </c>
    </row>
    <row r="1369">
      <c r="A1369" s="1">
        <v>44576.913564814815</v>
      </c>
      <c r="B1369" s="2">
        <v>7.752539063</v>
      </c>
      <c r="C1369" s="2">
        <v>77.26923196</v>
      </c>
      <c r="D1369" s="2">
        <v>1019.657015</v>
      </c>
      <c r="E1369" s="2">
        <v>0.0</v>
      </c>
      <c r="F1369" s="1">
        <v>44576.16900462963</v>
      </c>
      <c r="G1369" s="1">
        <v>44576.34988425926</v>
      </c>
    </row>
    <row r="1370">
      <c r="A1370" s="1">
        <v>44576.91587962963</v>
      </c>
      <c r="B1370" s="2">
        <v>7.777734375</v>
      </c>
      <c r="C1370" s="2">
        <v>76.60834352</v>
      </c>
      <c r="D1370" s="2">
        <v>1019.657338</v>
      </c>
      <c r="E1370" s="2">
        <v>0.0</v>
      </c>
      <c r="F1370" s="1">
        <v>44576.16900462963</v>
      </c>
      <c r="G1370" s="1">
        <v>44576.34988425926</v>
      </c>
    </row>
    <row r="1371">
      <c r="A1371" s="1">
        <v>44576.91820601852</v>
      </c>
      <c r="B1371" s="2">
        <v>7.828125</v>
      </c>
      <c r="C1371" s="2">
        <v>76.11160914</v>
      </c>
      <c r="D1371" s="2">
        <v>1019.695638</v>
      </c>
      <c r="E1371" s="2">
        <v>0.0</v>
      </c>
      <c r="F1371" s="1">
        <v>44576.16900462963</v>
      </c>
      <c r="G1371" s="1">
        <v>44576.34988425926</v>
      </c>
    </row>
    <row r="1372">
      <c r="A1372" s="1">
        <v>44576.92052083334</v>
      </c>
      <c r="B1372" s="2">
        <v>7.79296875</v>
      </c>
      <c r="C1372" s="2">
        <v>75.53596138</v>
      </c>
      <c r="D1372" s="2">
        <v>1019.817048</v>
      </c>
      <c r="E1372" s="2">
        <v>0.0</v>
      </c>
      <c r="F1372" s="1">
        <v>44576.16900462963</v>
      </c>
      <c r="G1372" s="1">
        <v>44576.34988425926</v>
      </c>
    </row>
    <row r="1373">
      <c r="A1373" s="1">
        <v>44576.92283564815</v>
      </c>
      <c r="B1373" s="2">
        <v>7.757617188</v>
      </c>
      <c r="C1373" s="2">
        <v>75.48232255</v>
      </c>
      <c r="D1373" s="2">
        <v>1019.952493</v>
      </c>
      <c r="E1373" s="2">
        <v>0.0</v>
      </c>
      <c r="F1373" s="1">
        <v>44576.16900462963</v>
      </c>
      <c r="G1373" s="1">
        <v>44576.34988425926</v>
      </c>
    </row>
    <row r="1374">
      <c r="A1374" s="1">
        <v>44576.925162037034</v>
      </c>
      <c r="B1374" s="2">
        <v>7.873632813</v>
      </c>
      <c r="C1374" s="2">
        <v>74.73820172</v>
      </c>
      <c r="D1374" s="2">
        <v>1019.994315</v>
      </c>
      <c r="E1374" s="2">
        <v>0.0</v>
      </c>
      <c r="F1374" s="1">
        <v>44576.16900462963</v>
      </c>
      <c r="G1374" s="1">
        <v>44576.34988425926</v>
      </c>
    </row>
    <row r="1375">
      <c r="A1375" s="1">
        <v>44576.92747685185</v>
      </c>
      <c r="B1375" s="2">
        <v>7.959375</v>
      </c>
      <c r="C1375" s="2">
        <v>73.75029771</v>
      </c>
      <c r="D1375" s="2">
        <v>1020.322694</v>
      </c>
      <c r="E1375" s="2">
        <v>0.0</v>
      </c>
      <c r="F1375" s="1">
        <v>44576.16900462963</v>
      </c>
      <c r="G1375" s="1">
        <v>44576.34988425926</v>
      </c>
    </row>
    <row r="1376">
      <c r="A1376" s="1">
        <v>44576.92980324074</v>
      </c>
      <c r="B1376" s="2">
        <v>8.0703125</v>
      </c>
      <c r="C1376" s="2">
        <v>73.26314103</v>
      </c>
      <c r="D1376" s="2">
        <v>1020.221404</v>
      </c>
      <c r="E1376" s="2">
        <v>0.0</v>
      </c>
      <c r="F1376" s="1">
        <v>44576.16900462963</v>
      </c>
      <c r="G1376" s="1">
        <v>44576.34988425926</v>
      </c>
    </row>
    <row r="1377">
      <c r="A1377" s="1">
        <v>44576.932118055556</v>
      </c>
      <c r="B1377" s="2">
        <v>8.3578125</v>
      </c>
      <c r="C1377" s="2">
        <v>72.17143868</v>
      </c>
      <c r="D1377" s="2">
        <v>1021.128496</v>
      </c>
      <c r="E1377" s="2">
        <v>0.0</v>
      </c>
      <c r="F1377" s="1">
        <v>44576.16900462963</v>
      </c>
      <c r="G1377" s="1">
        <v>44576.34988425926</v>
      </c>
    </row>
    <row r="1378">
      <c r="A1378" s="1">
        <v>44576.93444444444</v>
      </c>
      <c r="B1378" s="2">
        <v>8.43359375</v>
      </c>
      <c r="C1378" s="2">
        <v>72.14953738</v>
      </c>
      <c r="D1378" s="2">
        <v>1020.533393</v>
      </c>
      <c r="E1378" s="2">
        <v>0.0</v>
      </c>
      <c r="F1378" s="1">
        <v>44576.16900462963</v>
      </c>
      <c r="G1378" s="1">
        <v>44576.34988425926</v>
      </c>
    </row>
    <row r="1379">
      <c r="A1379" s="1">
        <v>44576.93675925926</v>
      </c>
      <c r="B1379" s="2">
        <v>8.514257813</v>
      </c>
      <c r="C1379" s="2">
        <v>71.51189564</v>
      </c>
      <c r="D1379" s="2">
        <v>1020.204097</v>
      </c>
      <c r="E1379" s="2">
        <v>0.0</v>
      </c>
      <c r="F1379" s="1">
        <v>44576.16900462963</v>
      </c>
      <c r="G1379" s="1">
        <v>44576.34988425926</v>
      </c>
    </row>
    <row r="1380">
      <c r="A1380" s="1">
        <v>44576.93907407407</v>
      </c>
      <c r="B1380" s="2">
        <v>8.650390625</v>
      </c>
      <c r="C1380" s="2">
        <v>70.16377171</v>
      </c>
      <c r="D1380" s="2">
        <v>1019.804811</v>
      </c>
      <c r="E1380" s="2">
        <v>0.0</v>
      </c>
      <c r="F1380" s="1">
        <v>44576.16900462963</v>
      </c>
      <c r="G1380" s="1">
        <v>44576.34988425926</v>
      </c>
    </row>
    <row r="1381">
      <c r="A1381" s="1">
        <v>44576.941400462965</v>
      </c>
      <c r="B1381" s="2">
        <v>8.660546875</v>
      </c>
      <c r="C1381" s="2">
        <v>69.79168529</v>
      </c>
      <c r="D1381" s="2">
        <v>1019.768798</v>
      </c>
      <c r="E1381" s="2">
        <v>0.0</v>
      </c>
      <c r="F1381" s="1">
        <v>44576.16900462963</v>
      </c>
      <c r="G1381" s="1">
        <v>44576.34988425926</v>
      </c>
    </row>
    <row r="1382">
      <c r="A1382" s="1">
        <v>44576.943715277775</v>
      </c>
      <c r="B1382" s="2">
        <v>8.705859375</v>
      </c>
      <c r="C1382" s="2">
        <v>69.28694213</v>
      </c>
      <c r="D1382" s="2">
        <v>1020.359461</v>
      </c>
      <c r="E1382" s="2">
        <v>0.0</v>
      </c>
      <c r="F1382" s="1">
        <v>44576.16900462963</v>
      </c>
      <c r="G1382" s="1">
        <v>44576.34988425926</v>
      </c>
    </row>
    <row r="1383">
      <c r="A1383" s="1">
        <v>44576.94604166667</v>
      </c>
      <c r="B1383" s="2">
        <v>8.665625</v>
      </c>
      <c r="C1383" s="2">
        <v>68.72451886</v>
      </c>
      <c r="D1383" s="2">
        <v>1021.210859</v>
      </c>
      <c r="E1383" s="2">
        <v>0.0</v>
      </c>
      <c r="F1383" s="1">
        <v>44576.16900462963</v>
      </c>
      <c r="G1383" s="1">
        <v>44576.34988425926</v>
      </c>
    </row>
    <row r="1384">
      <c r="A1384" s="1">
        <v>44576.94835648148</v>
      </c>
      <c r="B1384" s="2">
        <v>8.726171875</v>
      </c>
      <c r="C1384" s="2">
        <v>68.81378999</v>
      </c>
      <c r="D1384" s="2">
        <v>1022.191761</v>
      </c>
      <c r="E1384" s="2">
        <v>0.0</v>
      </c>
      <c r="F1384" s="1">
        <v>44576.16900462963</v>
      </c>
      <c r="G1384" s="1">
        <v>44576.34988425926</v>
      </c>
    </row>
    <row r="1385">
      <c r="A1385" s="1">
        <v>44576.95068287037</v>
      </c>
      <c r="B1385" s="2">
        <v>8.731054688</v>
      </c>
      <c r="C1385" s="2">
        <v>68.28866635</v>
      </c>
      <c r="D1385" s="2">
        <v>1022.050957</v>
      </c>
      <c r="E1385" s="2">
        <v>0.0</v>
      </c>
      <c r="F1385" s="1">
        <v>44576.16900462963</v>
      </c>
      <c r="G1385" s="1">
        <v>44576.34988425926</v>
      </c>
    </row>
    <row r="1386">
      <c r="A1386" s="1">
        <v>44576.952997685185</v>
      </c>
      <c r="B1386" s="2">
        <v>8.65546875</v>
      </c>
      <c r="C1386" s="2">
        <v>68.3116846</v>
      </c>
      <c r="D1386" s="2">
        <v>1020.612587</v>
      </c>
      <c r="E1386" s="2">
        <v>0.0</v>
      </c>
      <c r="F1386" s="1">
        <v>44576.16900462963</v>
      </c>
      <c r="G1386" s="1">
        <v>44576.34988425926</v>
      </c>
    </row>
    <row r="1387">
      <c r="A1387" s="1">
        <v>44576.9553125</v>
      </c>
      <c r="B1387" s="2">
        <v>8.594921875</v>
      </c>
      <c r="C1387" s="2">
        <v>67.52908058</v>
      </c>
      <c r="D1387" s="2">
        <v>1019.740349</v>
      </c>
      <c r="E1387" s="2">
        <v>0.0</v>
      </c>
      <c r="F1387" s="1">
        <v>44576.16900462963</v>
      </c>
      <c r="G1387" s="1">
        <v>44576.34988425926</v>
      </c>
    </row>
    <row r="1388">
      <c r="A1388" s="1">
        <v>44576.95763888889</v>
      </c>
      <c r="B1388" s="2">
        <v>8.680664063</v>
      </c>
      <c r="C1388" s="2">
        <v>67.09959627</v>
      </c>
      <c r="D1388" s="2">
        <v>1019.011069</v>
      </c>
      <c r="E1388" s="2">
        <v>0.0</v>
      </c>
      <c r="F1388" s="1">
        <v>44576.16900462963</v>
      </c>
      <c r="G1388" s="1">
        <v>44576.34988425926</v>
      </c>
    </row>
    <row r="1389">
      <c r="A1389" s="1">
        <v>44576.95995370371</v>
      </c>
      <c r="B1389" s="2">
        <v>8.584765625</v>
      </c>
      <c r="C1389" s="2">
        <v>67.28525658</v>
      </c>
      <c r="D1389" s="2">
        <v>1018.283063</v>
      </c>
      <c r="E1389" s="2">
        <v>0.0</v>
      </c>
      <c r="F1389" s="1">
        <v>44576.16900462963</v>
      </c>
      <c r="G1389" s="1">
        <v>44576.34988425926</v>
      </c>
    </row>
    <row r="1390">
      <c r="A1390" s="1">
        <v>44576.96228009259</v>
      </c>
      <c r="B1390" s="2">
        <v>8.630273438</v>
      </c>
      <c r="C1390" s="2">
        <v>67.2942686</v>
      </c>
      <c r="D1390" s="2">
        <v>1018.165513</v>
      </c>
      <c r="E1390" s="2">
        <v>0.0</v>
      </c>
      <c r="F1390" s="1">
        <v>44576.16900462963</v>
      </c>
      <c r="G1390" s="1">
        <v>44576.34988425926</v>
      </c>
    </row>
    <row r="1391">
      <c r="A1391" s="1">
        <v>44576.964594907404</v>
      </c>
      <c r="B1391" s="2">
        <v>8.625195313</v>
      </c>
      <c r="C1391" s="2">
        <v>67.20854595</v>
      </c>
      <c r="D1391" s="2">
        <v>1019.010705</v>
      </c>
      <c r="E1391" s="2">
        <v>0.0</v>
      </c>
      <c r="F1391" s="1">
        <v>44576.16900462963</v>
      </c>
      <c r="G1391" s="1">
        <v>44576.34988425926</v>
      </c>
    </row>
    <row r="1392">
      <c r="A1392" s="1">
        <v>44576.9669212963</v>
      </c>
      <c r="B1392" s="2">
        <v>8.630273438</v>
      </c>
      <c r="C1392" s="2">
        <v>67.10191555</v>
      </c>
      <c r="D1392" s="2">
        <v>1018.132073</v>
      </c>
      <c r="E1392" s="2">
        <v>0.0</v>
      </c>
      <c r="F1392" s="1">
        <v>44576.16900462963</v>
      </c>
      <c r="G1392" s="1">
        <v>44576.34988425926</v>
      </c>
    </row>
    <row r="1393">
      <c r="A1393" s="1">
        <v>44576.96923611111</v>
      </c>
      <c r="B1393" s="2">
        <v>8.61015625</v>
      </c>
      <c r="C1393" s="2">
        <v>67.99942896</v>
      </c>
      <c r="D1393" s="2">
        <v>1019.35114</v>
      </c>
      <c r="E1393" s="2">
        <v>0.0</v>
      </c>
      <c r="F1393" s="1">
        <v>44576.16900462963</v>
      </c>
      <c r="G1393" s="1">
        <v>44576.34988425926</v>
      </c>
    </row>
    <row r="1394">
      <c r="A1394" s="1">
        <v>44576.971550925926</v>
      </c>
      <c r="B1394" s="2">
        <v>8.524414063</v>
      </c>
      <c r="C1394" s="2">
        <v>68.00418178</v>
      </c>
      <c r="D1394" s="2">
        <v>1019.532944</v>
      </c>
      <c r="E1394" s="2">
        <v>0.0</v>
      </c>
      <c r="F1394" s="1">
        <v>44576.16900462963</v>
      </c>
      <c r="G1394" s="1">
        <v>44576.34988425926</v>
      </c>
    </row>
    <row r="1395">
      <c r="A1395" s="1">
        <v>44576.97387731481</v>
      </c>
      <c r="B1395" s="2">
        <v>8.519335938</v>
      </c>
      <c r="C1395" s="2">
        <v>67.92482108</v>
      </c>
      <c r="D1395" s="2">
        <v>1019.810406</v>
      </c>
      <c r="E1395" s="2">
        <v>0.0</v>
      </c>
      <c r="F1395" s="1">
        <v>44576.16900462963</v>
      </c>
      <c r="G1395" s="1">
        <v>44576.34988425926</v>
      </c>
    </row>
    <row r="1396">
      <c r="A1396" s="1">
        <v>44576.97619212963</v>
      </c>
      <c r="B1396" s="2">
        <v>8.54453125</v>
      </c>
      <c r="C1396" s="2">
        <v>67.70037559</v>
      </c>
      <c r="D1396" s="2">
        <v>1020.863575</v>
      </c>
      <c r="E1396" s="2">
        <v>0.0</v>
      </c>
      <c r="F1396" s="1">
        <v>44576.16900462963</v>
      </c>
      <c r="G1396" s="1">
        <v>44576.34988425926</v>
      </c>
    </row>
    <row r="1397">
      <c r="A1397" s="1">
        <v>44576.97851851852</v>
      </c>
      <c r="B1397" s="2">
        <v>8.46875</v>
      </c>
      <c r="C1397" s="2">
        <v>68.07274148</v>
      </c>
      <c r="D1397" s="2">
        <v>1019.731741</v>
      </c>
      <c r="E1397" s="2">
        <v>0.0</v>
      </c>
      <c r="F1397" s="1">
        <v>44576.16900462963</v>
      </c>
      <c r="G1397" s="1">
        <v>44576.34988425926</v>
      </c>
    </row>
    <row r="1398">
      <c r="A1398" s="1">
        <v>44576.980833333335</v>
      </c>
      <c r="B1398" s="2">
        <v>8.594921875</v>
      </c>
      <c r="C1398" s="2">
        <v>67.33144536</v>
      </c>
      <c r="D1398" s="2">
        <v>1019.965136</v>
      </c>
      <c r="E1398" s="2">
        <v>0.0</v>
      </c>
      <c r="F1398" s="1">
        <v>44576.16900462963</v>
      </c>
      <c r="G1398" s="1">
        <v>44576.34988425926</v>
      </c>
    </row>
    <row r="1399">
      <c r="A1399" s="1">
        <v>44576.983148148145</v>
      </c>
      <c r="B1399" s="2">
        <v>8.584765625</v>
      </c>
      <c r="C1399" s="2">
        <v>67.58452176</v>
      </c>
      <c r="D1399" s="2">
        <v>1020.200063</v>
      </c>
      <c r="E1399" s="2">
        <v>0.0</v>
      </c>
      <c r="F1399" s="1">
        <v>44576.16900462963</v>
      </c>
      <c r="G1399" s="1">
        <v>44576.34988425926</v>
      </c>
    </row>
    <row r="1400">
      <c r="A1400" s="1">
        <v>44576.98547453704</v>
      </c>
      <c r="B1400" s="2">
        <v>8.635351563</v>
      </c>
      <c r="C1400" s="2">
        <v>66.9102226</v>
      </c>
      <c r="D1400" s="2">
        <v>1020.187991</v>
      </c>
      <c r="E1400" s="2">
        <v>0.0</v>
      </c>
      <c r="F1400" s="1">
        <v>44576.16900462963</v>
      </c>
      <c r="G1400" s="1">
        <v>44576.34988425926</v>
      </c>
    </row>
    <row r="1401">
      <c r="A1401" s="1">
        <v>44576.98778935185</v>
      </c>
      <c r="B1401" s="2">
        <v>8.761328125</v>
      </c>
      <c r="C1401" s="2">
        <v>66.45453762</v>
      </c>
      <c r="D1401" s="2">
        <v>1020.163467</v>
      </c>
      <c r="E1401" s="2">
        <v>0.0</v>
      </c>
      <c r="F1401" s="1">
        <v>44576.16900462963</v>
      </c>
      <c r="G1401" s="1">
        <v>44576.34988425926</v>
      </c>
    </row>
    <row r="1402">
      <c r="A1402" s="1">
        <v>44576.990115740744</v>
      </c>
      <c r="B1402" s="2">
        <v>8.675585938</v>
      </c>
      <c r="C1402" s="2">
        <v>66.46725128</v>
      </c>
      <c r="D1402" s="2">
        <v>1020.046409</v>
      </c>
      <c r="E1402" s="2">
        <v>0.0</v>
      </c>
      <c r="F1402" s="1">
        <v>44576.16900462963</v>
      </c>
      <c r="G1402" s="1">
        <v>44576.34988425926</v>
      </c>
    </row>
    <row r="1403">
      <c r="A1403" s="1">
        <v>44576.992430555554</v>
      </c>
      <c r="B1403" s="2">
        <v>8.650390625</v>
      </c>
      <c r="C1403" s="2">
        <v>66.80389105</v>
      </c>
      <c r="D1403" s="2">
        <v>1020.212419</v>
      </c>
      <c r="E1403" s="2">
        <v>0.0</v>
      </c>
      <c r="F1403" s="1">
        <v>44576.16900462963</v>
      </c>
      <c r="G1403" s="1">
        <v>44576.34988425926</v>
      </c>
    </row>
    <row r="1404">
      <c r="A1404" s="1">
        <v>44576.99474537037</v>
      </c>
      <c r="B1404" s="2">
        <v>8.796679688</v>
      </c>
      <c r="C1404" s="2">
        <v>66.07317505</v>
      </c>
      <c r="D1404" s="2">
        <v>1020.636925</v>
      </c>
      <c r="E1404" s="2">
        <v>0.0</v>
      </c>
      <c r="F1404" s="1">
        <v>44576.16900462963</v>
      </c>
      <c r="G1404" s="1">
        <v>44576.34988425926</v>
      </c>
    </row>
    <row r="1405">
      <c r="A1405" s="1">
        <v>44576.99707175926</v>
      </c>
      <c r="B1405" s="2">
        <v>8.847070313</v>
      </c>
      <c r="C1405" s="2">
        <v>65.2953515</v>
      </c>
      <c r="D1405" s="2">
        <v>1020.700495</v>
      </c>
      <c r="E1405" s="2">
        <v>0.0</v>
      </c>
      <c r="F1405" s="1">
        <v>44576.16900462963</v>
      </c>
      <c r="G1405" s="1">
        <v>44576.34988425926</v>
      </c>
    </row>
    <row r="1406">
      <c r="A1406" s="1">
        <v>44576.999386574076</v>
      </c>
      <c r="B1406" s="2">
        <v>8.872460938</v>
      </c>
      <c r="C1406" s="2">
        <v>65.16184181</v>
      </c>
      <c r="D1406" s="2">
        <v>1020.673262</v>
      </c>
      <c r="E1406" s="2">
        <v>0.0</v>
      </c>
      <c r="F1406" s="1">
        <v>44576.16900462963</v>
      </c>
      <c r="G1406" s="1">
        <v>44576.34988425926</v>
      </c>
    </row>
    <row r="1407">
      <c r="A1407" s="1">
        <v>44577.00171296296</v>
      </c>
      <c r="B1407" s="2">
        <v>8.917773438</v>
      </c>
      <c r="C1407" s="2">
        <v>65.43635353</v>
      </c>
      <c r="D1407" s="2">
        <v>1020.460455</v>
      </c>
      <c r="E1407" s="2">
        <v>0.0</v>
      </c>
      <c r="F1407" s="1">
        <v>44576.16900462963</v>
      </c>
      <c r="G1407" s="1">
        <v>44576.34988425926</v>
      </c>
    </row>
    <row r="1408">
      <c r="A1408" s="1">
        <v>44577.00402777778</v>
      </c>
      <c r="B1408" s="2">
        <v>8.958203125</v>
      </c>
      <c r="C1408" s="2">
        <v>64.91169251</v>
      </c>
      <c r="D1408" s="2">
        <v>1020.475594</v>
      </c>
      <c r="E1408" s="2">
        <v>0.0</v>
      </c>
      <c r="F1408" s="1">
        <v>44576.16900462963</v>
      </c>
      <c r="G1408" s="1">
        <v>44576.34988425926</v>
      </c>
    </row>
    <row r="1409">
      <c r="A1409" s="1">
        <v>44577.00635416667</v>
      </c>
      <c r="B1409" s="2">
        <v>8.9984375</v>
      </c>
      <c r="C1409" s="2">
        <v>64.83496902</v>
      </c>
      <c r="D1409" s="2">
        <v>1020.620669</v>
      </c>
      <c r="E1409" s="2">
        <v>0.0</v>
      </c>
      <c r="F1409" s="1">
        <v>44576.16900462963</v>
      </c>
      <c r="G1409" s="1">
        <v>44576.34988425926</v>
      </c>
    </row>
    <row r="1410">
      <c r="A1410" s="1">
        <v>44577.00866898148</v>
      </c>
      <c r="B1410" s="2">
        <v>9.01875</v>
      </c>
      <c r="C1410" s="2">
        <v>64.45244885</v>
      </c>
      <c r="D1410" s="2">
        <v>1020.696233</v>
      </c>
      <c r="E1410" s="2">
        <v>0.0</v>
      </c>
      <c r="F1410" s="1">
        <v>44576.16900462963</v>
      </c>
      <c r="G1410" s="1">
        <v>44576.34988425926</v>
      </c>
    </row>
    <row r="1411">
      <c r="A1411" s="1">
        <v>44577.010983796295</v>
      </c>
      <c r="B1411" s="2">
        <v>8.993359375</v>
      </c>
      <c r="C1411" s="2">
        <v>64.89780247</v>
      </c>
      <c r="D1411" s="2">
        <v>1020.739692</v>
      </c>
      <c r="E1411" s="2">
        <v>0.0</v>
      </c>
      <c r="F1411" s="1">
        <v>44576.16900462963</v>
      </c>
      <c r="G1411" s="1">
        <v>44576.34988425926</v>
      </c>
    </row>
    <row r="1412">
      <c r="A1412" s="1">
        <v>44577.01331018518</v>
      </c>
      <c r="B1412" s="2">
        <v>9.003515625</v>
      </c>
      <c r="C1412" s="2">
        <v>64.31667445</v>
      </c>
      <c r="D1412" s="2">
        <v>1020.916991</v>
      </c>
      <c r="E1412" s="2">
        <v>0.0</v>
      </c>
      <c r="F1412" s="1">
        <v>44576.16900462963</v>
      </c>
      <c r="G1412" s="1">
        <v>44576.34988425926</v>
      </c>
    </row>
    <row r="1413">
      <c r="A1413" s="1">
        <v>44577.015625</v>
      </c>
      <c r="B1413" s="2">
        <v>9.124609375</v>
      </c>
      <c r="C1413" s="2">
        <v>64.06920749</v>
      </c>
      <c r="D1413" s="2">
        <v>1021.051859</v>
      </c>
      <c r="E1413" s="2">
        <v>0.0</v>
      </c>
      <c r="F1413" s="1">
        <v>44576.16900462963</v>
      </c>
      <c r="G1413" s="1">
        <v>44576.34988425926</v>
      </c>
    </row>
    <row r="1414">
      <c r="A1414" s="1">
        <v>44577.01795138889</v>
      </c>
      <c r="B1414" s="2">
        <v>9.18515625</v>
      </c>
      <c r="C1414" s="2">
        <v>63.63065827</v>
      </c>
      <c r="D1414" s="2">
        <v>1021.049749</v>
      </c>
      <c r="E1414" s="2">
        <v>0.0</v>
      </c>
      <c r="F1414" s="1">
        <v>44576.16900462963</v>
      </c>
      <c r="G1414" s="1">
        <v>44576.34988425926</v>
      </c>
    </row>
    <row r="1415">
      <c r="A1415" s="1">
        <v>44577.020266203705</v>
      </c>
      <c r="B1415" s="2">
        <v>9.220507813</v>
      </c>
      <c r="C1415" s="2">
        <v>63.60467581</v>
      </c>
      <c r="D1415" s="2">
        <v>1021.009361</v>
      </c>
      <c r="E1415" s="2">
        <v>0.0</v>
      </c>
      <c r="F1415" s="1">
        <v>44576.16900462963</v>
      </c>
      <c r="G1415" s="1">
        <v>44576.34988425926</v>
      </c>
    </row>
    <row r="1416">
      <c r="A1416" s="1">
        <v>44577.02259259259</v>
      </c>
      <c r="B1416" s="2">
        <v>9.149804688</v>
      </c>
      <c r="C1416" s="2">
        <v>63.54907757</v>
      </c>
      <c r="D1416" s="2">
        <v>1020.673264</v>
      </c>
      <c r="E1416" s="2">
        <v>0.0</v>
      </c>
      <c r="F1416" s="1">
        <v>44576.16900462963</v>
      </c>
      <c r="G1416" s="1">
        <v>44576.34988425926</v>
      </c>
    </row>
    <row r="1417">
      <c r="A1417" s="1">
        <v>44577.02490740741</v>
      </c>
      <c r="B1417" s="2">
        <v>9.069140625</v>
      </c>
      <c r="C1417" s="2">
        <v>63.90094879</v>
      </c>
      <c r="D1417" s="2">
        <v>1020.707042</v>
      </c>
      <c r="E1417" s="2">
        <v>0.0</v>
      </c>
      <c r="F1417" s="1">
        <v>44576.16900462963</v>
      </c>
      <c r="G1417" s="1">
        <v>44576.34988425926</v>
      </c>
    </row>
    <row r="1418">
      <c r="A1418" s="1">
        <v>44577.02722222222</v>
      </c>
      <c r="B1418" s="2">
        <v>9.07421875</v>
      </c>
      <c r="C1418" s="2">
        <v>64.03705429</v>
      </c>
      <c r="D1418" s="2">
        <v>1020.745445</v>
      </c>
      <c r="E1418" s="2">
        <v>0.0</v>
      </c>
      <c r="F1418" s="1">
        <v>44576.16900462963</v>
      </c>
      <c r="G1418" s="1">
        <v>44576.34988425926</v>
      </c>
    </row>
    <row r="1419">
      <c r="A1419" s="1">
        <v>44577.02954861111</v>
      </c>
      <c r="B1419" s="2">
        <v>9.049023438</v>
      </c>
      <c r="C1419" s="2">
        <v>63.86611807</v>
      </c>
      <c r="D1419" s="2">
        <v>1020.652224</v>
      </c>
      <c r="E1419" s="2">
        <v>0.0</v>
      </c>
      <c r="F1419" s="1">
        <v>44576.16900462963</v>
      </c>
      <c r="G1419" s="1">
        <v>44576.34988425926</v>
      </c>
    </row>
    <row r="1420">
      <c r="A1420" s="1">
        <v>44577.031863425924</v>
      </c>
      <c r="B1420" s="2">
        <v>9.058984375</v>
      </c>
      <c r="C1420" s="2">
        <v>63.14825217</v>
      </c>
      <c r="D1420" s="2">
        <v>1020.557977</v>
      </c>
      <c r="E1420" s="2">
        <v>0.0</v>
      </c>
      <c r="F1420" s="1">
        <v>44576.16900462963</v>
      </c>
      <c r="G1420" s="1">
        <v>44576.34988425926</v>
      </c>
    </row>
    <row r="1421">
      <c r="A1421" s="1">
        <v>44577.03418981482</v>
      </c>
      <c r="B1421" s="2">
        <v>9.169921875</v>
      </c>
      <c r="C1421" s="2">
        <v>62.91137687</v>
      </c>
      <c r="D1421" s="2">
        <v>1020.650166</v>
      </c>
      <c r="E1421" s="2">
        <v>0.0</v>
      </c>
      <c r="F1421" s="1">
        <v>44576.16900462963</v>
      </c>
      <c r="G1421" s="1">
        <v>44576.34988425926</v>
      </c>
    </row>
    <row r="1422">
      <c r="A1422" s="1">
        <v>44577.03650462963</v>
      </c>
      <c r="B1422" s="2">
        <v>9.139648438</v>
      </c>
      <c r="C1422" s="2">
        <v>62.71605968</v>
      </c>
      <c r="D1422" s="2">
        <v>1020.874016</v>
      </c>
      <c r="E1422" s="2">
        <v>0.0</v>
      </c>
      <c r="F1422" s="1">
        <v>44576.16900462963</v>
      </c>
      <c r="G1422" s="1">
        <v>44576.34988425926</v>
      </c>
    </row>
    <row r="1423">
      <c r="A1423" s="1">
        <v>44577.038819444446</v>
      </c>
      <c r="B1423" s="2">
        <v>9.220507813</v>
      </c>
      <c r="C1423" s="2">
        <v>62.500261</v>
      </c>
      <c r="D1423" s="2">
        <v>1020.98661</v>
      </c>
      <c r="E1423" s="2">
        <v>0.0</v>
      </c>
      <c r="F1423" s="1">
        <v>44576.16900462963</v>
      </c>
      <c r="G1423" s="1">
        <v>44576.34988425926</v>
      </c>
    </row>
    <row r="1424">
      <c r="A1424" s="1">
        <v>44577.04114583333</v>
      </c>
      <c r="B1424" s="2">
        <v>9.0640625</v>
      </c>
      <c r="C1424" s="2">
        <v>63.45953808</v>
      </c>
      <c r="D1424" s="2">
        <v>1020.849554</v>
      </c>
      <c r="E1424" s="2">
        <v>0.0</v>
      </c>
      <c r="F1424" s="1">
        <v>44576.16900462963</v>
      </c>
      <c r="G1424" s="1">
        <v>44576.34988425926</v>
      </c>
    </row>
    <row r="1425">
      <c r="A1425" s="1">
        <v>44577.04346064815</v>
      </c>
      <c r="B1425" s="2">
        <v>9.089257813</v>
      </c>
      <c r="C1425" s="2">
        <v>63.84523813</v>
      </c>
      <c r="D1425" s="2">
        <v>1020.87107</v>
      </c>
      <c r="E1425" s="2">
        <v>0.0</v>
      </c>
      <c r="F1425" s="1">
        <v>44576.16900462963</v>
      </c>
      <c r="G1425" s="1">
        <v>44576.34988425926</v>
      </c>
    </row>
    <row r="1426">
      <c r="A1426" s="1">
        <v>44577.04578703704</v>
      </c>
      <c r="B1426" s="2">
        <v>9.079296875</v>
      </c>
      <c r="C1426" s="2">
        <v>63.04155974</v>
      </c>
      <c r="D1426" s="2">
        <v>1020.816248</v>
      </c>
      <c r="E1426" s="2">
        <v>0.0</v>
      </c>
      <c r="F1426" s="1">
        <v>44576.16900462963</v>
      </c>
      <c r="G1426" s="1">
        <v>44576.34988425926</v>
      </c>
    </row>
    <row r="1427">
      <c r="A1427" s="1">
        <v>44577.048101851855</v>
      </c>
      <c r="B1427" s="2">
        <v>9.139648438</v>
      </c>
      <c r="C1427" s="2">
        <v>62.96516058</v>
      </c>
      <c r="D1427" s="2">
        <v>1020.921526</v>
      </c>
      <c r="E1427" s="2">
        <v>0.0</v>
      </c>
      <c r="F1427" s="1">
        <v>44576.16900462963</v>
      </c>
      <c r="G1427" s="1">
        <v>44576.34988425926</v>
      </c>
    </row>
    <row r="1428">
      <c r="A1428" s="1">
        <v>44577.05042824074</v>
      </c>
      <c r="B1428" s="2">
        <v>9.049023438</v>
      </c>
      <c r="C1428" s="2">
        <v>63.31660875</v>
      </c>
      <c r="D1428" s="2">
        <v>1020.840598</v>
      </c>
      <c r="E1428" s="2">
        <v>0.0</v>
      </c>
      <c r="F1428" s="1">
        <v>44576.16900462963</v>
      </c>
      <c r="G1428" s="1">
        <v>44576.34988425926</v>
      </c>
    </row>
    <row r="1429">
      <c r="A1429" s="1">
        <v>44577.05274305555</v>
      </c>
      <c r="B1429" s="2">
        <v>8.983398438</v>
      </c>
      <c r="C1429" s="2">
        <v>63.72679166</v>
      </c>
      <c r="D1429" s="2">
        <v>1020.845424</v>
      </c>
      <c r="E1429" s="2">
        <v>0.0</v>
      </c>
      <c r="F1429" s="1">
        <v>44576.16900462963</v>
      </c>
      <c r="G1429" s="1">
        <v>44576.34988425926</v>
      </c>
    </row>
    <row r="1430">
      <c r="A1430" s="1">
        <v>44577.05505787037</v>
      </c>
      <c r="B1430" s="2">
        <v>8.988476563</v>
      </c>
      <c r="C1430" s="2">
        <v>62.88363805</v>
      </c>
      <c r="D1430" s="2">
        <v>1020.97445</v>
      </c>
      <c r="E1430" s="2">
        <v>0.0</v>
      </c>
      <c r="F1430" s="1">
        <v>44576.16900462963</v>
      </c>
      <c r="G1430" s="1">
        <v>44576.34988425926</v>
      </c>
    </row>
    <row r="1431">
      <c r="A1431" s="1">
        <v>44577.05738425926</v>
      </c>
      <c r="B1431" s="2">
        <v>8.953125</v>
      </c>
      <c r="C1431" s="2">
        <v>63.78042526</v>
      </c>
      <c r="D1431" s="2">
        <v>1020.776038</v>
      </c>
      <c r="E1431" s="2">
        <v>0.0</v>
      </c>
      <c r="F1431" s="1">
        <v>44576.16900462963</v>
      </c>
      <c r="G1431" s="1">
        <v>44576.34988425926</v>
      </c>
    </row>
    <row r="1432">
      <c r="A1432" s="1">
        <v>44577.059699074074</v>
      </c>
      <c r="B1432" s="2">
        <v>8.993359375</v>
      </c>
      <c r="C1432" s="2">
        <v>63.24639155</v>
      </c>
      <c r="D1432" s="2">
        <v>1021.041475</v>
      </c>
      <c r="E1432" s="2">
        <v>0.0</v>
      </c>
      <c r="F1432" s="1">
        <v>44576.16900462963</v>
      </c>
      <c r="G1432" s="1">
        <v>44576.34988425926</v>
      </c>
    </row>
    <row r="1433">
      <c r="A1433" s="1">
        <v>44577.06202546296</v>
      </c>
      <c r="B1433" s="2">
        <v>9.069140625</v>
      </c>
      <c r="C1433" s="2">
        <v>62.27677646</v>
      </c>
      <c r="D1433" s="2">
        <v>1020.933827</v>
      </c>
      <c r="E1433" s="2">
        <v>0.0</v>
      </c>
      <c r="F1433" s="1">
        <v>44576.16900462963</v>
      </c>
      <c r="G1433" s="1">
        <v>44576.34988425926</v>
      </c>
    </row>
    <row r="1434">
      <c r="A1434" s="1">
        <v>44577.06434027778</v>
      </c>
      <c r="B1434" s="2">
        <v>8.963085938</v>
      </c>
      <c r="C1434" s="2">
        <v>62.93342954</v>
      </c>
      <c r="D1434" s="2">
        <v>1021.011347</v>
      </c>
      <c r="E1434" s="2">
        <v>0.0</v>
      </c>
      <c r="F1434" s="1">
        <v>44576.16900462963</v>
      </c>
      <c r="G1434" s="1">
        <v>44576.34988425926</v>
      </c>
    </row>
    <row r="1435">
      <c r="A1435" s="1">
        <v>44577.066666666666</v>
      </c>
      <c r="B1435" s="2">
        <v>9.159960938</v>
      </c>
      <c r="C1435" s="2">
        <v>62.4060428</v>
      </c>
      <c r="D1435" s="2">
        <v>1021.090127</v>
      </c>
      <c r="E1435" s="2">
        <v>0.0</v>
      </c>
      <c r="F1435" s="1">
        <v>44576.16900462963</v>
      </c>
      <c r="G1435" s="1">
        <v>44576.34988425926</v>
      </c>
    </row>
    <row r="1436">
      <c r="A1436" s="1">
        <v>44577.06898148148</v>
      </c>
      <c r="B1436" s="2">
        <v>9.149804688</v>
      </c>
      <c r="C1436" s="2">
        <v>62.81852395</v>
      </c>
      <c r="D1436" s="2">
        <v>1021.028744</v>
      </c>
      <c r="E1436" s="2">
        <v>0.0</v>
      </c>
      <c r="F1436" s="1">
        <v>44576.16900462963</v>
      </c>
      <c r="G1436" s="1">
        <v>44576.34988425926</v>
      </c>
    </row>
    <row r="1437">
      <c r="A1437" s="1">
        <v>44577.07129629629</v>
      </c>
      <c r="B1437" s="2">
        <v>9.144726563</v>
      </c>
      <c r="C1437" s="2">
        <v>61.94680595</v>
      </c>
      <c r="D1437" s="2">
        <v>1021.154894</v>
      </c>
      <c r="E1437" s="2">
        <v>0.0</v>
      </c>
      <c r="F1437" s="1">
        <v>44576.16900462963</v>
      </c>
      <c r="G1437" s="1">
        <v>44576.34988425926</v>
      </c>
    </row>
    <row r="1438">
      <c r="A1438" s="1">
        <v>44577.07362268519</v>
      </c>
      <c r="B1438" s="2">
        <v>9.114453125</v>
      </c>
      <c r="C1438" s="2">
        <v>61.31682297</v>
      </c>
      <c r="D1438" s="2">
        <v>1021.280849</v>
      </c>
      <c r="E1438" s="2">
        <v>0.0</v>
      </c>
      <c r="F1438" s="1">
        <v>44576.16900462963</v>
      </c>
      <c r="G1438" s="1">
        <v>44576.34988425926</v>
      </c>
    </row>
    <row r="1439">
      <c r="A1439" s="1">
        <v>44577.0759375</v>
      </c>
      <c r="B1439" s="2">
        <v>9.089257813</v>
      </c>
      <c r="C1439" s="2">
        <v>61.58140403</v>
      </c>
      <c r="D1439" s="2">
        <v>1021.403475</v>
      </c>
      <c r="E1439" s="2">
        <v>0.0</v>
      </c>
      <c r="F1439" s="1">
        <v>44576.16900462963</v>
      </c>
      <c r="G1439" s="1">
        <v>44576.34988425926</v>
      </c>
    </row>
    <row r="1440">
      <c r="A1440" s="1">
        <v>44577.07826388889</v>
      </c>
      <c r="B1440" s="2">
        <v>9.210351563</v>
      </c>
      <c r="C1440" s="2">
        <v>60.45473189</v>
      </c>
      <c r="D1440" s="2">
        <v>1021.520391</v>
      </c>
      <c r="E1440" s="2">
        <v>0.0</v>
      </c>
      <c r="F1440" s="1">
        <v>44576.16900462963</v>
      </c>
      <c r="G1440" s="1">
        <v>44576.34988425926</v>
      </c>
    </row>
    <row r="1441">
      <c r="A1441" s="1">
        <v>44577.0805787037</v>
      </c>
      <c r="B1441" s="2">
        <v>9.205273438</v>
      </c>
      <c r="C1441" s="2">
        <v>61.07231857</v>
      </c>
      <c r="D1441" s="2">
        <v>1021.73868</v>
      </c>
      <c r="E1441" s="2">
        <v>0.0</v>
      </c>
      <c r="F1441" s="1">
        <v>44576.16900462963</v>
      </c>
      <c r="G1441" s="1">
        <v>44576.34988425926</v>
      </c>
    </row>
    <row r="1442">
      <c r="A1442" s="1">
        <v>44577.08290509259</v>
      </c>
      <c r="B1442" s="2">
        <v>9.255664063</v>
      </c>
      <c r="C1442" s="2">
        <v>60.36609817</v>
      </c>
      <c r="D1442" s="2">
        <v>1022.205404</v>
      </c>
      <c r="E1442" s="2">
        <v>0.0</v>
      </c>
      <c r="F1442" s="1">
        <v>44576.16900462963</v>
      </c>
      <c r="G1442" s="1">
        <v>44576.34988425926</v>
      </c>
    </row>
    <row r="1443">
      <c r="A1443" s="1">
        <v>44577.08521990741</v>
      </c>
      <c r="B1443" s="2">
        <v>9.144726563</v>
      </c>
      <c r="C1443" s="2">
        <v>60.71202777</v>
      </c>
      <c r="D1443" s="2">
        <v>1022.912847</v>
      </c>
      <c r="E1443" s="2">
        <v>0.0</v>
      </c>
      <c r="F1443" s="1">
        <v>44576.16900462963</v>
      </c>
      <c r="G1443" s="1">
        <v>44576.34988425926</v>
      </c>
    </row>
    <row r="1444">
      <c r="A1444" s="1">
        <v>44577.087534722225</v>
      </c>
      <c r="B1444" s="2">
        <v>9.210351563</v>
      </c>
      <c r="C1444" s="2">
        <v>60.52324253</v>
      </c>
      <c r="D1444" s="2">
        <v>1023.059724</v>
      </c>
      <c r="E1444" s="2">
        <v>0.0</v>
      </c>
      <c r="F1444" s="1">
        <v>44576.16900462963</v>
      </c>
      <c r="G1444" s="1">
        <v>44576.34988425926</v>
      </c>
    </row>
    <row r="1445">
      <c r="A1445" s="1">
        <v>44577.08986111111</v>
      </c>
      <c r="B1445" s="2">
        <v>9.180078125</v>
      </c>
      <c r="C1445" s="2">
        <v>60.29455122</v>
      </c>
      <c r="D1445" s="2">
        <v>1022.640335</v>
      </c>
      <c r="E1445" s="2">
        <v>0.0</v>
      </c>
      <c r="F1445" s="1">
        <v>44576.16900462963</v>
      </c>
      <c r="G1445" s="1">
        <v>44576.34988425926</v>
      </c>
    </row>
    <row r="1446">
      <c r="A1446" s="1">
        <v>44577.09217592593</v>
      </c>
      <c r="B1446" s="2">
        <v>9.144726563</v>
      </c>
      <c r="C1446" s="2">
        <v>60.38293145</v>
      </c>
      <c r="D1446" s="2">
        <v>1021.539163</v>
      </c>
      <c r="E1446" s="2">
        <v>0.0</v>
      </c>
      <c r="F1446" s="1">
        <v>44576.16900462963</v>
      </c>
      <c r="G1446" s="1">
        <v>44576.34988425926</v>
      </c>
    </row>
    <row r="1447">
      <c r="A1447" s="1">
        <v>44577.094502314816</v>
      </c>
      <c r="B1447" s="2">
        <v>9.058984375</v>
      </c>
      <c r="C1447" s="2">
        <v>60.79827048</v>
      </c>
      <c r="D1447" s="2">
        <v>1020.859382</v>
      </c>
      <c r="E1447" s="2">
        <v>0.0</v>
      </c>
      <c r="F1447" s="1">
        <v>44576.16900462963</v>
      </c>
      <c r="G1447" s="1">
        <v>44576.34988425926</v>
      </c>
    </row>
    <row r="1448">
      <c r="A1448" s="1">
        <v>44577.096817129626</v>
      </c>
      <c r="B1448" s="2">
        <v>8.867382813</v>
      </c>
      <c r="C1448" s="2">
        <v>61.46153001</v>
      </c>
      <c r="D1448" s="2">
        <v>1019.676901</v>
      </c>
      <c r="E1448" s="2">
        <v>0.0</v>
      </c>
      <c r="F1448" s="1">
        <v>44576.16900462963</v>
      </c>
      <c r="G1448" s="1">
        <v>44576.34988425926</v>
      </c>
    </row>
    <row r="1449">
      <c r="A1449" s="1">
        <v>44577.09914351852</v>
      </c>
      <c r="B1449" s="2">
        <v>8.872460938</v>
      </c>
      <c r="C1449" s="2">
        <v>61.40086667</v>
      </c>
      <c r="D1449" s="2">
        <v>1019.66327</v>
      </c>
      <c r="E1449" s="2">
        <v>0.0</v>
      </c>
      <c r="F1449" s="1">
        <v>44576.16900462963</v>
      </c>
      <c r="G1449" s="1">
        <v>44576.34988425926</v>
      </c>
    </row>
    <row r="1450">
      <c r="A1450" s="1">
        <v>44577.10145833333</v>
      </c>
      <c r="B1450" s="2">
        <v>8.978320313</v>
      </c>
      <c r="C1450" s="2">
        <v>60.95782239</v>
      </c>
      <c r="D1450" s="2">
        <v>1020.051582</v>
      </c>
      <c r="E1450" s="2">
        <v>0.0</v>
      </c>
      <c r="F1450" s="1">
        <v>44576.16900462963</v>
      </c>
      <c r="G1450" s="1">
        <v>44576.34988425926</v>
      </c>
    </row>
    <row r="1451">
      <c r="A1451" s="1">
        <v>44577.10377314815</v>
      </c>
      <c r="B1451" s="2">
        <v>9.154882813</v>
      </c>
      <c r="C1451" s="2">
        <v>60.40686271</v>
      </c>
      <c r="D1451" s="2">
        <v>1020.506877</v>
      </c>
      <c r="E1451" s="2">
        <v>0.0</v>
      </c>
      <c r="F1451" s="1">
        <v>44576.16900462963</v>
      </c>
      <c r="G1451" s="1">
        <v>44576.34988425926</v>
      </c>
    </row>
    <row r="1452">
      <c r="A1452" s="1">
        <v>44577.106099537035</v>
      </c>
      <c r="B1452" s="2">
        <v>9.144726563</v>
      </c>
      <c r="C1452" s="2">
        <v>61.2499091</v>
      </c>
      <c r="D1452" s="2">
        <v>1021.069702</v>
      </c>
      <c r="E1452" s="2">
        <v>0.0</v>
      </c>
      <c r="F1452" s="1">
        <v>44576.16900462963</v>
      </c>
      <c r="G1452" s="1">
        <v>44576.34988425926</v>
      </c>
    </row>
    <row r="1453">
      <c r="A1453" s="1">
        <v>44577.10841435185</v>
      </c>
      <c r="B1453" s="2">
        <v>9.149804688</v>
      </c>
      <c r="C1453" s="2">
        <v>60.53048064</v>
      </c>
      <c r="D1453" s="2">
        <v>1021.243363</v>
      </c>
      <c r="E1453" s="2">
        <v>0.0</v>
      </c>
      <c r="F1453" s="1">
        <v>44576.16900462963</v>
      </c>
      <c r="G1453" s="1">
        <v>44576.34988425926</v>
      </c>
    </row>
    <row r="1454">
      <c r="A1454" s="1">
        <v>44577.11074074074</v>
      </c>
      <c r="B1454" s="2">
        <v>9.245703125</v>
      </c>
      <c r="C1454" s="2">
        <v>59.83950189</v>
      </c>
      <c r="D1454" s="2">
        <v>1021.347524</v>
      </c>
      <c r="E1454" s="2">
        <v>0.0</v>
      </c>
      <c r="F1454" s="1">
        <v>44576.16900462963</v>
      </c>
      <c r="G1454" s="1">
        <v>44576.34988425926</v>
      </c>
    </row>
    <row r="1455">
      <c r="A1455" s="1">
        <v>44577.11305555556</v>
      </c>
      <c r="B1455" s="2">
        <v>9.30625</v>
      </c>
      <c r="C1455" s="2">
        <v>59.44514029</v>
      </c>
      <c r="D1455" s="2">
        <v>1021.467735</v>
      </c>
      <c r="E1455" s="2">
        <v>0.0</v>
      </c>
      <c r="F1455" s="1">
        <v>44576.16900462963</v>
      </c>
      <c r="G1455" s="1">
        <v>44576.34988425926</v>
      </c>
    </row>
    <row r="1456">
      <c r="A1456" s="1">
        <v>44577.115381944444</v>
      </c>
      <c r="B1456" s="2">
        <v>9.371679688</v>
      </c>
      <c r="C1456" s="2">
        <v>59.41968898</v>
      </c>
      <c r="D1456" s="2">
        <v>1021.301725</v>
      </c>
      <c r="E1456" s="2">
        <v>0.0</v>
      </c>
      <c r="F1456" s="1">
        <v>44576.16900462963</v>
      </c>
      <c r="G1456" s="1">
        <v>44576.34988425926</v>
      </c>
    </row>
    <row r="1457">
      <c r="A1457" s="1">
        <v>44577.11769675926</v>
      </c>
      <c r="B1457" s="2">
        <v>9.331445313</v>
      </c>
      <c r="C1457" s="2">
        <v>59.6107715</v>
      </c>
      <c r="D1457" s="2">
        <v>1021.5224</v>
      </c>
      <c r="E1457" s="2">
        <v>0.0</v>
      </c>
      <c r="F1457" s="1">
        <v>44576.16900462963</v>
      </c>
      <c r="G1457" s="1">
        <v>44576.34988425926</v>
      </c>
    </row>
    <row r="1458">
      <c r="A1458" s="1">
        <v>44577.12001157407</v>
      </c>
      <c r="B1458" s="2">
        <v>9.346484375</v>
      </c>
      <c r="C1458" s="2">
        <v>58.84009248</v>
      </c>
      <c r="D1458" s="2">
        <v>1021.299913</v>
      </c>
      <c r="E1458" s="2">
        <v>0.0</v>
      </c>
      <c r="F1458" s="1">
        <v>44576.16900462963</v>
      </c>
      <c r="G1458" s="1">
        <v>44576.34988425926</v>
      </c>
    </row>
    <row r="1459">
      <c r="A1459" s="1">
        <v>44577.12233796297</v>
      </c>
      <c r="B1459" s="2">
        <v>9.533203125</v>
      </c>
      <c r="C1459" s="2">
        <v>58.2135457</v>
      </c>
      <c r="D1459" s="2">
        <v>1021.18705</v>
      </c>
      <c r="E1459" s="2">
        <v>0.0</v>
      </c>
      <c r="F1459" s="1">
        <v>44576.16900462963</v>
      </c>
      <c r="G1459" s="1">
        <v>44576.34988425926</v>
      </c>
    </row>
    <row r="1460">
      <c r="A1460" s="1">
        <v>44577.12465277778</v>
      </c>
      <c r="B1460" s="2">
        <v>9.709765625</v>
      </c>
      <c r="C1460" s="2">
        <v>58.01145465</v>
      </c>
      <c r="D1460" s="2">
        <v>1021.110976</v>
      </c>
      <c r="E1460" s="2">
        <v>0.0</v>
      </c>
      <c r="F1460" s="1">
        <v>44576.16900462963</v>
      </c>
      <c r="G1460" s="1">
        <v>44576.34988425926</v>
      </c>
    </row>
    <row r="1461">
      <c r="A1461" s="1">
        <v>44577.126979166664</v>
      </c>
      <c r="B1461" s="2">
        <v>9.795507813</v>
      </c>
      <c r="C1461" s="2">
        <v>57.4923885</v>
      </c>
      <c r="D1461" s="2">
        <v>1021.080134</v>
      </c>
      <c r="E1461" s="2">
        <v>0.0</v>
      </c>
      <c r="F1461" s="1">
        <v>44576.16900462963</v>
      </c>
      <c r="G1461" s="1">
        <v>44576.34988425926</v>
      </c>
    </row>
    <row r="1462">
      <c r="A1462" s="1">
        <v>44577.12929398148</v>
      </c>
      <c r="B1462" s="2">
        <v>10.00234375</v>
      </c>
      <c r="C1462" s="2">
        <v>56.72305939</v>
      </c>
      <c r="D1462" s="2">
        <v>1021.348799</v>
      </c>
      <c r="E1462" s="2">
        <v>0.0</v>
      </c>
      <c r="F1462" s="1">
        <v>44576.16900462963</v>
      </c>
      <c r="G1462" s="1">
        <v>44576.34988425926</v>
      </c>
    </row>
    <row r="1463">
      <c r="A1463" s="1">
        <v>44577.13162037037</v>
      </c>
      <c r="B1463" s="2">
        <v>10.05273438</v>
      </c>
      <c r="C1463" s="2">
        <v>56.54284429</v>
      </c>
      <c r="D1463" s="2">
        <v>1021.383379</v>
      </c>
      <c r="E1463" s="2">
        <v>0.0</v>
      </c>
      <c r="F1463" s="1">
        <v>44576.16900462963</v>
      </c>
      <c r="G1463" s="1">
        <v>44576.34988425926</v>
      </c>
    </row>
    <row r="1464">
      <c r="A1464" s="1">
        <v>44577.133935185186</v>
      </c>
      <c r="B1464" s="2">
        <v>9.982226563</v>
      </c>
      <c r="C1464" s="2">
        <v>57.24521769</v>
      </c>
      <c r="D1464" s="2">
        <v>1021.541314</v>
      </c>
      <c r="E1464" s="2">
        <v>0.0</v>
      </c>
      <c r="F1464" s="1">
        <v>44576.16900462963</v>
      </c>
      <c r="G1464" s="1">
        <v>44576.34988425926</v>
      </c>
    </row>
    <row r="1465">
      <c r="A1465" s="1">
        <v>44577.13625</v>
      </c>
      <c r="B1465" s="2">
        <v>9.941796875</v>
      </c>
      <c r="C1465" s="2">
        <v>57.12375657</v>
      </c>
      <c r="D1465" s="2">
        <v>1021.85016</v>
      </c>
      <c r="E1465" s="2">
        <v>0.0</v>
      </c>
      <c r="F1465" s="1">
        <v>44576.16900462963</v>
      </c>
      <c r="G1465" s="1">
        <v>44576.34988425926</v>
      </c>
    </row>
    <row r="1466">
      <c r="A1466" s="1">
        <v>44577.13857638889</v>
      </c>
      <c r="B1466" s="2">
        <v>9.921679688</v>
      </c>
      <c r="C1466" s="2">
        <v>56.99201656</v>
      </c>
      <c r="D1466" s="2">
        <v>1021.833594</v>
      </c>
      <c r="E1466" s="2">
        <v>0.0</v>
      </c>
      <c r="F1466" s="1">
        <v>44576.16900462963</v>
      </c>
      <c r="G1466" s="1">
        <v>44576.34988425926</v>
      </c>
    </row>
    <row r="1467">
      <c r="A1467" s="1">
        <v>44577.1408912037</v>
      </c>
      <c r="B1467" s="2">
        <v>9.916601563</v>
      </c>
      <c r="C1467" s="2">
        <v>57.61714361</v>
      </c>
      <c r="D1467" s="2">
        <v>1021.768689</v>
      </c>
      <c r="E1467" s="2">
        <v>0.0</v>
      </c>
      <c r="F1467" s="1">
        <v>44576.16900462963</v>
      </c>
      <c r="G1467" s="1">
        <v>44576.34988425926</v>
      </c>
    </row>
    <row r="1468">
      <c r="A1468" s="1">
        <v>44577.143217592595</v>
      </c>
      <c r="B1468" s="2">
        <v>9.906445313</v>
      </c>
      <c r="C1468" s="2">
        <v>56.92930652</v>
      </c>
      <c r="D1468" s="2">
        <v>1021.975023</v>
      </c>
      <c r="E1468" s="2">
        <v>0.0</v>
      </c>
      <c r="F1468" s="1">
        <v>44576.16900462963</v>
      </c>
      <c r="G1468" s="1">
        <v>44576.34988425926</v>
      </c>
    </row>
    <row r="1469">
      <c r="A1469" s="1">
        <v>44577.145532407405</v>
      </c>
      <c r="B1469" s="2">
        <v>9.8359375</v>
      </c>
      <c r="C1469" s="2">
        <v>57.55136753</v>
      </c>
      <c r="D1469" s="2">
        <v>1021.906684</v>
      </c>
      <c r="E1469" s="2">
        <v>0.0</v>
      </c>
      <c r="F1469" s="1">
        <v>44576.16900462963</v>
      </c>
      <c r="G1469" s="1">
        <v>44576.34988425926</v>
      </c>
    </row>
    <row r="1470">
      <c r="A1470" s="1">
        <v>44577.1478587963</v>
      </c>
      <c r="B1470" s="2">
        <v>9.724804688</v>
      </c>
      <c r="C1470" s="2">
        <v>58.64225561</v>
      </c>
      <c r="D1470" s="2">
        <v>1021.825986</v>
      </c>
      <c r="E1470" s="2">
        <v>0.0</v>
      </c>
      <c r="F1470" s="1">
        <v>44576.16900462963</v>
      </c>
      <c r="G1470" s="1">
        <v>44576.34988425926</v>
      </c>
    </row>
    <row r="1471">
      <c r="A1471" s="1">
        <v>44577.15017361111</v>
      </c>
      <c r="B1471" s="2">
        <v>9.6390625</v>
      </c>
      <c r="C1471" s="2">
        <v>58.96721828</v>
      </c>
      <c r="D1471" s="2">
        <v>1022.032338</v>
      </c>
      <c r="E1471" s="2">
        <v>0.0</v>
      </c>
      <c r="F1471" s="1">
        <v>44576.16900462963</v>
      </c>
      <c r="G1471" s="1">
        <v>44576.34988425926</v>
      </c>
    </row>
    <row r="1472">
      <c r="A1472" s="1">
        <v>44577.15248842593</v>
      </c>
      <c r="B1472" s="2">
        <v>9.608789063</v>
      </c>
      <c r="C1472" s="2">
        <v>58.27915467</v>
      </c>
      <c r="D1472" s="2">
        <v>1022.052202</v>
      </c>
      <c r="E1472" s="2">
        <v>0.0</v>
      </c>
      <c r="F1472" s="1">
        <v>44576.16900462963</v>
      </c>
      <c r="G1472" s="1">
        <v>44576.34988425926</v>
      </c>
    </row>
    <row r="1473">
      <c r="A1473" s="1">
        <v>44577.154814814814</v>
      </c>
      <c r="B1473" s="2">
        <v>9.533203125</v>
      </c>
      <c r="C1473" s="2">
        <v>59.16081858</v>
      </c>
      <c r="D1473" s="2">
        <v>1021.942808</v>
      </c>
      <c r="E1473" s="2">
        <v>0.0</v>
      </c>
      <c r="F1473" s="1">
        <v>44576.16900462963</v>
      </c>
      <c r="G1473" s="1">
        <v>44576.34988425926</v>
      </c>
    </row>
    <row r="1474">
      <c r="A1474" s="1">
        <v>44577.15712962963</v>
      </c>
      <c r="B1474" s="2">
        <v>9.53828125</v>
      </c>
      <c r="C1474" s="2">
        <v>58.29321814</v>
      </c>
      <c r="D1474" s="2">
        <v>1021.99199</v>
      </c>
      <c r="E1474" s="2">
        <v>0.0</v>
      </c>
      <c r="F1474" s="1">
        <v>44576.16900462963</v>
      </c>
      <c r="G1474" s="1">
        <v>44576.34988425926</v>
      </c>
    </row>
    <row r="1475">
      <c r="A1475" s="1">
        <v>44577.15945601852</v>
      </c>
      <c r="B1475" s="2">
        <v>9.497851563</v>
      </c>
      <c r="C1475" s="2">
        <v>58.51243008</v>
      </c>
      <c r="D1475" s="2">
        <v>1022.010533</v>
      </c>
      <c r="E1475" s="2">
        <v>0.0</v>
      </c>
      <c r="F1475" s="1">
        <v>44576.16900462963</v>
      </c>
      <c r="G1475" s="1">
        <v>44576.34988425926</v>
      </c>
    </row>
    <row r="1476">
      <c r="A1476" s="1">
        <v>44577.161770833336</v>
      </c>
      <c r="B1476" s="2">
        <v>9.42734375</v>
      </c>
      <c r="C1476" s="2">
        <v>58.86631445</v>
      </c>
      <c r="D1476" s="2">
        <v>1021.985305</v>
      </c>
      <c r="E1476" s="2">
        <v>0.0</v>
      </c>
      <c r="F1476" s="1">
        <v>44576.16900462963</v>
      </c>
      <c r="G1476" s="1">
        <v>44576.34988425926</v>
      </c>
    </row>
    <row r="1477">
      <c r="A1477" s="1">
        <v>44577.16409722222</v>
      </c>
      <c r="B1477" s="2">
        <v>9.326367188</v>
      </c>
      <c r="C1477" s="2">
        <v>59.19047723</v>
      </c>
      <c r="D1477" s="2">
        <v>1022.044091</v>
      </c>
      <c r="E1477" s="2">
        <v>0.0</v>
      </c>
      <c r="F1477" s="1">
        <v>44576.16900462963</v>
      </c>
      <c r="G1477" s="1">
        <v>44576.34988425926</v>
      </c>
    </row>
    <row r="1478">
      <c r="A1478" s="1">
        <v>44577.16641203704</v>
      </c>
      <c r="B1478" s="2">
        <v>9.1953125</v>
      </c>
      <c r="C1478" s="2">
        <v>59.570158</v>
      </c>
      <c r="D1478" s="2">
        <v>1022.010261</v>
      </c>
      <c r="E1478" s="2">
        <v>0.0</v>
      </c>
      <c r="F1478" s="1">
        <v>44576.16900462963</v>
      </c>
      <c r="G1478" s="1">
        <v>44576.34988425926</v>
      </c>
    </row>
    <row r="1479">
      <c r="A1479" s="1">
        <v>44577.16872685185</v>
      </c>
      <c r="B1479" s="2">
        <v>9.165039063</v>
      </c>
      <c r="C1479" s="2">
        <v>59.26807316</v>
      </c>
      <c r="D1479" s="2">
        <v>1021.885521</v>
      </c>
      <c r="E1479" s="2">
        <v>0.0</v>
      </c>
      <c r="F1479" s="1">
        <v>44576.16900462963</v>
      </c>
      <c r="G1479" s="1">
        <v>44576.34988425926</v>
      </c>
    </row>
    <row r="1480">
      <c r="A1480" s="1">
        <v>44577.17105324074</v>
      </c>
      <c r="B1480" s="2">
        <v>8.9984375</v>
      </c>
      <c r="C1480" s="2">
        <v>61.32666088</v>
      </c>
      <c r="D1480" s="2">
        <v>1021.869913</v>
      </c>
      <c r="E1480" s="2">
        <v>0.0</v>
      </c>
      <c r="F1480" s="1">
        <v>44576.16900462963</v>
      </c>
      <c r="G1480" s="1">
        <v>44576.34988425926</v>
      </c>
    </row>
    <row r="1481">
      <c r="A1481" s="1">
        <v>44577.173368055555</v>
      </c>
      <c r="B1481" s="2">
        <v>8.806835938</v>
      </c>
      <c r="C1481" s="2">
        <v>61.50413651</v>
      </c>
      <c r="D1481" s="2">
        <v>1021.942692</v>
      </c>
      <c r="E1481" s="2">
        <v>0.0</v>
      </c>
      <c r="F1481" s="1">
        <v>44576.16900462963</v>
      </c>
      <c r="G1481" s="1">
        <v>44576.34988425926</v>
      </c>
    </row>
    <row r="1482">
      <c r="A1482" s="1">
        <v>44577.17569444444</v>
      </c>
      <c r="B1482" s="2">
        <v>8.650390625</v>
      </c>
      <c r="C1482" s="2">
        <v>63.54881872</v>
      </c>
      <c r="D1482" s="2">
        <v>1022.018819</v>
      </c>
      <c r="E1482" s="2">
        <v>0.0</v>
      </c>
      <c r="F1482" s="1">
        <v>44576.16900462963</v>
      </c>
      <c r="G1482" s="1">
        <v>44576.34988425926</v>
      </c>
    </row>
    <row r="1483">
      <c r="A1483" s="1">
        <v>44577.17800925926</v>
      </c>
      <c r="B1483" s="2">
        <v>8.615039063</v>
      </c>
      <c r="C1483" s="2">
        <v>63.62621453</v>
      </c>
      <c r="D1483" s="2">
        <v>1021.980019</v>
      </c>
      <c r="E1483" s="2">
        <v>0.0</v>
      </c>
      <c r="F1483" s="1">
        <v>44576.16900462963</v>
      </c>
      <c r="G1483" s="1">
        <v>44576.34988425926</v>
      </c>
    </row>
    <row r="1484">
      <c r="A1484" s="1">
        <v>44577.18033564815</v>
      </c>
      <c r="B1484" s="2">
        <v>8.519335938</v>
      </c>
      <c r="C1484" s="2">
        <v>62.77215898</v>
      </c>
      <c r="D1484" s="2">
        <v>1022.014245</v>
      </c>
      <c r="E1484" s="2">
        <v>0.0</v>
      </c>
      <c r="F1484" s="1">
        <v>44576.16900462963</v>
      </c>
      <c r="G1484" s="1">
        <v>44576.34988425926</v>
      </c>
    </row>
    <row r="1485">
      <c r="A1485" s="1">
        <v>44577.182650462964</v>
      </c>
      <c r="B1485" s="2">
        <v>8.403320313</v>
      </c>
      <c r="C1485" s="2">
        <v>64.9468802</v>
      </c>
      <c r="D1485" s="2">
        <v>1021.93872</v>
      </c>
      <c r="E1485" s="2">
        <v>0.0</v>
      </c>
      <c r="F1485" s="1">
        <v>44576.16900462963</v>
      </c>
      <c r="G1485" s="1">
        <v>44576.34988425926</v>
      </c>
    </row>
    <row r="1486">
      <c r="A1486" s="1">
        <v>44577.184965277775</v>
      </c>
      <c r="B1486" s="2">
        <v>8.156054688</v>
      </c>
      <c r="C1486" s="2">
        <v>64.14132057</v>
      </c>
      <c r="D1486" s="2">
        <v>1021.858093</v>
      </c>
      <c r="E1486" s="2">
        <v>0.0</v>
      </c>
      <c r="F1486" s="1">
        <v>44576.16900462963</v>
      </c>
      <c r="G1486" s="1">
        <v>44576.34988425926</v>
      </c>
    </row>
    <row r="1487">
      <c r="A1487" s="1">
        <v>44577.18729166667</v>
      </c>
      <c r="B1487" s="2">
        <v>7.984570313</v>
      </c>
      <c r="C1487" s="2">
        <v>65.25882058</v>
      </c>
      <c r="D1487" s="2">
        <v>1021.901846</v>
      </c>
      <c r="E1487" s="2">
        <v>0.0</v>
      </c>
      <c r="F1487" s="1">
        <v>44576.16900462963</v>
      </c>
      <c r="G1487" s="1">
        <v>44576.34988425926</v>
      </c>
    </row>
    <row r="1488">
      <c r="A1488" s="1">
        <v>44577.18960648148</v>
      </c>
      <c r="B1488" s="2">
        <v>7.898828125</v>
      </c>
      <c r="C1488" s="2">
        <v>65.78497282</v>
      </c>
      <c r="D1488" s="2">
        <v>1021.826652</v>
      </c>
      <c r="E1488" s="2">
        <v>0.0</v>
      </c>
      <c r="F1488" s="1">
        <v>44576.16900462963</v>
      </c>
      <c r="G1488" s="1">
        <v>44576.34988425926</v>
      </c>
    </row>
    <row r="1489">
      <c r="A1489" s="1">
        <v>44577.19193287037</v>
      </c>
      <c r="B1489" s="2">
        <v>8.025</v>
      </c>
      <c r="C1489" s="2">
        <v>63.73271925</v>
      </c>
      <c r="D1489" s="2">
        <v>1021.730148</v>
      </c>
      <c r="E1489" s="2">
        <v>0.0</v>
      </c>
      <c r="F1489" s="1">
        <v>44576.16900462963</v>
      </c>
      <c r="G1489" s="1">
        <v>44576.34988425926</v>
      </c>
    </row>
    <row r="1490">
      <c r="A1490" s="1">
        <v>44577.194247685184</v>
      </c>
      <c r="B1490" s="2">
        <v>7.808007813</v>
      </c>
      <c r="C1490" s="2">
        <v>67.28384978</v>
      </c>
      <c r="D1490" s="2">
        <v>1021.671326</v>
      </c>
      <c r="E1490" s="2">
        <v>0.0</v>
      </c>
      <c r="F1490" s="1">
        <v>44576.16900462963</v>
      </c>
      <c r="G1490" s="1">
        <v>44576.34988425926</v>
      </c>
    </row>
    <row r="1491">
      <c r="A1491" s="1">
        <v>44577.19657407407</v>
      </c>
      <c r="B1491" s="2">
        <v>6.905078125</v>
      </c>
      <c r="C1491" s="2">
        <v>73.38834372</v>
      </c>
      <c r="D1491" s="2">
        <v>1021.75696</v>
      </c>
      <c r="E1491" s="2">
        <v>0.0</v>
      </c>
      <c r="F1491" s="1">
        <v>44576.16900462963</v>
      </c>
      <c r="G1491" s="1">
        <v>44576.34988425926</v>
      </c>
    </row>
    <row r="1492">
      <c r="A1492" s="1">
        <v>44577.19888888889</v>
      </c>
      <c r="B1492" s="2">
        <v>6.45625</v>
      </c>
      <c r="C1492" s="2">
        <v>76.69840823</v>
      </c>
      <c r="D1492" s="2">
        <v>1021.710653</v>
      </c>
      <c r="E1492" s="2">
        <v>0.0</v>
      </c>
      <c r="F1492" s="1">
        <v>44576.16900462963</v>
      </c>
      <c r="G1492" s="1">
        <v>44576.34988425926</v>
      </c>
    </row>
    <row r="1493">
      <c r="A1493" s="1">
        <v>44577.201203703706</v>
      </c>
      <c r="B1493" s="2">
        <v>6.496484375</v>
      </c>
      <c r="C1493" s="2">
        <v>74.98169229</v>
      </c>
      <c r="D1493" s="2">
        <v>1021.621937</v>
      </c>
      <c r="E1493" s="2">
        <v>0.0</v>
      </c>
      <c r="F1493" s="1">
        <v>44576.16900462963</v>
      </c>
      <c r="G1493" s="1">
        <v>44576.34988425926</v>
      </c>
    </row>
    <row r="1494">
      <c r="A1494" s="1">
        <v>44577.20353009259</v>
      </c>
      <c r="B1494" s="2">
        <v>6.562109375</v>
      </c>
      <c r="C1494" s="2">
        <v>75.23875155</v>
      </c>
      <c r="D1494" s="2">
        <v>1021.575771</v>
      </c>
      <c r="E1494" s="2">
        <v>0.0</v>
      </c>
      <c r="F1494" s="1">
        <v>44576.16900462963</v>
      </c>
      <c r="G1494" s="1">
        <v>44576.34988425926</v>
      </c>
    </row>
    <row r="1495">
      <c r="A1495" s="1">
        <v>44577.20584490741</v>
      </c>
      <c r="B1495" s="2">
        <v>6.562109375</v>
      </c>
      <c r="C1495" s="2">
        <v>75.61438952</v>
      </c>
      <c r="D1495" s="2">
        <v>1021.649281</v>
      </c>
      <c r="E1495" s="2">
        <v>0.0</v>
      </c>
      <c r="F1495" s="1">
        <v>44576.16900462963</v>
      </c>
      <c r="G1495" s="1">
        <v>44576.34988425926</v>
      </c>
    </row>
    <row r="1496">
      <c r="A1496" s="1">
        <v>44577.2081712963</v>
      </c>
      <c r="B1496" s="2">
        <v>6.73359375</v>
      </c>
      <c r="C1496" s="2">
        <v>73.24006518</v>
      </c>
      <c r="D1496" s="2">
        <v>1021.655485</v>
      </c>
      <c r="E1496" s="2">
        <v>0.0</v>
      </c>
      <c r="F1496" s="1">
        <v>44576.16900462963</v>
      </c>
      <c r="G1496" s="1">
        <v>44576.34988425926</v>
      </c>
    </row>
    <row r="1497">
      <c r="A1497" s="1">
        <v>44577.210486111115</v>
      </c>
      <c r="B1497" s="2">
        <v>6.995898438</v>
      </c>
      <c r="C1497" s="2">
        <v>71.97990082</v>
      </c>
      <c r="D1497" s="2">
        <v>1021.528425</v>
      </c>
      <c r="E1497" s="2">
        <v>0.0</v>
      </c>
      <c r="F1497" s="1">
        <v>44576.16900462963</v>
      </c>
      <c r="G1497" s="1">
        <v>44576.34988425926</v>
      </c>
    </row>
    <row r="1498">
      <c r="A1498" s="1">
        <v>44577.2128125</v>
      </c>
      <c r="B1498" s="2">
        <v>6.3453125</v>
      </c>
      <c r="C1498" s="2">
        <v>76.00500756</v>
      </c>
      <c r="D1498" s="2">
        <v>1021.473424</v>
      </c>
      <c r="E1498" s="2">
        <v>0.0</v>
      </c>
      <c r="F1498" s="1">
        <v>44576.16900462963</v>
      </c>
      <c r="G1498" s="1">
        <v>44576.34988425926</v>
      </c>
    </row>
    <row r="1499">
      <c r="A1499" s="1">
        <v>44577.21512731481</v>
      </c>
      <c r="B1499" s="2">
        <v>6.496484375</v>
      </c>
      <c r="C1499" s="2">
        <v>73.50040031</v>
      </c>
      <c r="D1499" s="2">
        <v>1021.479589</v>
      </c>
      <c r="E1499" s="2">
        <v>0.0</v>
      </c>
      <c r="F1499" s="1">
        <v>44576.16900462963</v>
      </c>
      <c r="G1499" s="1">
        <v>44576.34988425926</v>
      </c>
    </row>
    <row r="1500">
      <c r="A1500" s="1">
        <v>44577.21744212963</v>
      </c>
      <c r="B1500" s="2">
        <v>6.284765625</v>
      </c>
      <c r="C1500" s="2">
        <v>75.37261982</v>
      </c>
      <c r="D1500" s="2">
        <v>1021.483823</v>
      </c>
      <c r="E1500" s="2">
        <v>0.0</v>
      </c>
      <c r="F1500" s="1">
        <v>44576.16900462963</v>
      </c>
      <c r="G1500" s="1">
        <v>44576.34988425926</v>
      </c>
    </row>
    <row r="1501">
      <c r="A1501" s="1">
        <v>44577.21976851852</v>
      </c>
      <c r="B1501" s="2">
        <v>6.183789063</v>
      </c>
      <c r="C1501" s="2">
        <v>74.84202068</v>
      </c>
      <c r="D1501" s="2">
        <v>1021.451967</v>
      </c>
      <c r="E1501" s="2">
        <v>0.0</v>
      </c>
      <c r="F1501" s="1">
        <v>44576.16900462963</v>
      </c>
      <c r="G1501" s="1">
        <v>44576.34988425926</v>
      </c>
    </row>
    <row r="1502">
      <c r="A1502" s="1">
        <v>44577.222083333334</v>
      </c>
      <c r="B1502" s="2">
        <v>6.315039063</v>
      </c>
      <c r="C1502" s="2">
        <v>73.27244531</v>
      </c>
      <c r="D1502" s="2">
        <v>1021.462268</v>
      </c>
      <c r="E1502" s="2">
        <v>0.0</v>
      </c>
      <c r="F1502" s="1">
        <v>44576.16900462963</v>
      </c>
      <c r="G1502" s="1">
        <v>44576.34988425926</v>
      </c>
    </row>
    <row r="1503">
      <c r="A1503" s="1">
        <v>44577.22440972222</v>
      </c>
      <c r="B1503" s="2">
        <v>7.419726563</v>
      </c>
      <c r="C1503" s="2">
        <v>66.67341868</v>
      </c>
      <c r="D1503" s="2">
        <v>1021.415197</v>
      </c>
      <c r="E1503" s="2">
        <v>0.0</v>
      </c>
      <c r="F1503" s="1">
        <v>44576.16900462963</v>
      </c>
      <c r="G1503" s="1">
        <v>44576.34988425926</v>
      </c>
    </row>
    <row r="1504">
      <c r="A1504" s="1">
        <v>44577.22672453704</v>
      </c>
      <c r="B1504" s="2">
        <v>8.08046875</v>
      </c>
      <c r="C1504" s="2">
        <v>63.80937001</v>
      </c>
      <c r="D1504" s="2">
        <v>1021.451714</v>
      </c>
      <c r="E1504" s="2">
        <v>0.0</v>
      </c>
      <c r="F1504" s="1">
        <v>44576.16900462963</v>
      </c>
      <c r="G1504" s="1">
        <v>44576.34988425926</v>
      </c>
    </row>
    <row r="1505">
      <c r="A1505" s="1">
        <v>44577.229050925926</v>
      </c>
      <c r="B1505" s="2">
        <v>8.504101563</v>
      </c>
      <c r="C1505" s="2">
        <v>63.02003575</v>
      </c>
      <c r="D1505" s="2">
        <v>1021.53595</v>
      </c>
      <c r="E1505" s="2">
        <v>0.0</v>
      </c>
      <c r="F1505" s="1">
        <v>44576.16900462963</v>
      </c>
      <c r="G1505" s="1">
        <v>44576.34988425926</v>
      </c>
    </row>
    <row r="1506">
      <c r="A1506" s="1">
        <v>44577.23136574074</v>
      </c>
      <c r="B1506" s="2">
        <v>8.373046875</v>
      </c>
      <c r="C1506" s="2">
        <v>63.49349271</v>
      </c>
      <c r="D1506" s="2">
        <v>1021.537078</v>
      </c>
      <c r="E1506" s="2">
        <v>0.0</v>
      </c>
      <c r="F1506" s="1">
        <v>44576.16900462963</v>
      </c>
      <c r="G1506" s="1">
        <v>44576.34988425926</v>
      </c>
    </row>
    <row r="1507">
      <c r="A1507" s="1">
        <v>44577.23368055555</v>
      </c>
      <c r="B1507" s="2">
        <v>7.843359375</v>
      </c>
      <c r="C1507" s="2">
        <v>67.14562778</v>
      </c>
      <c r="D1507" s="2">
        <v>1021.67828</v>
      </c>
      <c r="E1507" s="2">
        <v>0.0</v>
      </c>
      <c r="F1507" s="1">
        <v>44576.16900462963</v>
      </c>
      <c r="G1507" s="1">
        <v>44576.34988425926</v>
      </c>
    </row>
    <row r="1508">
      <c r="A1508" s="1">
        <v>44577.23600694445</v>
      </c>
      <c r="B1508" s="2">
        <v>7.369140625</v>
      </c>
      <c r="C1508" s="2">
        <v>69.04454194</v>
      </c>
      <c r="D1508" s="2">
        <v>1021.762256</v>
      </c>
      <c r="E1508" s="2">
        <v>0.0</v>
      </c>
      <c r="F1508" s="1">
        <v>44576.16900462963</v>
      </c>
      <c r="G1508" s="1">
        <v>44576.34988425926</v>
      </c>
    </row>
    <row r="1509">
      <c r="A1509" s="1">
        <v>44577.23832175926</v>
      </c>
      <c r="B1509" s="2">
        <v>7.02109375</v>
      </c>
      <c r="C1509" s="2">
        <v>71.23979859</v>
      </c>
      <c r="D1509" s="2">
        <v>1021.683549</v>
      </c>
      <c r="E1509" s="2">
        <v>0.0</v>
      </c>
      <c r="F1509" s="1">
        <v>44576.16900462963</v>
      </c>
      <c r="G1509" s="1">
        <v>44576.34988425926</v>
      </c>
    </row>
    <row r="1510">
      <c r="A1510" s="1">
        <v>44577.240648148145</v>
      </c>
      <c r="B1510" s="2">
        <v>7.011132813</v>
      </c>
      <c r="C1510" s="2">
        <v>72.19979543</v>
      </c>
      <c r="D1510" s="2">
        <v>1021.625165</v>
      </c>
      <c r="E1510" s="2">
        <v>0.0</v>
      </c>
      <c r="F1510" s="1">
        <v>44576.16900462963</v>
      </c>
      <c r="G1510" s="1">
        <v>44576.34988425926</v>
      </c>
    </row>
    <row r="1511">
      <c r="A1511" s="1">
        <v>44577.24296296296</v>
      </c>
      <c r="B1511" s="2">
        <v>6.905078125</v>
      </c>
      <c r="C1511" s="2">
        <v>70.9439995</v>
      </c>
      <c r="D1511" s="2">
        <v>1021.716566</v>
      </c>
      <c r="E1511" s="2">
        <v>0.0</v>
      </c>
      <c r="F1511" s="1">
        <v>44576.16900462963</v>
      </c>
      <c r="G1511" s="1">
        <v>44576.34988425926</v>
      </c>
    </row>
    <row r="1512">
      <c r="A1512" s="1">
        <v>44577.24528935185</v>
      </c>
      <c r="B1512" s="2">
        <v>6.526757813</v>
      </c>
      <c r="C1512" s="2">
        <v>72.75637282</v>
      </c>
      <c r="D1512" s="2">
        <v>1021.781545</v>
      </c>
      <c r="E1512" s="2">
        <v>0.0</v>
      </c>
      <c r="F1512" s="1">
        <v>44576.16900462963</v>
      </c>
      <c r="G1512" s="1">
        <v>44576.34988425926</v>
      </c>
    </row>
    <row r="1513">
      <c r="A1513" s="1">
        <v>44577.24760416667</v>
      </c>
      <c r="B1513" s="2">
        <v>6.5015625</v>
      </c>
      <c r="C1513" s="2">
        <v>70.22395374</v>
      </c>
      <c r="D1513" s="2">
        <v>1021.736225</v>
      </c>
      <c r="E1513" s="2">
        <v>0.0</v>
      </c>
      <c r="F1513" s="1">
        <v>44576.16900462963</v>
      </c>
      <c r="G1513" s="1">
        <v>44576.34988425926</v>
      </c>
    </row>
    <row r="1514">
      <c r="A1514" s="1">
        <v>44577.249918981484</v>
      </c>
      <c r="B1514" s="2">
        <v>6.874804688</v>
      </c>
      <c r="C1514" s="2">
        <v>68.69480493</v>
      </c>
      <c r="D1514" s="2">
        <v>1021.846707</v>
      </c>
      <c r="E1514" s="2">
        <v>0.0</v>
      </c>
      <c r="F1514" s="1">
        <v>44576.16900462963</v>
      </c>
      <c r="G1514" s="1">
        <v>44576.34988425926</v>
      </c>
    </row>
    <row r="1515">
      <c r="A1515" s="1">
        <v>44577.25224537037</v>
      </c>
      <c r="B1515" s="2">
        <v>7.111914063</v>
      </c>
      <c r="C1515" s="2">
        <v>67.66974527</v>
      </c>
      <c r="D1515" s="2">
        <v>1021.910513</v>
      </c>
      <c r="E1515" s="2">
        <v>0.0</v>
      </c>
      <c r="F1515" s="1">
        <v>44576.16900462963</v>
      </c>
      <c r="G1515" s="1">
        <v>44576.34988425926</v>
      </c>
    </row>
    <row r="1516">
      <c r="A1516" s="1">
        <v>44577.25456018518</v>
      </c>
      <c r="B1516" s="2">
        <v>6.965625</v>
      </c>
      <c r="C1516" s="2">
        <v>70.70285828</v>
      </c>
      <c r="D1516" s="2">
        <v>1021.896075</v>
      </c>
      <c r="E1516" s="2">
        <v>0.0</v>
      </c>
      <c r="F1516" s="1">
        <v>44576.16900462963</v>
      </c>
      <c r="G1516" s="1">
        <v>44576.34988425926</v>
      </c>
    </row>
    <row r="1517">
      <c r="A1517" s="1">
        <v>44577.256886574076</v>
      </c>
      <c r="B1517" s="2">
        <v>6.547070313</v>
      </c>
      <c r="C1517" s="2">
        <v>73.65642487</v>
      </c>
      <c r="D1517" s="2">
        <v>1022.108423</v>
      </c>
      <c r="E1517" s="2">
        <v>0.0</v>
      </c>
      <c r="F1517" s="1">
        <v>44576.16900462963</v>
      </c>
      <c r="G1517" s="1">
        <v>44576.34988425926</v>
      </c>
    </row>
    <row r="1518">
      <c r="A1518" s="1">
        <v>44577.259201388886</v>
      </c>
      <c r="B1518" s="2">
        <v>6.758789063</v>
      </c>
      <c r="C1518" s="2">
        <v>71.99502054</v>
      </c>
      <c r="D1518" s="2">
        <v>1022.061996</v>
      </c>
      <c r="E1518" s="2">
        <v>0.0</v>
      </c>
      <c r="F1518" s="1">
        <v>44576.16900462963</v>
      </c>
      <c r="G1518" s="1">
        <v>44576.34988425926</v>
      </c>
    </row>
    <row r="1519">
      <c r="A1519" s="1">
        <v>44577.26152777778</v>
      </c>
      <c r="B1519" s="2">
        <v>7.243164063</v>
      </c>
      <c r="C1519" s="2">
        <v>70.09911182</v>
      </c>
      <c r="D1519" s="2">
        <v>1022.151106</v>
      </c>
      <c r="E1519" s="2">
        <v>0.0</v>
      </c>
      <c r="F1519" s="1">
        <v>44576.16900462963</v>
      </c>
      <c r="G1519" s="1">
        <v>44576.34988425926</v>
      </c>
    </row>
    <row r="1520">
      <c r="A1520" s="1">
        <v>44577.26384259259</v>
      </c>
      <c r="B1520" s="2">
        <v>8.327539063</v>
      </c>
      <c r="C1520" s="2">
        <v>65.25220949</v>
      </c>
      <c r="D1520" s="2">
        <v>1022.028016</v>
      </c>
      <c r="E1520" s="2">
        <v>0.0</v>
      </c>
      <c r="F1520" s="1">
        <v>44576.16900462963</v>
      </c>
      <c r="G1520" s="1">
        <v>44576.34988425926</v>
      </c>
    </row>
    <row r="1521">
      <c r="A1521" s="1">
        <v>44577.26615740741</v>
      </c>
      <c r="B1521" s="2">
        <v>8.690820313</v>
      </c>
      <c r="C1521" s="2">
        <v>62.40848986</v>
      </c>
      <c r="D1521" s="2">
        <v>1021.930357</v>
      </c>
      <c r="E1521" s="2">
        <v>0.0</v>
      </c>
      <c r="F1521" s="1">
        <v>44576.16900462963</v>
      </c>
      <c r="G1521" s="1">
        <v>44576.34988425926</v>
      </c>
    </row>
    <row r="1522">
      <c r="A1522" s="1">
        <v>44577.268483796295</v>
      </c>
      <c r="B1522" s="2">
        <v>8.534375</v>
      </c>
      <c r="C1522" s="2">
        <v>65.2719168</v>
      </c>
      <c r="D1522" s="2">
        <v>1022.01873</v>
      </c>
      <c r="E1522" s="2">
        <v>0.0</v>
      </c>
      <c r="F1522" s="1">
        <v>44576.16900462963</v>
      </c>
      <c r="G1522" s="1">
        <v>44576.34988425926</v>
      </c>
    </row>
    <row r="1523">
      <c r="A1523" s="1">
        <v>44577.27079861111</v>
      </c>
      <c r="B1523" s="2">
        <v>8.352734375</v>
      </c>
      <c r="C1523" s="2">
        <v>65.35541564</v>
      </c>
      <c r="D1523" s="2">
        <v>1021.994023</v>
      </c>
      <c r="E1523" s="2">
        <v>0.0</v>
      </c>
      <c r="F1523" s="1">
        <v>44576.16900462963</v>
      </c>
      <c r="G1523" s="1">
        <v>44576.34988425926</v>
      </c>
    </row>
    <row r="1524">
      <c r="A1524" s="1">
        <v>44577.273125</v>
      </c>
      <c r="B1524" s="2">
        <v>8.206445313</v>
      </c>
      <c r="C1524" s="2">
        <v>64.16066716</v>
      </c>
      <c r="D1524" s="2">
        <v>1022.175369</v>
      </c>
      <c r="E1524" s="2">
        <v>0.0</v>
      </c>
      <c r="F1524" s="1">
        <v>44576.16900462963</v>
      </c>
      <c r="G1524" s="1">
        <v>44576.34988425926</v>
      </c>
    </row>
    <row r="1525">
      <c r="A1525" s="1">
        <v>44577.27543981482</v>
      </c>
      <c r="B1525" s="2">
        <v>7.77265625</v>
      </c>
      <c r="C1525" s="2">
        <v>69.89033209</v>
      </c>
      <c r="D1525" s="2">
        <v>1022.28844</v>
      </c>
      <c r="E1525" s="2">
        <v>0.0</v>
      </c>
      <c r="F1525" s="1">
        <v>44576.16900462963</v>
      </c>
      <c r="G1525" s="1">
        <v>44576.34988425926</v>
      </c>
    </row>
    <row r="1526">
      <c r="A1526" s="1">
        <v>44577.277766203704</v>
      </c>
      <c r="B1526" s="2">
        <v>7.258203125</v>
      </c>
      <c r="C1526" s="2">
        <v>73.49578853</v>
      </c>
      <c r="D1526" s="2">
        <v>1022.389993</v>
      </c>
      <c r="E1526" s="2">
        <v>0.0</v>
      </c>
      <c r="F1526" s="1">
        <v>44576.16900462963</v>
      </c>
      <c r="G1526" s="1">
        <v>44576.34988425926</v>
      </c>
    </row>
    <row r="1527">
      <c r="A1527" s="1">
        <v>44577.28008101852</v>
      </c>
      <c r="B1527" s="2">
        <v>6.774023438</v>
      </c>
      <c r="C1527" s="2">
        <v>76.24972831</v>
      </c>
      <c r="D1527" s="2">
        <v>1022.407212</v>
      </c>
      <c r="E1527" s="2">
        <v>0.0</v>
      </c>
      <c r="F1527" s="1">
        <v>44576.16900462963</v>
      </c>
      <c r="G1527" s="1">
        <v>44576.34988425926</v>
      </c>
    </row>
    <row r="1528">
      <c r="A1528" s="1">
        <v>44577.28239583333</v>
      </c>
      <c r="B1528" s="2">
        <v>6.531835938</v>
      </c>
      <c r="C1528" s="2">
        <v>76.8784357</v>
      </c>
      <c r="D1528" s="2">
        <v>1022.384922</v>
      </c>
      <c r="E1528" s="2">
        <v>0.0</v>
      </c>
      <c r="F1528" s="1">
        <v>44576.16900462963</v>
      </c>
      <c r="G1528" s="1">
        <v>44576.34988425926</v>
      </c>
    </row>
    <row r="1529">
      <c r="A1529" s="1">
        <v>44577.28472222222</v>
      </c>
      <c r="B1529" s="2">
        <v>6.698242188</v>
      </c>
      <c r="C1529" s="2">
        <v>76.20941459</v>
      </c>
      <c r="D1529" s="2">
        <v>1022.405095</v>
      </c>
      <c r="E1529" s="2">
        <v>0.0</v>
      </c>
      <c r="F1529" s="1">
        <v>44576.16900462963</v>
      </c>
      <c r="G1529" s="1">
        <v>44576.34988425926</v>
      </c>
    </row>
    <row r="1530">
      <c r="A1530" s="1">
        <v>44577.28703703704</v>
      </c>
      <c r="B1530" s="2">
        <v>6.758789063</v>
      </c>
      <c r="C1530" s="2">
        <v>77.15156543</v>
      </c>
      <c r="D1530" s="2">
        <v>1022.427062</v>
      </c>
      <c r="E1530" s="2">
        <v>0.0</v>
      </c>
      <c r="F1530" s="1">
        <v>44576.16900462963</v>
      </c>
      <c r="G1530" s="1">
        <v>44576.34988425926</v>
      </c>
    </row>
    <row r="1531">
      <c r="A1531" s="1">
        <v>44577.28936342592</v>
      </c>
      <c r="B1531" s="2">
        <v>6.587304688</v>
      </c>
      <c r="C1531" s="2">
        <v>78.3136601</v>
      </c>
      <c r="D1531" s="2">
        <v>1022.55093</v>
      </c>
      <c r="E1531" s="2">
        <v>0.0</v>
      </c>
      <c r="F1531" s="1">
        <v>44576.16900462963</v>
      </c>
      <c r="G1531" s="1">
        <v>44576.34988425926</v>
      </c>
    </row>
    <row r="1532">
      <c r="A1532" s="1">
        <v>44577.29167824074</v>
      </c>
      <c r="B1532" s="2">
        <v>6.355273438</v>
      </c>
      <c r="C1532" s="2">
        <v>79.74094661</v>
      </c>
      <c r="D1532" s="2">
        <v>1022.596384</v>
      </c>
      <c r="E1532" s="2">
        <v>0.0</v>
      </c>
      <c r="F1532" s="1">
        <v>44576.16900462963</v>
      </c>
      <c r="G1532" s="1">
        <v>44576.34988425926</v>
      </c>
    </row>
    <row r="1533">
      <c r="A1533" s="1">
        <v>44577.29400462963</v>
      </c>
      <c r="B1533" s="2">
        <v>6.193945313</v>
      </c>
      <c r="C1533" s="2">
        <v>80.13324704</v>
      </c>
      <c r="D1533" s="2">
        <v>1022.763894</v>
      </c>
      <c r="E1533" s="2">
        <v>0.0</v>
      </c>
      <c r="F1533" s="1">
        <v>44576.16900462963</v>
      </c>
      <c r="G1533" s="1">
        <v>44576.34988425926</v>
      </c>
    </row>
    <row r="1534">
      <c r="A1534" s="1">
        <v>44577.296319444446</v>
      </c>
      <c r="B1534" s="2">
        <v>6.385546875</v>
      </c>
      <c r="C1534" s="2">
        <v>78.25937483</v>
      </c>
      <c r="D1534" s="2">
        <v>1022.839401</v>
      </c>
      <c r="E1534" s="2">
        <v>0.0</v>
      </c>
      <c r="F1534" s="1">
        <v>44576.16900462963</v>
      </c>
      <c r="G1534" s="1">
        <v>44576.34988425926</v>
      </c>
    </row>
    <row r="1535">
      <c r="A1535" s="1">
        <v>44577.298634259256</v>
      </c>
      <c r="B1535" s="2">
        <v>6.315039063</v>
      </c>
      <c r="C1535" s="2">
        <v>79.41902038</v>
      </c>
      <c r="D1535" s="2">
        <v>1022.921273</v>
      </c>
      <c r="E1535" s="2">
        <v>0.0</v>
      </c>
      <c r="F1535" s="1">
        <v>44576.16900462963</v>
      </c>
      <c r="G1535" s="1">
        <v>44576.34988425926</v>
      </c>
    </row>
    <row r="1536">
      <c r="A1536" s="1">
        <v>44577.30096064815</v>
      </c>
      <c r="B1536" s="2">
        <v>6.072851563</v>
      </c>
      <c r="C1536" s="2">
        <v>79.80923101</v>
      </c>
      <c r="D1536" s="2">
        <v>1022.852918</v>
      </c>
      <c r="E1536" s="2">
        <v>0.0</v>
      </c>
      <c r="F1536" s="1">
        <v>44576.16900462963</v>
      </c>
      <c r="G1536" s="1">
        <v>44576.34988425926</v>
      </c>
    </row>
    <row r="1537">
      <c r="A1537" s="1">
        <v>44577.30327546296</v>
      </c>
      <c r="B1537" s="2">
        <v>5.93671875</v>
      </c>
      <c r="C1537" s="2">
        <v>81.42874977</v>
      </c>
      <c r="D1537" s="2">
        <v>1022.864799</v>
      </c>
      <c r="E1537" s="2">
        <v>0.0</v>
      </c>
      <c r="F1537" s="1">
        <v>44576.16900462963</v>
      </c>
      <c r="G1537" s="1">
        <v>44576.34988425926</v>
      </c>
    </row>
    <row r="1538">
      <c r="A1538" s="1">
        <v>44577.305601851855</v>
      </c>
      <c r="B1538" s="2">
        <v>5.80546875</v>
      </c>
      <c r="C1538" s="2">
        <v>81.40996017</v>
      </c>
      <c r="D1538" s="2">
        <v>1022.922864</v>
      </c>
      <c r="E1538" s="2">
        <v>0.0</v>
      </c>
      <c r="F1538" s="1">
        <v>44576.16900462963</v>
      </c>
      <c r="G1538" s="1">
        <v>44576.34988425926</v>
      </c>
    </row>
    <row r="1539">
      <c r="A1539" s="1">
        <v>44577.307916666665</v>
      </c>
      <c r="B1539" s="2">
        <v>5.719726563</v>
      </c>
      <c r="C1539" s="2">
        <v>81.3043182</v>
      </c>
      <c r="D1539" s="2">
        <v>1022.956519</v>
      </c>
      <c r="E1539" s="2">
        <v>0.0</v>
      </c>
      <c r="F1539" s="1">
        <v>44576.16900462963</v>
      </c>
      <c r="G1539" s="1">
        <v>44576.34988425926</v>
      </c>
    </row>
    <row r="1540">
      <c r="A1540" s="1">
        <v>44577.31024305556</v>
      </c>
      <c r="B1540" s="2">
        <v>5.664257813</v>
      </c>
      <c r="C1540" s="2">
        <v>80.2506078</v>
      </c>
      <c r="D1540" s="2">
        <v>1022.977118</v>
      </c>
      <c r="E1540" s="2">
        <v>0.0</v>
      </c>
      <c r="F1540" s="1">
        <v>44576.16900462963</v>
      </c>
      <c r="G1540" s="1">
        <v>44576.34988425926</v>
      </c>
    </row>
    <row r="1541">
      <c r="A1541" s="1">
        <v>44577.31255787037</v>
      </c>
      <c r="B1541" s="2">
        <v>5.613867188</v>
      </c>
      <c r="C1541" s="2">
        <v>81.1322306</v>
      </c>
      <c r="D1541" s="2">
        <v>1023.027299</v>
      </c>
      <c r="E1541" s="2">
        <v>0.0</v>
      </c>
      <c r="F1541" s="1">
        <v>44576.16900462963</v>
      </c>
      <c r="G1541" s="1">
        <v>44576.34988425926</v>
      </c>
    </row>
    <row r="1542">
      <c r="A1542" s="1">
        <v>44577.31487268519</v>
      </c>
      <c r="B1542" s="2">
        <v>5.391796875</v>
      </c>
      <c r="C1542" s="2">
        <v>81.96945139</v>
      </c>
      <c r="D1542" s="2">
        <v>1023.03645</v>
      </c>
      <c r="E1542" s="2">
        <v>0.0</v>
      </c>
      <c r="F1542" s="1">
        <v>44576.16900462963</v>
      </c>
      <c r="G1542" s="1">
        <v>44576.34988425926</v>
      </c>
    </row>
    <row r="1543">
      <c r="A1543" s="1">
        <v>44577.317199074074</v>
      </c>
      <c r="B1543" s="2">
        <v>5.47265625</v>
      </c>
      <c r="C1543" s="2">
        <v>80.57599585</v>
      </c>
      <c r="D1543" s="2">
        <v>1023.019044</v>
      </c>
      <c r="E1543" s="2">
        <v>0.0</v>
      </c>
      <c r="F1543" s="1">
        <v>44576.16900462963</v>
      </c>
      <c r="G1543" s="1">
        <v>44576.34988425926</v>
      </c>
    </row>
    <row r="1544">
      <c r="A1544" s="1">
        <v>44577.31951388889</v>
      </c>
      <c r="B1544" s="2">
        <v>5.412109375</v>
      </c>
      <c r="C1544" s="2">
        <v>82.27790199</v>
      </c>
      <c r="D1544" s="2">
        <v>1023.120088</v>
      </c>
      <c r="E1544" s="2">
        <v>0.0</v>
      </c>
      <c r="F1544" s="1">
        <v>44576.16900462963</v>
      </c>
      <c r="G1544" s="1">
        <v>44576.34988425926</v>
      </c>
    </row>
    <row r="1545">
      <c r="A1545" s="1">
        <v>44577.32184027778</v>
      </c>
      <c r="B1545" s="2">
        <v>5.280859375</v>
      </c>
      <c r="C1545" s="2">
        <v>83.71494992</v>
      </c>
      <c r="D1545" s="2">
        <v>1023.127145</v>
      </c>
      <c r="E1545" s="2">
        <v>0.0</v>
      </c>
      <c r="F1545" s="1">
        <v>44576.16900462963</v>
      </c>
      <c r="G1545" s="1">
        <v>44576.34988425926</v>
      </c>
    </row>
    <row r="1546">
      <c r="A1546" s="1">
        <v>44577.324155092596</v>
      </c>
      <c r="B1546" s="2">
        <v>5.553320313</v>
      </c>
      <c r="C1546" s="2">
        <v>82.65576937</v>
      </c>
      <c r="D1546" s="2">
        <v>1023.098627</v>
      </c>
      <c r="E1546" s="2">
        <v>0.0</v>
      </c>
      <c r="F1546" s="1">
        <v>44576.16900462963</v>
      </c>
      <c r="G1546" s="1">
        <v>44576.34988425926</v>
      </c>
    </row>
    <row r="1547">
      <c r="A1547" s="1">
        <v>44577.32648148148</v>
      </c>
      <c r="B1547" s="2">
        <v>5.538085938</v>
      </c>
      <c r="C1547" s="2">
        <v>81.87783516</v>
      </c>
      <c r="D1547" s="2">
        <v>1023.185552</v>
      </c>
      <c r="E1547" s="2">
        <v>0.0</v>
      </c>
      <c r="F1547" s="1">
        <v>44576.16900462963</v>
      </c>
      <c r="G1547" s="1">
        <v>44576.34988425926</v>
      </c>
    </row>
    <row r="1548">
      <c r="A1548" s="1">
        <v>44577.32879629629</v>
      </c>
      <c r="B1548" s="2">
        <v>5.714648438</v>
      </c>
      <c r="C1548" s="2">
        <v>78.59373778</v>
      </c>
      <c r="D1548" s="2">
        <v>1023.211307</v>
      </c>
      <c r="E1548" s="2">
        <v>0.0</v>
      </c>
      <c r="F1548" s="1">
        <v>44576.16900462963</v>
      </c>
      <c r="G1548" s="1">
        <v>44576.34988425926</v>
      </c>
    </row>
    <row r="1549">
      <c r="A1549" s="1">
        <v>44577.33111111111</v>
      </c>
      <c r="B1549" s="2">
        <v>6.138476563</v>
      </c>
      <c r="C1549" s="2">
        <v>76.73108535</v>
      </c>
      <c r="D1549" s="2">
        <v>1023.323417</v>
      </c>
      <c r="E1549" s="2">
        <v>0.0</v>
      </c>
      <c r="F1549" s="1">
        <v>44576.16900462963</v>
      </c>
      <c r="G1549" s="1">
        <v>44576.34988425926</v>
      </c>
    </row>
    <row r="1550">
      <c r="A1550" s="1">
        <v>44577.3334375</v>
      </c>
      <c r="B1550" s="2">
        <v>6.163671875</v>
      </c>
      <c r="C1550" s="2">
        <v>78.76985083</v>
      </c>
      <c r="D1550" s="2">
        <v>1023.466422</v>
      </c>
      <c r="E1550" s="2">
        <v>0.0</v>
      </c>
      <c r="F1550" s="1">
        <v>44576.16900462963</v>
      </c>
      <c r="G1550" s="1">
        <v>44576.34988425926</v>
      </c>
    </row>
    <row r="1551">
      <c r="A1551" s="1">
        <v>44577.335752314815</v>
      </c>
      <c r="B1551" s="2">
        <v>6.244335938</v>
      </c>
      <c r="C1551" s="2">
        <v>74.92563444</v>
      </c>
      <c r="D1551" s="2">
        <v>1023.553187</v>
      </c>
      <c r="E1551" s="2">
        <v>0.0</v>
      </c>
      <c r="F1551" s="1">
        <v>44576.16900462963</v>
      </c>
      <c r="G1551" s="1">
        <v>44576.34988425926</v>
      </c>
    </row>
    <row r="1552">
      <c r="A1552" s="1">
        <v>44577.3380787037</v>
      </c>
      <c r="B1552" s="2">
        <v>6.547070313</v>
      </c>
      <c r="C1552" s="2">
        <v>77.32808669</v>
      </c>
      <c r="D1552" s="2">
        <v>1023.549059</v>
      </c>
      <c r="E1552" s="2">
        <v>0.0</v>
      </c>
      <c r="F1552" s="1">
        <v>44576.16900462963</v>
      </c>
      <c r="G1552" s="1">
        <v>44576.34988425926</v>
      </c>
    </row>
    <row r="1553">
      <c r="A1553" s="1">
        <v>44577.34039351852</v>
      </c>
      <c r="B1553" s="2">
        <v>6.178710938</v>
      </c>
      <c r="C1553" s="2">
        <v>79.4604569</v>
      </c>
      <c r="D1553" s="2">
        <v>1023.610918</v>
      </c>
      <c r="E1553" s="2">
        <v>0.0</v>
      </c>
      <c r="F1553" s="1">
        <v>44576.16900462963</v>
      </c>
      <c r="G1553" s="1">
        <v>44576.34988425926</v>
      </c>
    </row>
    <row r="1554">
      <c r="A1554" s="1">
        <v>44577.34271990741</v>
      </c>
      <c r="B1554" s="2">
        <v>6.143554688</v>
      </c>
      <c r="C1554" s="2">
        <v>78.38373289</v>
      </c>
      <c r="D1554" s="2">
        <v>1023.608747</v>
      </c>
      <c r="E1554" s="2">
        <v>0.0</v>
      </c>
      <c r="F1554" s="1">
        <v>44576.16900462963</v>
      </c>
      <c r="G1554" s="1">
        <v>44576.34988425926</v>
      </c>
    </row>
    <row r="1555">
      <c r="A1555" s="1">
        <v>44577.345034722224</v>
      </c>
      <c r="B1555" s="2">
        <v>5.997265625</v>
      </c>
      <c r="C1555" s="2">
        <v>78.22365608</v>
      </c>
      <c r="D1555" s="2">
        <v>1023.651193</v>
      </c>
      <c r="E1555" s="2">
        <v>0.0</v>
      </c>
      <c r="F1555" s="1">
        <v>44576.16900462963</v>
      </c>
      <c r="G1555" s="1">
        <v>44576.34988425926</v>
      </c>
    </row>
    <row r="1556">
      <c r="A1556" s="1">
        <v>44577.347349537034</v>
      </c>
      <c r="B1556" s="2">
        <v>6.002148438</v>
      </c>
      <c r="C1556" s="2">
        <v>78.46468581</v>
      </c>
      <c r="D1556" s="2">
        <v>1023.672674</v>
      </c>
      <c r="E1556" s="2">
        <v>0.0</v>
      </c>
      <c r="F1556" s="1">
        <v>44576.16900462963</v>
      </c>
      <c r="G1556" s="1">
        <v>44576.34988425926</v>
      </c>
    </row>
    <row r="1557">
      <c r="A1557" s="1">
        <v>44577.34967592593</v>
      </c>
      <c r="B1557" s="2">
        <v>6.390625</v>
      </c>
      <c r="C1557" s="2">
        <v>77.83472833</v>
      </c>
      <c r="D1557" s="2">
        <v>1023.719775</v>
      </c>
      <c r="E1557" s="2">
        <v>0.0</v>
      </c>
      <c r="F1557" s="1">
        <v>44576.16900462963</v>
      </c>
      <c r="G1557" s="1">
        <v>44576.34988425926</v>
      </c>
    </row>
    <row r="1558">
      <c r="A1558" s="1">
        <v>44577.35199074074</v>
      </c>
      <c r="B1558" s="2">
        <v>6.077929688</v>
      </c>
      <c r="C1558" s="2">
        <v>77.34834504</v>
      </c>
      <c r="D1558" s="2">
        <v>1023.792873</v>
      </c>
      <c r="E1558" s="2">
        <v>0.0</v>
      </c>
      <c r="F1558" s="1">
        <v>44576.16900462963</v>
      </c>
      <c r="G1558" s="1">
        <v>44576.34988425926</v>
      </c>
    </row>
    <row r="1559">
      <c r="A1559" s="1">
        <v>44577.354317129626</v>
      </c>
      <c r="B1559" s="2">
        <v>6.4359375</v>
      </c>
      <c r="C1559" s="2">
        <v>75.44562486</v>
      </c>
      <c r="D1559" s="2">
        <v>1023.843252</v>
      </c>
      <c r="E1559" s="2">
        <v>0.0</v>
      </c>
      <c r="F1559" s="1">
        <v>44576.16900462963</v>
      </c>
      <c r="G1559" s="1">
        <v>44576.34988425926</v>
      </c>
    </row>
    <row r="1560">
      <c r="A1560" s="1">
        <v>44577.35663194444</v>
      </c>
      <c r="B1560" s="2">
        <v>7.384375</v>
      </c>
      <c r="C1560" s="2">
        <v>73.27480669</v>
      </c>
      <c r="D1560" s="2">
        <v>1023.96492</v>
      </c>
      <c r="E1560" s="2">
        <v>0.0</v>
      </c>
      <c r="F1560" s="1">
        <v>44576.16900462963</v>
      </c>
      <c r="G1560" s="1">
        <v>44576.34988425926</v>
      </c>
    </row>
    <row r="1561">
      <c r="A1561" s="1">
        <v>44577.35895833333</v>
      </c>
      <c r="B1561" s="2">
        <v>7.656640625</v>
      </c>
      <c r="C1561" s="2">
        <v>73.15666503</v>
      </c>
      <c r="D1561" s="2">
        <v>1024.08158</v>
      </c>
      <c r="E1561" s="2">
        <v>0.0</v>
      </c>
      <c r="F1561" s="1">
        <v>44576.16900462963</v>
      </c>
      <c r="G1561" s="1">
        <v>44576.34988425926</v>
      </c>
    </row>
    <row r="1562">
      <c r="A1562" s="1">
        <v>44577.36127314815</v>
      </c>
      <c r="B1562" s="2">
        <v>7.929101563</v>
      </c>
      <c r="C1562" s="2">
        <v>74.19798211</v>
      </c>
      <c r="D1562" s="2">
        <v>1024.158866</v>
      </c>
      <c r="E1562" s="2">
        <v>0.0</v>
      </c>
      <c r="F1562" s="1">
        <v>44576.16900462963</v>
      </c>
      <c r="G1562" s="1">
        <v>44576.34988425926</v>
      </c>
    </row>
    <row r="1563">
      <c r="A1563" s="1">
        <v>44577.363587962966</v>
      </c>
      <c r="B1563" s="2">
        <v>7.944140625</v>
      </c>
      <c r="C1563" s="2">
        <v>71.57008294</v>
      </c>
      <c r="D1563" s="2">
        <v>1024.249221</v>
      </c>
      <c r="E1563" s="2">
        <v>0.0</v>
      </c>
      <c r="F1563" s="1">
        <v>44576.16900462963</v>
      </c>
      <c r="G1563" s="1">
        <v>44576.34988425926</v>
      </c>
    </row>
    <row r="1564">
      <c r="A1564" s="1">
        <v>44577.36591435185</v>
      </c>
      <c r="B1564" s="2">
        <v>8.156054688</v>
      </c>
      <c r="C1564" s="2">
        <v>70.86512145</v>
      </c>
      <c r="D1564" s="2">
        <v>1024.33796</v>
      </c>
      <c r="E1564" s="2">
        <v>0.0</v>
      </c>
      <c r="F1564" s="1">
        <v>44576.16900462963</v>
      </c>
      <c r="G1564" s="1">
        <v>44576.34988425926</v>
      </c>
    </row>
    <row r="1565">
      <c r="A1565" s="1">
        <v>44577.36822916667</v>
      </c>
      <c r="B1565" s="2">
        <v>7.979492188</v>
      </c>
      <c r="C1565" s="2">
        <v>71.50521609</v>
      </c>
      <c r="D1565" s="2">
        <v>1024.40552</v>
      </c>
      <c r="E1565" s="2">
        <v>0.0</v>
      </c>
      <c r="F1565" s="1">
        <v>44576.16900462963</v>
      </c>
      <c r="G1565" s="1">
        <v>44576.34988425926</v>
      </c>
    </row>
    <row r="1566">
      <c r="A1566" s="1">
        <v>44577.37055555556</v>
      </c>
      <c r="B1566" s="2">
        <v>8.045117188</v>
      </c>
      <c r="C1566" s="2">
        <v>71.6228914</v>
      </c>
      <c r="D1566" s="2">
        <v>1024.470443</v>
      </c>
      <c r="E1566" s="2">
        <v>0.0</v>
      </c>
      <c r="F1566" s="1">
        <v>44576.16900462963</v>
      </c>
      <c r="G1566" s="1">
        <v>44576.34988425926</v>
      </c>
    </row>
    <row r="1567">
      <c r="A1567" s="1">
        <v>44577.37287037037</v>
      </c>
      <c r="B1567" s="2">
        <v>8.171289063</v>
      </c>
      <c r="C1567" s="2">
        <v>72.3826063</v>
      </c>
      <c r="D1567" s="2">
        <v>1024.475881</v>
      </c>
      <c r="E1567" s="2">
        <v>0.0</v>
      </c>
      <c r="F1567" s="1">
        <v>44576.16900462963</v>
      </c>
      <c r="G1567" s="1">
        <v>44576.34988425926</v>
      </c>
    </row>
    <row r="1568">
      <c r="A1568" s="1">
        <v>44577.37519675926</v>
      </c>
      <c r="B1568" s="2">
        <v>8.272070313</v>
      </c>
      <c r="C1568" s="2">
        <v>73.84782879</v>
      </c>
      <c r="D1568" s="2">
        <v>1024.553463</v>
      </c>
      <c r="E1568" s="2">
        <v>0.0</v>
      </c>
      <c r="F1568" s="1">
        <v>44576.16900462963</v>
      </c>
      <c r="G1568" s="1">
        <v>44576.34988425926</v>
      </c>
    </row>
    <row r="1569">
      <c r="A1569" s="1">
        <v>44577.37751157407</v>
      </c>
      <c r="B1569" s="2">
        <v>8.362890625</v>
      </c>
      <c r="C1569" s="2">
        <v>74.71778084</v>
      </c>
      <c r="D1569" s="2">
        <v>1024.509129</v>
      </c>
      <c r="E1569" s="2">
        <v>0.0</v>
      </c>
      <c r="F1569" s="1">
        <v>44576.16900462963</v>
      </c>
      <c r="G1569" s="1">
        <v>44576.34988425926</v>
      </c>
    </row>
    <row r="1570">
      <c r="A1570" s="1">
        <v>44577.37982638889</v>
      </c>
      <c r="B1570" s="2">
        <v>8.443554688</v>
      </c>
      <c r="C1570" s="2">
        <v>76.99836631</v>
      </c>
      <c r="D1570" s="2">
        <v>1024.560417</v>
      </c>
      <c r="E1570" s="2">
        <v>0.0</v>
      </c>
      <c r="F1570" s="1">
        <v>44576.16900462963</v>
      </c>
      <c r="G1570" s="1">
        <v>44576.34988425926</v>
      </c>
    </row>
    <row r="1571">
      <c r="A1571" s="1">
        <v>44577.382152777776</v>
      </c>
      <c r="B1571" s="2">
        <v>8.821875</v>
      </c>
      <c r="C1571" s="2">
        <v>74.52588555</v>
      </c>
      <c r="D1571" s="2">
        <v>1024.609359</v>
      </c>
      <c r="E1571" s="2">
        <v>0.0</v>
      </c>
      <c r="F1571" s="1">
        <v>44576.16900462963</v>
      </c>
      <c r="G1571" s="1">
        <v>44576.34988425926</v>
      </c>
    </row>
    <row r="1572">
      <c r="A1572" s="1">
        <v>44577.384467592594</v>
      </c>
      <c r="B1572" s="2">
        <v>9.134765625</v>
      </c>
      <c r="C1572" s="2">
        <v>72.21450703</v>
      </c>
      <c r="D1572" s="2">
        <v>1024.717601</v>
      </c>
      <c r="E1572" s="2">
        <v>0.0</v>
      </c>
      <c r="F1572" s="1">
        <v>44576.16900462963</v>
      </c>
      <c r="G1572" s="1">
        <v>44576.34988425926</v>
      </c>
    </row>
    <row r="1573">
      <c r="A1573" s="1">
        <v>44577.38679398148</v>
      </c>
      <c r="B1573" s="2">
        <v>9.159960938</v>
      </c>
      <c r="C1573" s="2">
        <v>71.74216255</v>
      </c>
      <c r="D1573" s="2">
        <v>1024.715968</v>
      </c>
      <c r="E1573" s="2">
        <v>0.0</v>
      </c>
      <c r="F1573" s="1">
        <v>44576.16900462963</v>
      </c>
      <c r="G1573" s="1">
        <v>44576.34988425926</v>
      </c>
    </row>
    <row r="1574">
      <c r="A1574" s="1">
        <v>44577.3891087963</v>
      </c>
      <c r="B1574" s="2">
        <v>9.291015625</v>
      </c>
      <c r="C1574" s="2">
        <v>71.88773854</v>
      </c>
      <c r="D1574" s="2">
        <v>1024.744535</v>
      </c>
      <c r="E1574" s="2">
        <v>0.0</v>
      </c>
      <c r="F1574" s="1">
        <v>44576.16900462963</v>
      </c>
      <c r="G1574" s="1">
        <v>44576.34988425926</v>
      </c>
    </row>
    <row r="1575">
      <c r="A1575" s="1">
        <v>44577.391435185185</v>
      </c>
      <c r="B1575" s="2">
        <v>9.502929688</v>
      </c>
      <c r="C1575" s="2">
        <v>74.88597205</v>
      </c>
      <c r="D1575" s="2">
        <v>1024.688162</v>
      </c>
      <c r="E1575" s="2">
        <v>0.0</v>
      </c>
      <c r="F1575" s="1">
        <v>44576.16900462963</v>
      </c>
      <c r="G1575" s="1">
        <v>44576.34988425926</v>
      </c>
    </row>
    <row r="1576">
      <c r="A1576" s="1">
        <v>44577.39375</v>
      </c>
      <c r="B1576" s="2">
        <v>9.8359375</v>
      </c>
      <c r="C1576" s="2">
        <v>70.30106285</v>
      </c>
      <c r="D1576" s="2">
        <v>1024.729596</v>
      </c>
      <c r="E1576" s="2">
        <v>0.0</v>
      </c>
      <c r="F1576" s="1">
        <v>44576.16900462963</v>
      </c>
      <c r="G1576" s="1">
        <v>44576.34988425926</v>
      </c>
    </row>
    <row r="1577">
      <c r="A1577" s="1">
        <v>44577.39606481481</v>
      </c>
      <c r="B1577" s="2">
        <v>10.0578125</v>
      </c>
      <c r="C1577" s="2">
        <v>69.24142282</v>
      </c>
      <c r="D1577" s="2">
        <v>1024.809191</v>
      </c>
      <c r="E1577" s="2">
        <v>0.0</v>
      </c>
      <c r="F1577" s="1">
        <v>44576.16900462963</v>
      </c>
      <c r="G1577" s="1">
        <v>44576.34988425926</v>
      </c>
    </row>
    <row r="1578">
      <c r="A1578" s="1">
        <v>44577.3983912037</v>
      </c>
      <c r="B1578" s="2">
        <v>10.15371094</v>
      </c>
      <c r="C1578" s="2">
        <v>61.7342055</v>
      </c>
      <c r="D1578" s="2">
        <v>1024.892851</v>
      </c>
      <c r="E1578" s="2">
        <v>0.0</v>
      </c>
      <c r="F1578" s="1">
        <v>44576.16900462963</v>
      </c>
      <c r="G1578" s="1">
        <v>44576.34988425926</v>
      </c>
    </row>
    <row r="1579">
      <c r="A1579" s="1">
        <v>44577.40070601852</v>
      </c>
      <c r="B1579" s="2">
        <v>10.28476563</v>
      </c>
      <c r="C1579" s="2">
        <v>62.75713483</v>
      </c>
      <c r="D1579" s="2">
        <v>1024.961289</v>
      </c>
      <c r="E1579" s="2">
        <v>0.0</v>
      </c>
      <c r="F1579" s="1">
        <v>44576.16900462963</v>
      </c>
      <c r="G1579" s="1">
        <v>44576.34988425926</v>
      </c>
    </row>
    <row r="1580">
      <c r="A1580" s="1">
        <v>44577.403032407405</v>
      </c>
      <c r="B1580" s="2">
        <v>10.54707031</v>
      </c>
      <c r="C1580" s="2">
        <v>63.25493302</v>
      </c>
      <c r="D1580" s="2">
        <v>1025.086719</v>
      </c>
      <c r="E1580" s="2">
        <v>0.0</v>
      </c>
      <c r="F1580" s="1">
        <v>44576.16900462963</v>
      </c>
      <c r="G1580" s="1">
        <v>44576.34988425926</v>
      </c>
    </row>
    <row r="1581">
      <c r="A1581" s="1">
        <v>44577.40534722222</v>
      </c>
      <c r="B1581" s="2">
        <v>10.72871094</v>
      </c>
      <c r="C1581" s="2">
        <v>66.92185199</v>
      </c>
      <c r="D1581" s="2">
        <v>1025.091561</v>
      </c>
      <c r="E1581" s="2">
        <v>0.0</v>
      </c>
      <c r="F1581" s="1">
        <v>44576.16900462963</v>
      </c>
      <c r="G1581" s="1">
        <v>44576.34988425926</v>
      </c>
    </row>
    <row r="1582">
      <c r="A1582" s="1">
        <v>44577.40767361111</v>
      </c>
      <c r="B1582" s="2">
        <v>10.91035156</v>
      </c>
      <c r="C1582" s="2">
        <v>62.72335202</v>
      </c>
      <c r="D1582" s="2">
        <v>1025.004087</v>
      </c>
      <c r="E1582" s="2">
        <v>0.0</v>
      </c>
      <c r="F1582" s="1">
        <v>44576.16900462963</v>
      </c>
      <c r="G1582" s="1">
        <v>44576.34988425926</v>
      </c>
    </row>
    <row r="1583">
      <c r="A1583" s="1">
        <v>44577.40998842593</v>
      </c>
      <c r="B1583" s="2">
        <v>11.06660156</v>
      </c>
      <c r="C1583" s="2">
        <v>57.26781323</v>
      </c>
      <c r="D1583" s="2">
        <v>1025.037308</v>
      </c>
      <c r="E1583" s="2">
        <v>0.0</v>
      </c>
      <c r="F1583" s="1">
        <v>44576.16900462963</v>
      </c>
      <c r="G1583" s="1">
        <v>44576.34988425926</v>
      </c>
    </row>
    <row r="1584">
      <c r="A1584" s="1">
        <v>44577.412303240744</v>
      </c>
      <c r="B1584" s="2">
        <v>11.25839844</v>
      </c>
      <c r="C1584" s="2">
        <v>57.29910523</v>
      </c>
      <c r="D1584" s="2">
        <v>1025.125799</v>
      </c>
      <c r="E1584" s="2">
        <v>0.0</v>
      </c>
      <c r="F1584" s="1">
        <v>44576.16900462963</v>
      </c>
      <c r="G1584" s="1">
        <v>44576.34988425926</v>
      </c>
    </row>
    <row r="1585">
      <c r="A1585" s="1">
        <v>44577.41462962963</v>
      </c>
      <c r="B1585" s="2">
        <v>11.44492188</v>
      </c>
      <c r="C1585" s="2">
        <v>59.26781212</v>
      </c>
      <c r="D1585" s="2">
        <v>1025.092472</v>
      </c>
      <c r="E1585" s="2">
        <v>0.0</v>
      </c>
      <c r="F1585" s="1">
        <v>44576.16900462963</v>
      </c>
      <c r="G1585" s="1">
        <v>44576.34988425926</v>
      </c>
    </row>
    <row r="1586">
      <c r="A1586" s="1">
        <v>44577.41694444444</v>
      </c>
      <c r="B1586" s="2">
        <v>11.61152344</v>
      </c>
      <c r="C1586" s="2">
        <v>57.4736444</v>
      </c>
      <c r="D1586" s="2">
        <v>1025.200361</v>
      </c>
      <c r="E1586" s="2">
        <v>0.0</v>
      </c>
      <c r="F1586" s="1">
        <v>44576.16900462963</v>
      </c>
      <c r="G1586" s="1">
        <v>44576.34988425926</v>
      </c>
    </row>
    <row r="1587">
      <c r="A1587" s="1">
        <v>44577.419270833336</v>
      </c>
      <c r="B1587" s="2">
        <v>11.7578125</v>
      </c>
      <c r="C1587" s="2">
        <v>56.35577199</v>
      </c>
      <c r="D1587" s="2">
        <v>1025.266355</v>
      </c>
      <c r="E1587" s="2">
        <v>0.0</v>
      </c>
      <c r="F1587" s="1">
        <v>44576.16900462963</v>
      </c>
      <c r="G1587" s="1">
        <v>44576.34988425926</v>
      </c>
    </row>
    <row r="1588">
      <c r="A1588" s="1">
        <v>44577.421585648146</v>
      </c>
      <c r="B1588" s="2">
        <v>11.92929688</v>
      </c>
      <c r="C1588" s="2">
        <v>55.31783846</v>
      </c>
      <c r="D1588" s="2">
        <v>1025.253029</v>
      </c>
      <c r="E1588" s="2">
        <v>0.0</v>
      </c>
      <c r="F1588" s="1">
        <v>44576.16900462963</v>
      </c>
      <c r="G1588" s="1">
        <v>44576.34988425926</v>
      </c>
    </row>
    <row r="1589">
      <c r="A1589" s="1">
        <v>44577.42391203704</v>
      </c>
      <c r="B1589" s="2">
        <v>12.07558594</v>
      </c>
      <c r="C1589" s="2">
        <v>55.11171369</v>
      </c>
      <c r="D1589" s="2">
        <v>1025.226686</v>
      </c>
      <c r="E1589" s="2">
        <v>0.0</v>
      </c>
      <c r="F1589" s="1">
        <v>44576.16900462963</v>
      </c>
      <c r="G1589" s="1">
        <v>44576.34988425926</v>
      </c>
    </row>
    <row r="1590">
      <c r="A1590" s="1">
        <v>44577.42622685185</v>
      </c>
      <c r="B1590" s="2">
        <v>12.20664063</v>
      </c>
      <c r="C1590" s="2">
        <v>55.97916329</v>
      </c>
      <c r="D1590" s="2">
        <v>1025.236132</v>
      </c>
      <c r="E1590" s="2">
        <v>0.0</v>
      </c>
      <c r="F1590" s="1">
        <v>44576.16900462963</v>
      </c>
      <c r="G1590" s="1">
        <v>44576.34988425926</v>
      </c>
    </row>
    <row r="1591">
      <c r="A1591" s="1">
        <v>44577.42854166667</v>
      </c>
      <c r="B1591" s="2">
        <v>12.51445313</v>
      </c>
      <c r="C1591" s="2">
        <v>52.8621847</v>
      </c>
      <c r="D1591" s="2">
        <v>1025.159898</v>
      </c>
      <c r="E1591" s="2">
        <v>0.0</v>
      </c>
      <c r="F1591" s="1">
        <v>44576.16900462963</v>
      </c>
      <c r="G1591" s="1">
        <v>44576.34988425926</v>
      </c>
    </row>
    <row r="1592">
      <c r="A1592" s="1">
        <v>44577.430868055555</v>
      </c>
      <c r="B1592" s="2">
        <v>12.76171875</v>
      </c>
      <c r="C1592" s="2">
        <v>51.87934196</v>
      </c>
      <c r="D1592" s="2">
        <v>1025.213154</v>
      </c>
      <c r="E1592" s="2">
        <v>0.0</v>
      </c>
      <c r="F1592" s="1">
        <v>44576.16900462963</v>
      </c>
      <c r="G1592" s="1">
        <v>44576.34988425926</v>
      </c>
    </row>
    <row r="1593">
      <c r="A1593" s="1">
        <v>44577.43318287037</v>
      </c>
      <c r="B1593" s="2">
        <v>12.91796875</v>
      </c>
      <c r="C1593" s="2">
        <v>51.11599698</v>
      </c>
      <c r="D1593" s="2">
        <v>1025.188541</v>
      </c>
      <c r="E1593" s="2">
        <v>0.0</v>
      </c>
      <c r="F1593" s="1">
        <v>44576.16900462963</v>
      </c>
      <c r="G1593" s="1">
        <v>44576.34988425926</v>
      </c>
    </row>
    <row r="1594">
      <c r="A1594" s="1">
        <v>44577.43550925926</v>
      </c>
      <c r="B1594" s="2">
        <v>13.00878906</v>
      </c>
      <c r="C1594" s="2">
        <v>51.73747673</v>
      </c>
      <c r="D1594" s="2">
        <v>1025.225969</v>
      </c>
      <c r="E1594" s="2">
        <v>0.0</v>
      </c>
      <c r="F1594" s="1">
        <v>44576.16900462963</v>
      </c>
      <c r="G1594" s="1">
        <v>44576.34988425926</v>
      </c>
    </row>
    <row r="1595">
      <c r="A1595" s="1">
        <v>44577.43782407408</v>
      </c>
      <c r="B1595" s="2">
        <v>13.25605469</v>
      </c>
      <c r="C1595" s="2">
        <v>50.88411492</v>
      </c>
      <c r="D1595" s="2">
        <v>1025.190723</v>
      </c>
      <c r="E1595" s="2">
        <v>0.0</v>
      </c>
      <c r="F1595" s="1">
        <v>44576.16900462963</v>
      </c>
      <c r="G1595" s="1">
        <v>44576.34988425926</v>
      </c>
    </row>
    <row r="1596">
      <c r="A1596" s="1">
        <v>44577.44013888889</v>
      </c>
      <c r="B1596" s="2">
        <v>13.51835938</v>
      </c>
      <c r="C1596" s="2">
        <v>51.58008987</v>
      </c>
      <c r="D1596" s="2">
        <v>1025.253772</v>
      </c>
      <c r="E1596" s="2">
        <v>0.0</v>
      </c>
      <c r="F1596" s="1">
        <v>44576.16900462963</v>
      </c>
      <c r="G1596" s="1">
        <v>44576.34988425926</v>
      </c>
    </row>
    <row r="1597">
      <c r="A1597" s="1">
        <v>44577.442465277774</v>
      </c>
      <c r="B1597" s="2">
        <v>13.6796875</v>
      </c>
      <c r="C1597" s="2">
        <v>51.96285597</v>
      </c>
      <c r="D1597" s="2">
        <v>1025.246808</v>
      </c>
      <c r="E1597" s="2">
        <v>0.0</v>
      </c>
      <c r="F1597" s="1">
        <v>44576.16900462963</v>
      </c>
      <c r="G1597" s="1">
        <v>44576.34988425926</v>
      </c>
    </row>
    <row r="1598">
      <c r="A1598" s="1">
        <v>44577.44478009259</v>
      </c>
      <c r="B1598" s="2">
        <v>14.00761719</v>
      </c>
      <c r="C1598" s="2">
        <v>47.28237467</v>
      </c>
      <c r="D1598" s="2">
        <v>1025.099341</v>
      </c>
      <c r="E1598" s="2">
        <v>0.0</v>
      </c>
      <c r="F1598" s="1">
        <v>44576.16900462963</v>
      </c>
      <c r="G1598" s="1">
        <v>44576.34988425926</v>
      </c>
    </row>
    <row r="1599">
      <c r="A1599" s="1">
        <v>44577.44710648148</v>
      </c>
      <c r="B1599" s="2">
        <v>14.54746094</v>
      </c>
      <c r="C1599" s="2">
        <v>50.100809</v>
      </c>
      <c r="D1599" s="2">
        <v>1025.248367</v>
      </c>
      <c r="E1599" s="2">
        <v>0.0</v>
      </c>
      <c r="F1599" s="1">
        <v>44576.16900462963</v>
      </c>
      <c r="G1599" s="1">
        <v>44576.34988425926</v>
      </c>
    </row>
    <row r="1600">
      <c r="A1600" s="1">
        <v>44577.449421296296</v>
      </c>
      <c r="B1600" s="2">
        <v>14.49199219</v>
      </c>
      <c r="C1600" s="2">
        <v>49.08076561</v>
      </c>
      <c r="D1600" s="2">
        <v>1025.229036</v>
      </c>
      <c r="E1600" s="2">
        <v>0.0</v>
      </c>
      <c r="F1600" s="1">
        <v>44576.16900462963</v>
      </c>
      <c r="G1600" s="1">
        <v>44576.34988425926</v>
      </c>
    </row>
    <row r="1601">
      <c r="A1601" s="1">
        <v>44577.45174768518</v>
      </c>
      <c r="B1601" s="2">
        <v>14.628125</v>
      </c>
      <c r="C1601" s="2">
        <v>47.48892757</v>
      </c>
      <c r="D1601" s="2">
        <v>1025.137961</v>
      </c>
      <c r="E1601" s="2">
        <v>0.0</v>
      </c>
      <c r="F1601" s="1">
        <v>44576.16900462963</v>
      </c>
      <c r="G1601" s="1">
        <v>44576.34988425926</v>
      </c>
    </row>
    <row r="1602">
      <c r="A1602" s="1">
        <v>44577.4540625</v>
      </c>
      <c r="B1602" s="2">
        <v>14.79453125</v>
      </c>
      <c r="C1602" s="2">
        <v>48.83435232</v>
      </c>
      <c r="D1602" s="2">
        <v>1025.187205</v>
      </c>
      <c r="E1602" s="2">
        <v>0.0</v>
      </c>
      <c r="F1602" s="1">
        <v>44576.16900462963</v>
      </c>
      <c r="G1602" s="1">
        <v>44576.34988425926</v>
      </c>
    </row>
    <row r="1603">
      <c r="A1603" s="1">
        <v>44577.45637731482</v>
      </c>
      <c r="B1603" s="2">
        <v>14.87539063</v>
      </c>
      <c r="C1603" s="2">
        <v>47.58008876</v>
      </c>
      <c r="D1603" s="2">
        <v>1025.191327</v>
      </c>
      <c r="E1603" s="2">
        <v>0.0</v>
      </c>
      <c r="F1603" s="1">
        <v>44576.16900462963</v>
      </c>
      <c r="G1603" s="1">
        <v>44576.34988425926</v>
      </c>
    </row>
    <row r="1604">
      <c r="A1604" s="1">
        <v>44577.458703703705</v>
      </c>
      <c r="B1604" s="2">
        <v>15.13261719</v>
      </c>
      <c r="C1604" s="2">
        <v>44.87347789</v>
      </c>
      <c r="D1604" s="2">
        <v>1025.157312</v>
      </c>
      <c r="E1604" s="2">
        <v>0.0</v>
      </c>
      <c r="F1604" s="1">
        <v>44576.16900462963</v>
      </c>
      <c r="G1604" s="1">
        <v>44576.34988425926</v>
      </c>
    </row>
    <row r="1605">
      <c r="A1605" s="1">
        <v>44577.461018518516</v>
      </c>
      <c r="B1605" s="2">
        <v>15.21835938</v>
      </c>
      <c r="C1605" s="2">
        <v>48.88379788</v>
      </c>
      <c r="D1605" s="2">
        <v>1025.203168</v>
      </c>
      <c r="E1605" s="2">
        <v>0.0</v>
      </c>
      <c r="F1605" s="1">
        <v>44576.16900462963</v>
      </c>
      <c r="G1605" s="1">
        <v>44576.34988425926</v>
      </c>
    </row>
    <row r="1606">
      <c r="A1606" s="1">
        <v>44577.46334490741</v>
      </c>
      <c r="B1606" s="2">
        <v>15.20820313</v>
      </c>
      <c r="C1606" s="2">
        <v>47.08414697</v>
      </c>
      <c r="D1606" s="2">
        <v>1025.160493</v>
      </c>
      <c r="E1606" s="2">
        <v>0.0</v>
      </c>
      <c r="F1606" s="1">
        <v>44576.16900462963</v>
      </c>
      <c r="G1606" s="1">
        <v>44576.34988425926</v>
      </c>
    </row>
    <row r="1607">
      <c r="A1607" s="1">
        <v>44577.46565972222</v>
      </c>
      <c r="B1607" s="2">
        <v>15.10234375</v>
      </c>
      <c r="C1607" s="2">
        <v>49.35960548</v>
      </c>
      <c r="D1607" s="2">
        <v>1025.103604</v>
      </c>
      <c r="E1607" s="2">
        <v>0.0</v>
      </c>
      <c r="F1607" s="1">
        <v>44576.16900462963</v>
      </c>
      <c r="G1607" s="1">
        <v>44576.34988425926</v>
      </c>
    </row>
    <row r="1608">
      <c r="A1608" s="1">
        <v>44577.467986111114</v>
      </c>
      <c r="B1608" s="2">
        <v>15.04179688</v>
      </c>
      <c r="C1608" s="2">
        <v>46.97755234</v>
      </c>
      <c r="D1608" s="2">
        <v>1025.105365</v>
      </c>
      <c r="E1608" s="2">
        <v>0.0</v>
      </c>
      <c r="F1608" s="1">
        <v>44576.16900462963</v>
      </c>
      <c r="G1608" s="1">
        <v>44576.34988425926</v>
      </c>
    </row>
    <row r="1609">
      <c r="A1609" s="1">
        <v>44577.470300925925</v>
      </c>
      <c r="B1609" s="2">
        <v>15.10234375</v>
      </c>
      <c r="C1609" s="2">
        <v>50.21778937</v>
      </c>
      <c r="D1609" s="2">
        <v>1025.114358</v>
      </c>
      <c r="E1609" s="2">
        <v>0.0</v>
      </c>
      <c r="F1609" s="1">
        <v>44576.16900462963</v>
      </c>
      <c r="G1609" s="1">
        <v>44576.34988425926</v>
      </c>
    </row>
    <row r="1610">
      <c r="A1610" s="1">
        <v>44577.47261574074</v>
      </c>
      <c r="B1610" s="2">
        <v>15.13769531</v>
      </c>
      <c r="C1610" s="2">
        <v>50.60502054</v>
      </c>
      <c r="D1610" s="2">
        <v>1025.044818</v>
      </c>
      <c r="E1610" s="2">
        <v>0.0</v>
      </c>
      <c r="F1610" s="1">
        <v>44576.16900462963</v>
      </c>
      <c r="G1610" s="1">
        <v>44576.34988425926</v>
      </c>
    </row>
    <row r="1611">
      <c r="A1611" s="1">
        <v>44577.47494212963</v>
      </c>
      <c r="B1611" s="2">
        <v>15.00644531</v>
      </c>
      <c r="C1611" s="2">
        <v>50.01987906</v>
      </c>
      <c r="D1611" s="2">
        <v>1025.056068</v>
      </c>
      <c r="E1611" s="2">
        <v>0.0</v>
      </c>
      <c r="F1611" s="1">
        <v>44576.16900462963</v>
      </c>
      <c r="G1611" s="1">
        <v>44576.34988425926</v>
      </c>
    </row>
    <row r="1612">
      <c r="A1612" s="1">
        <v>44577.47725694445</v>
      </c>
      <c r="B1612" s="2">
        <v>14.83496094</v>
      </c>
      <c r="C1612" s="2">
        <v>50.92508494</v>
      </c>
      <c r="D1612" s="2">
        <v>1025.105938</v>
      </c>
      <c r="E1612" s="2">
        <v>0.0</v>
      </c>
      <c r="F1612" s="1">
        <v>44576.16900462963</v>
      </c>
      <c r="G1612" s="1">
        <v>44576.34988425926</v>
      </c>
    </row>
    <row r="1613">
      <c r="A1613" s="1">
        <v>44577.479583333334</v>
      </c>
      <c r="B1613" s="2">
        <v>15.046875</v>
      </c>
      <c r="C1613" s="2">
        <v>50.60250786</v>
      </c>
      <c r="D1613" s="2">
        <v>1025.083036</v>
      </c>
      <c r="E1613" s="2">
        <v>0.0</v>
      </c>
      <c r="F1613" s="1">
        <v>44576.16900462963</v>
      </c>
      <c r="G1613" s="1">
        <v>44576.34988425926</v>
      </c>
    </row>
    <row r="1614">
      <c r="A1614" s="1">
        <v>44577.48189814815</v>
      </c>
      <c r="B1614" s="2">
        <v>15.13769531</v>
      </c>
      <c r="C1614" s="2">
        <v>55.2501983</v>
      </c>
      <c r="D1614" s="2">
        <v>1025.062467</v>
      </c>
      <c r="E1614" s="2">
        <v>0.0</v>
      </c>
      <c r="F1614" s="1">
        <v>44576.16900462963</v>
      </c>
      <c r="G1614" s="1">
        <v>44576.34988425926</v>
      </c>
    </row>
    <row r="1615">
      <c r="A1615" s="1">
        <v>44577.48422453704</v>
      </c>
      <c r="B1615" s="2">
        <v>15.27890625</v>
      </c>
      <c r="C1615" s="2">
        <v>51.20194495</v>
      </c>
      <c r="D1615" s="2">
        <v>1025.019907</v>
      </c>
      <c r="E1615" s="2">
        <v>0.0</v>
      </c>
      <c r="F1615" s="1">
        <v>44576.16900462963</v>
      </c>
      <c r="G1615" s="1">
        <v>44576.34988425926</v>
      </c>
    </row>
    <row r="1616">
      <c r="A1616" s="1">
        <v>44577.48653935185</v>
      </c>
      <c r="B1616" s="2">
        <v>15.12246094</v>
      </c>
      <c r="C1616" s="2">
        <v>51.93502548</v>
      </c>
      <c r="D1616" s="2">
        <v>1025.021384</v>
      </c>
      <c r="E1616" s="2">
        <v>0.0</v>
      </c>
      <c r="F1616" s="1">
        <v>44576.16900462963</v>
      </c>
      <c r="G1616" s="1">
        <v>44576.34988425926</v>
      </c>
    </row>
    <row r="1617">
      <c r="A1617" s="1">
        <v>44577.488854166666</v>
      </c>
      <c r="B1617" s="2">
        <v>15.31933594</v>
      </c>
      <c r="C1617" s="2">
        <v>53.02314949</v>
      </c>
      <c r="D1617" s="2">
        <v>1025.056433</v>
      </c>
      <c r="E1617" s="2">
        <v>0.0</v>
      </c>
      <c r="F1617" s="1">
        <v>44576.16900462963</v>
      </c>
      <c r="G1617" s="1">
        <v>44576.34988425926</v>
      </c>
    </row>
    <row r="1618">
      <c r="A1618" s="1">
        <v>44577.49118055555</v>
      </c>
      <c r="B1618" s="2">
        <v>15.33945313</v>
      </c>
      <c r="C1618" s="2">
        <v>50.78256877</v>
      </c>
      <c r="D1618" s="2">
        <v>1025.020835</v>
      </c>
      <c r="E1618" s="2">
        <v>0.0</v>
      </c>
      <c r="F1618" s="1">
        <v>44576.16900462963</v>
      </c>
      <c r="G1618" s="1">
        <v>44576.34988425926</v>
      </c>
    </row>
    <row r="1619">
      <c r="A1619" s="1">
        <v>44577.49349537037</v>
      </c>
      <c r="B1619" s="2">
        <v>15.21328125</v>
      </c>
      <c r="C1619" s="2">
        <v>53.11205353</v>
      </c>
      <c r="D1619" s="2">
        <v>1025.018477</v>
      </c>
      <c r="E1619" s="2">
        <v>0.0</v>
      </c>
      <c r="F1619" s="1">
        <v>44576.16900462963</v>
      </c>
      <c r="G1619" s="1">
        <v>44576.34988425926</v>
      </c>
    </row>
    <row r="1620">
      <c r="A1620" s="1">
        <v>44577.49582175926</v>
      </c>
      <c r="B1620" s="2">
        <v>15.04179688</v>
      </c>
      <c r="C1620" s="2">
        <v>52.31850513</v>
      </c>
      <c r="D1620" s="2">
        <v>1024.986271</v>
      </c>
      <c r="E1620" s="2">
        <v>0.0</v>
      </c>
      <c r="F1620" s="1">
        <v>44576.16900462963</v>
      </c>
      <c r="G1620" s="1">
        <v>44576.34988425926</v>
      </c>
    </row>
    <row r="1621">
      <c r="A1621" s="1">
        <v>44577.498136574075</v>
      </c>
      <c r="B1621" s="2">
        <v>15.06699219</v>
      </c>
      <c r="C1621" s="2">
        <v>52.73933441</v>
      </c>
      <c r="D1621" s="2">
        <v>1025.015439</v>
      </c>
      <c r="E1621" s="2">
        <v>0.0</v>
      </c>
      <c r="F1621" s="1">
        <v>44576.16900462963</v>
      </c>
      <c r="G1621" s="1">
        <v>44576.34988425926</v>
      </c>
    </row>
    <row r="1622">
      <c r="A1622" s="1">
        <v>44577.500451388885</v>
      </c>
      <c r="B1622" s="2">
        <v>15.07714844</v>
      </c>
      <c r="C1622" s="2">
        <v>51.59387877</v>
      </c>
      <c r="D1622" s="2">
        <v>1024.96278</v>
      </c>
      <c r="E1622" s="2">
        <v>0.0</v>
      </c>
      <c r="F1622" s="1">
        <v>44576.16900462963</v>
      </c>
      <c r="G1622" s="1">
        <v>44576.34988425926</v>
      </c>
    </row>
    <row r="1623">
      <c r="A1623" s="1">
        <v>44577.50277777778</v>
      </c>
      <c r="B1623" s="2">
        <v>15.27890625</v>
      </c>
      <c r="C1623" s="2">
        <v>53.87426957</v>
      </c>
      <c r="D1623" s="2">
        <v>1024.825767</v>
      </c>
      <c r="E1623" s="2">
        <v>0.0</v>
      </c>
      <c r="F1623" s="1">
        <v>44576.16900462963</v>
      </c>
      <c r="G1623" s="1">
        <v>44576.34988425926</v>
      </c>
    </row>
    <row r="1624">
      <c r="A1624" s="1">
        <v>44577.50509259259</v>
      </c>
      <c r="B1624" s="2">
        <v>15.45546875</v>
      </c>
      <c r="C1624" s="2">
        <v>52.36513105</v>
      </c>
      <c r="D1624" s="2">
        <v>1024.862356</v>
      </c>
      <c r="E1624" s="2">
        <v>0.0</v>
      </c>
      <c r="F1624" s="1">
        <v>44576.16900462963</v>
      </c>
      <c r="G1624" s="1">
        <v>44576.34988425926</v>
      </c>
    </row>
    <row r="1625">
      <c r="A1625" s="1">
        <v>44577.507418981484</v>
      </c>
      <c r="B1625" s="2">
        <v>15.50078125</v>
      </c>
      <c r="C1625" s="2">
        <v>51.93418513</v>
      </c>
      <c r="D1625" s="2">
        <v>1024.853622</v>
      </c>
      <c r="E1625" s="2">
        <v>0.0</v>
      </c>
      <c r="F1625" s="1">
        <v>44576.16900462963</v>
      </c>
      <c r="G1625" s="1">
        <v>44576.34988425926</v>
      </c>
    </row>
    <row r="1626">
      <c r="A1626" s="1">
        <v>44577.509733796294</v>
      </c>
      <c r="B1626" s="2">
        <v>15.59160156</v>
      </c>
      <c r="C1626" s="2">
        <v>51.78077195</v>
      </c>
      <c r="D1626" s="2">
        <v>1024.870693</v>
      </c>
      <c r="E1626" s="2">
        <v>0.0</v>
      </c>
      <c r="F1626" s="1">
        <v>44576.16900462963</v>
      </c>
      <c r="G1626" s="1">
        <v>44576.34988425926</v>
      </c>
    </row>
    <row r="1627">
      <c r="A1627" s="1">
        <v>44577.51204861111</v>
      </c>
      <c r="B1627" s="2">
        <v>15.46054688</v>
      </c>
      <c r="C1627" s="2">
        <v>50.10565297</v>
      </c>
      <c r="D1627" s="2">
        <v>1024.833952</v>
      </c>
      <c r="E1627" s="2">
        <v>0.0</v>
      </c>
      <c r="F1627" s="1">
        <v>44576.16900462963</v>
      </c>
      <c r="G1627" s="1">
        <v>44576.34988425926</v>
      </c>
    </row>
    <row r="1628">
      <c r="A1628" s="1">
        <v>44577.514375</v>
      </c>
      <c r="B1628" s="2">
        <v>15.57148438</v>
      </c>
      <c r="C1628" s="2">
        <v>51.33094234</v>
      </c>
      <c r="D1628" s="2">
        <v>1024.823813</v>
      </c>
      <c r="E1628" s="2">
        <v>0.0</v>
      </c>
      <c r="F1628" s="1">
        <v>44576.16900462963</v>
      </c>
      <c r="G1628" s="1">
        <v>44576.34988425926</v>
      </c>
    </row>
    <row r="1629">
      <c r="A1629" s="1">
        <v>44577.516689814816</v>
      </c>
      <c r="B1629" s="2">
        <v>15.34453125</v>
      </c>
      <c r="C1629" s="2">
        <v>51.6591662</v>
      </c>
      <c r="D1629" s="2">
        <v>1024.743287</v>
      </c>
      <c r="E1629" s="2">
        <v>0.0</v>
      </c>
      <c r="F1629" s="1">
        <v>44576.16900462963</v>
      </c>
      <c r="G1629" s="1">
        <v>44576.34988425926</v>
      </c>
    </row>
    <row r="1630">
      <c r="A1630" s="1">
        <v>44577.5190162037</v>
      </c>
      <c r="B1630" s="2">
        <v>15.40507813</v>
      </c>
      <c r="C1630" s="2">
        <v>50.01773882</v>
      </c>
      <c r="D1630" s="2">
        <v>1024.815134</v>
      </c>
      <c r="E1630" s="2">
        <v>0.0</v>
      </c>
      <c r="F1630" s="1">
        <v>44576.16900462963</v>
      </c>
      <c r="G1630" s="1">
        <v>44576.34988425926</v>
      </c>
    </row>
    <row r="1631">
      <c r="A1631" s="1">
        <v>44577.52133101852</v>
      </c>
      <c r="B1631" s="2">
        <v>15.51601563</v>
      </c>
      <c r="C1631" s="2">
        <v>52.4704604</v>
      </c>
      <c r="D1631" s="2">
        <v>1024.814687</v>
      </c>
      <c r="E1631" s="2">
        <v>0.0</v>
      </c>
      <c r="F1631" s="1">
        <v>44576.16900462963</v>
      </c>
      <c r="G1631" s="1">
        <v>44576.34988425926</v>
      </c>
    </row>
    <row r="1632">
      <c r="A1632" s="1">
        <v>44577.52365740741</v>
      </c>
      <c r="B1632" s="2">
        <v>15.67734375</v>
      </c>
      <c r="C1632" s="2">
        <v>52.87865937</v>
      </c>
      <c r="D1632" s="2">
        <v>1024.766279</v>
      </c>
      <c r="E1632" s="2">
        <v>0.0</v>
      </c>
      <c r="F1632" s="1">
        <v>44576.16900462963</v>
      </c>
      <c r="G1632" s="1">
        <v>44576.34988425926</v>
      </c>
    </row>
    <row r="1633">
      <c r="A1633" s="1">
        <v>44577.525972222225</v>
      </c>
      <c r="B1633" s="2">
        <v>15.63203125</v>
      </c>
      <c r="C1633" s="2">
        <v>52.90642942</v>
      </c>
      <c r="D1633" s="2">
        <v>1024.749881</v>
      </c>
      <c r="E1633" s="2">
        <v>0.0</v>
      </c>
      <c r="F1633" s="1">
        <v>44576.16900462963</v>
      </c>
      <c r="G1633" s="1">
        <v>44576.34988425926</v>
      </c>
    </row>
    <row r="1634">
      <c r="A1634" s="1">
        <v>44577.528287037036</v>
      </c>
      <c r="B1634" s="2">
        <v>15.42519531</v>
      </c>
      <c r="C1634" s="2">
        <v>50.90027589</v>
      </c>
      <c r="D1634" s="2">
        <v>1024.796008</v>
      </c>
      <c r="E1634" s="2">
        <v>0.0</v>
      </c>
      <c r="F1634" s="1">
        <v>44576.16900462963</v>
      </c>
      <c r="G1634" s="1">
        <v>44576.34988425926</v>
      </c>
    </row>
    <row r="1635">
      <c r="A1635" s="1">
        <v>44577.53061342592</v>
      </c>
      <c r="B1635" s="2">
        <v>15.55625</v>
      </c>
      <c r="C1635" s="2">
        <v>51.39369152</v>
      </c>
      <c r="D1635" s="2">
        <v>1024.773163</v>
      </c>
      <c r="E1635" s="2">
        <v>0.0</v>
      </c>
      <c r="F1635" s="1">
        <v>44576.16900462963</v>
      </c>
      <c r="G1635" s="1">
        <v>44576.34988425926</v>
      </c>
    </row>
    <row r="1636">
      <c r="A1636" s="1">
        <v>44577.53292824074</v>
      </c>
      <c r="B1636" s="2">
        <v>15.59667969</v>
      </c>
      <c r="C1636" s="2">
        <v>52.55334385</v>
      </c>
      <c r="D1636" s="2">
        <v>1024.802816</v>
      </c>
      <c r="E1636" s="2">
        <v>0.0</v>
      </c>
      <c r="F1636" s="1">
        <v>44576.16900462963</v>
      </c>
      <c r="G1636" s="1">
        <v>44576.34988425926</v>
      </c>
    </row>
    <row r="1637">
      <c r="A1637" s="1">
        <v>44577.53525462963</v>
      </c>
      <c r="B1637" s="2">
        <v>15.82871094</v>
      </c>
      <c r="C1637" s="2">
        <v>52.15653566</v>
      </c>
      <c r="D1637" s="2">
        <v>1024.84222</v>
      </c>
      <c r="E1637" s="2">
        <v>0.0</v>
      </c>
      <c r="F1637" s="1">
        <v>44576.16900462963</v>
      </c>
      <c r="G1637" s="1">
        <v>44576.34988425926</v>
      </c>
    </row>
    <row r="1638">
      <c r="A1638" s="1">
        <v>44577.537569444445</v>
      </c>
      <c r="B1638" s="2">
        <v>15.84394531</v>
      </c>
      <c r="C1638" s="2">
        <v>49.93564693</v>
      </c>
      <c r="D1638" s="2">
        <v>1024.845976</v>
      </c>
      <c r="E1638" s="2">
        <v>0.0</v>
      </c>
      <c r="F1638" s="1">
        <v>44576.16900462963</v>
      </c>
      <c r="G1638" s="1">
        <v>44576.34988425926</v>
      </c>
    </row>
    <row r="1639">
      <c r="A1639" s="1">
        <v>44577.53988425926</v>
      </c>
      <c r="B1639" s="2">
        <v>15.64707031</v>
      </c>
      <c r="C1639" s="2">
        <v>52.11725782</v>
      </c>
      <c r="D1639" s="2">
        <v>1024.899871</v>
      </c>
      <c r="E1639" s="2">
        <v>0.0</v>
      </c>
      <c r="F1639" s="1">
        <v>44576.16900462963</v>
      </c>
      <c r="G1639" s="1">
        <v>44576.34988425926</v>
      </c>
    </row>
    <row r="1640">
      <c r="A1640" s="1">
        <v>44577.54221064815</v>
      </c>
      <c r="B1640" s="2">
        <v>15.76816406</v>
      </c>
      <c r="C1640" s="2">
        <v>50.34346049</v>
      </c>
      <c r="D1640" s="2">
        <v>1024.848934</v>
      </c>
      <c r="E1640" s="2">
        <v>0.0</v>
      </c>
      <c r="F1640" s="1">
        <v>44576.16900462963</v>
      </c>
      <c r="G1640" s="1">
        <v>44576.34988425926</v>
      </c>
    </row>
    <row r="1641">
      <c r="A1641" s="1">
        <v>44577.54452546296</v>
      </c>
      <c r="B1641" s="2">
        <v>15.98007813</v>
      </c>
      <c r="C1641" s="2">
        <v>52.09141063</v>
      </c>
      <c r="D1641" s="2">
        <v>1024.810344</v>
      </c>
      <c r="E1641" s="2">
        <v>0.0</v>
      </c>
      <c r="F1641" s="1">
        <v>44576.16900462963</v>
      </c>
      <c r="G1641" s="1">
        <v>44576.34988425926</v>
      </c>
    </row>
    <row r="1642">
      <c r="A1642" s="1">
        <v>44577.546851851854</v>
      </c>
      <c r="B1642" s="2">
        <v>16.13144531</v>
      </c>
      <c r="C1642" s="2">
        <v>52.36688363</v>
      </c>
      <c r="D1642" s="2">
        <v>1024.771291</v>
      </c>
      <c r="E1642" s="2">
        <v>0.0</v>
      </c>
      <c r="F1642" s="1">
        <v>44576.16900462963</v>
      </c>
      <c r="G1642" s="1">
        <v>44576.34988425926</v>
      </c>
    </row>
    <row r="1643">
      <c r="A1643" s="1">
        <v>44577.549166666664</v>
      </c>
      <c r="B1643" s="2">
        <v>16.24746094</v>
      </c>
      <c r="C1643" s="2">
        <v>51.07134541</v>
      </c>
      <c r="D1643" s="2">
        <v>1024.766024</v>
      </c>
      <c r="E1643" s="2">
        <v>0.0</v>
      </c>
      <c r="F1643" s="1">
        <v>44576.16900462963</v>
      </c>
      <c r="G1643" s="1">
        <v>44576.34988425926</v>
      </c>
    </row>
    <row r="1644">
      <c r="A1644" s="1">
        <v>44577.55148148148</v>
      </c>
      <c r="B1644" s="2">
        <v>16.02050781</v>
      </c>
      <c r="C1644" s="2">
        <v>52.06959917</v>
      </c>
      <c r="D1644" s="2">
        <v>1024.727049</v>
      </c>
      <c r="E1644" s="2">
        <v>0.0</v>
      </c>
      <c r="F1644" s="1">
        <v>44576.16900462963</v>
      </c>
      <c r="G1644" s="1">
        <v>44576.34988425926</v>
      </c>
    </row>
    <row r="1645">
      <c r="A1645" s="1">
        <v>44577.55380787037</v>
      </c>
      <c r="B1645" s="2">
        <v>16.17675781</v>
      </c>
      <c r="C1645" s="2">
        <v>51.61763498</v>
      </c>
      <c r="D1645" s="2">
        <v>1024.663599</v>
      </c>
      <c r="E1645" s="2">
        <v>0.0</v>
      </c>
      <c r="F1645" s="1">
        <v>44576.16900462963</v>
      </c>
      <c r="G1645" s="1">
        <v>44576.34988425926</v>
      </c>
    </row>
    <row r="1646">
      <c r="A1646" s="1">
        <v>44577.556122685186</v>
      </c>
      <c r="B1646" s="2">
        <v>16.00527344</v>
      </c>
      <c r="C1646" s="2">
        <v>49.80702546</v>
      </c>
      <c r="D1646" s="2">
        <v>1024.672631</v>
      </c>
      <c r="E1646" s="2">
        <v>0.0</v>
      </c>
      <c r="F1646" s="1">
        <v>44576.16900462963</v>
      </c>
      <c r="G1646" s="1">
        <v>44576.34988425926</v>
      </c>
    </row>
    <row r="1647">
      <c r="A1647" s="1">
        <v>44577.55844907407</v>
      </c>
      <c r="B1647" s="2">
        <v>16.25761719</v>
      </c>
      <c r="C1647" s="2">
        <v>50.5923531</v>
      </c>
      <c r="D1647" s="2">
        <v>1024.578996</v>
      </c>
      <c r="E1647" s="2">
        <v>0.0</v>
      </c>
      <c r="F1647" s="1">
        <v>44576.16900462963</v>
      </c>
      <c r="G1647" s="1">
        <v>44576.34988425926</v>
      </c>
    </row>
    <row r="1648">
      <c r="A1648" s="1">
        <v>44577.56076388889</v>
      </c>
      <c r="B1648" s="2">
        <v>16.38359375</v>
      </c>
      <c r="C1648" s="2">
        <v>50.05759267</v>
      </c>
      <c r="D1648" s="2">
        <v>1024.557294</v>
      </c>
      <c r="E1648" s="2">
        <v>0.0</v>
      </c>
      <c r="F1648" s="1">
        <v>44576.16900462963</v>
      </c>
      <c r="G1648" s="1">
        <v>44576.34988425926</v>
      </c>
    </row>
    <row r="1649">
      <c r="A1649" s="1">
        <v>44577.5630787037</v>
      </c>
      <c r="B1649" s="2">
        <v>15.79335938</v>
      </c>
      <c r="C1649" s="2">
        <v>52.69820202</v>
      </c>
      <c r="D1649" s="2">
        <v>1024.501686</v>
      </c>
      <c r="E1649" s="2">
        <v>0.0</v>
      </c>
      <c r="F1649" s="1">
        <v>44576.16900462963</v>
      </c>
      <c r="G1649" s="1">
        <v>44576.34988425926</v>
      </c>
    </row>
    <row r="1650">
      <c r="A1650" s="1">
        <v>44577.565405092595</v>
      </c>
      <c r="B1650" s="2">
        <v>15.18300781</v>
      </c>
      <c r="C1650" s="2">
        <v>52.54716211</v>
      </c>
      <c r="D1650" s="2">
        <v>1024.514162</v>
      </c>
      <c r="E1650" s="2">
        <v>0.0</v>
      </c>
      <c r="F1650" s="1">
        <v>44576.16900462963</v>
      </c>
      <c r="G1650" s="1">
        <v>44576.34988425926</v>
      </c>
    </row>
    <row r="1651">
      <c r="A1651" s="1">
        <v>44577.567719907405</v>
      </c>
      <c r="B1651" s="2">
        <v>15.09726563</v>
      </c>
      <c r="C1651" s="2">
        <v>51.17989897</v>
      </c>
      <c r="D1651" s="2">
        <v>1024.528821</v>
      </c>
      <c r="E1651" s="2">
        <v>0.0</v>
      </c>
      <c r="F1651" s="1">
        <v>44576.16900462963</v>
      </c>
      <c r="G1651" s="1">
        <v>44576.34988425926</v>
      </c>
    </row>
    <row r="1652">
      <c r="A1652" s="1">
        <v>44577.5700462963</v>
      </c>
      <c r="B1652" s="2">
        <v>15.6421875</v>
      </c>
      <c r="C1652" s="2">
        <v>51.49989265</v>
      </c>
      <c r="D1652" s="2">
        <v>1024.480716</v>
      </c>
      <c r="E1652" s="2">
        <v>0.0</v>
      </c>
      <c r="F1652" s="1">
        <v>44576.16900462963</v>
      </c>
      <c r="G1652" s="1">
        <v>44576.34988425926</v>
      </c>
    </row>
    <row r="1653">
      <c r="A1653" s="1">
        <v>44577.57236111111</v>
      </c>
      <c r="B1653" s="2">
        <v>15.90449219</v>
      </c>
      <c r="C1653" s="2">
        <v>50.14507426</v>
      </c>
      <c r="D1653" s="2">
        <v>1024.474572</v>
      </c>
      <c r="E1653" s="2">
        <v>0.0</v>
      </c>
      <c r="F1653" s="1">
        <v>44576.16900462963</v>
      </c>
      <c r="G1653" s="1">
        <v>44576.34988425926</v>
      </c>
    </row>
    <row r="1654">
      <c r="A1654" s="1">
        <v>44577.5746875</v>
      </c>
      <c r="B1654" s="2">
        <v>15.96503906</v>
      </c>
      <c r="C1654" s="2">
        <v>49.39582438</v>
      </c>
      <c r="D1654" s="2">
        <v>1024.463615</v>
      </c>
      <c r="E1654" s="2">
        <v>0.0</v>
      </c>
      <c r="F1654" s="1">
        <v>44576.16900462963</v>
      </c>
      <c r="G1654" s="1">
        <v>44576.34988425926</v>
      </c>
    </row>
    <row r="1655">
      <c r="A1655" s="1">
        <v>44577.577002314814</v>
      </c>
      <c r="B1655" s="2">
        <v>16.040625</v>
      </c>
      <c r="C1655" s="2">
        <v>50.83504605</v>
      </c>
      <c r="D1655" s="2">
        <v>1024.457937</v>
      </c>
      <c r="E1655" s="2">
        <v>0.0</v>
      </c>
      <c r="F1655" s="1">
        <v>44576.16900462963</v>
      </c>
      <c r="G1655" s="1">
        <v>44576.34988425926</v>
      </c>
    </row>
    <row r="1656">
      <c r="A1656" s="1">
        <v>44577.57931712963</v>
      </c>
      <c r="B1656" s="2">
        <v>15.83886719</v>
      </c>
      <c r="C1656" s="2">
        <v>52.09914376</v>
      </c>
      <c r="D1656" s="2">
        <v>1024.463141</v>
      </c>
      <c r="E1656" s="2">
        <v>0.0</v>
      </c>
      <c r="F1656" s="1">
        <v>44576.16900462963</v>
      </c>
      <c r="G1656" s="1">
        <v>44576.34988425926</v>
      </c>
    </row>
    <row r="1657">
      <c r="A1657" s="1">
        <v>44577.58164351852</v>
      </c>
      <c r="B1657" s="2">
        <v>16.31308594</v>
      </c>
      <c r="C1657" s="2">
        <v>54.28270686</v>
      </c>
      <c r="D1657" s="2">
        <v>1024.433289</v>
      </c>
      <c r="E1657" s="2">
        <v>0.0</v>
      </c>
      <c r="F1657" s="1">
        <v>44576.16900462963</v>
      </c>
      <c r="G1657" s="1">
        <v>44576.34988425926</v>
      </c>
    </row>
    <row r="1658">
      <c r="A1658" s="1">
        <v>44577.583958333336</v>
      </c>
      <c r="B1658" s="2">
        <v>16.41386719</v>
      </c>
      <c r="C1658" s="2">
        <v>53.14302367</v>
      </c>
      <c r="D1658" s="2">
        <v>1024.447117</v>
      </c>
      <c r="E1658" s="2">
        <v>0.0</v>
      </c>
      <c r="F1658" s="1">
        <v>44576.16900462963</v>
      </c>
      <c r="G1658" s="1">
        <v>44576.34988425926</v>
      </c>
    </row>
    <row r="1659">
      <c r="A1659" s="1">
        <v>44577.58628472222</v>
      </c>
      <c r="B1659" s="2">
        <v>15.84394531</v>
      </c>
      <c r="C1659" s="2">
        <v>51.08412017</v>
      </c>
      <c r="D1659" s="2">
        <v>1024.440717</v>
      </c>
      <c r="E1659" s="2">
        <v>0.0</v>
      </c>
      <c r="F1659" s="1">
        <v>44576.16900462963</v>
      </c>
      <c r="G1659" s="1">
        <v>44576.34988425926</v>
      </c>
    </row>
    <row r="1660">
      <c r="A1660" s="1">
        <v>44577.58859953703</v>
      </c>
      <c r="B1660" s="2">
        <v>15.92460938</v>
      </c>
      <c r="C1660" s="2">
        <v>55.20921021</v>
      </c>
      <c r="D1660" s="2">
        <v>1024.418432</v>
      </c>
      <c r="E1660" s="2">
        <v>0.0</v>
      </c>
      <c r="F1660" s="1">
        <v>44576.16900462963</v>
      </c>
      <c r="G1660" s="1">
        <v>44576.34988425926</v>
      </c>
    </row>
    <row r="1661">
      <c r="A1661" s="1">
        <v>44577.59092592593</v>
      </c>
      <c r="B1661" s="2">
        <v>15.91953125</v>
      </c>
      <c r="C1661" s="2">
        <v>52.62055727</v>
      </c>
      <c r="D1661" s="2">
        <v>1024.446413</v>
      </c>
      <c r="E1661" s="2">
        <v>0.0</v>
      </c>
      <c r="F1661" s="1">
        <v>44576.16900462963</v>
      </c>
      <c r="G1661" s="1">
        <v>44576.34988425926</v>
      </c>
    </row>
    <row r="1662">
      <c r="A1662" s="1">
        <v>44577.59324074074</v>
      </c>
      <c r="B1662" s="2">
        <v>15.4</v>
      </c>
      <c r="C1662" s="2">
        <v>51.82147775</v>
      </c>
      <c r="D1662" s="2">
        <v>1024.3888</v>
      </c>
      <c r="E1662" s="2">
        <v>0.0</v>
      </c>
      <c r="F1662" s="1">
        <v>44576.16900462963</v>
      </c>
      <c r="G1662" s="1">
        <v>44576.34988425926</v>
      </c>
    </row>
    <row r="1663">
      <c r="A1663" s="1">
        <v>44577.595555555556</v>
      </c>
      <c r="B1663" s="2">
        <v>16.02050781</v>
      </c>
      <c r="C1663" s="2">
        <v>52.39834182</v>
      </c>
      <c r="D1663" s="2">
        <v>1024.382463</v>
      </c>
      <c r="E1663" s="2">
        <v>0.0</v>
      </c>
      <c r="F1663" s="1">
        <v>44576.16900462963</v>
      </c>
      <c r="G1663" s="1">
        <v>44576.34988425926</v>
      </c>
    </row>
    <row r="1664">
      <c r="A1664" s="1">
        <v>44577.59788194444</v>
      </c>
      <c r="B1664" s="2">
        <v>16.43417969</v>
      </c>
      <c r="C1664" s="2">
        <v>49.4634684</v>
      </c>
      <c r="D1664" s="2">
        <v>1024.356098</v>
      </c>
      <c r="E1664" s="2">
        <v>0.0</v>
      </c>
      <c r="F1664" s="1">
        <v>44576.16900462963</v>
      </c>
      <c r="G1664" s="1">
        <v>44576.34988425926</v>
      </c>
    </row>
    <row r="1665">
      <c r="A1665" s="1">
        <v>44577.60019675926</v>
      </c>
      <c r="B1665" s="2">
        <v>16.49960938</v>
      </c>
      <c r="C1665" s="2">
        <v>48.8346178</v>
      </c>
      <c r="D1665" s="2">
        <v>1024.327072</v>
      </c>
      <c r="E1665" s="2">
        <v>0.0</v>
      </c>
      <c r="F1665" s="1">
        <v>44576.16900462963</v>
      </c>
      <c r="G1665" s="1">
        <v>44576.34988425926</v>
      </c>
    </row>
    <row r="1666">
      <c r="A1666" s="1">
        <v>44577.60252314815</v>
      </c>
      <c r="B1666" s="2">
        <v>16.59550781</v>
      </c>
      <c r="C1666" s="2">
        <v>49.90672362</v>
      </c>
      <c r="D1666" s="2">
        <v>1024.307795</v>
      </c>
      <c r="E1666" s="2">
        <v>0.0</v>
      </c>
      <c r="F1666" s="1">
        <v>44576.16900462963</v>
      </c>
      <c r="G1666" s="1">
        <v>44576.34988425926</v>
      </c>
    </row>
    <row r="1667">
      <c r="A1667" s="1">
        <v>44577.604837962965</v>
      </c>
      <c r="B1667" s="2">
        <v>16.49960938</v>
      </c>
      <c r="C1667" s="2">
        <v>48.58618855</v>
      </c>
      <c r="D1667" s="2">
        <v>1024.323756</v>
      </c>
      <c r="E1667" s="2">
        <v>0.0</v>
      </c>
      <c r="F1667" s="1">
        <v>44576.16900462963</v>
      </c>
      <c r="G1667" s="1">
        <v>44576.34988425926</v>
      </c>
    </row>
    <row r="1668">
      <c r="A1668" s="1">
        <v>44577.607152777775</v>
      </c>
      <c r="B1668" s="2">
        <v>16.8125</v>
      </c>
      <c r="C1668" s="2">
        <v>49.92898013</v>
      </c>
      <c r="D1668" s="2">
        <v>1024.331003</v>
      </c>
      <c r="E1668" s="2">
        <v>0.0</v>
      </c>
      <c r="F1668" s="1">
        <v>44576.16900462963</v>
      </c>
      <c r="G1668" s="1">
        <v>44576.34988425926</v>
      </c>
    </row>
    <row r="1669">
      <c r="A1669" s="1">
        <v>44577.60947916667</v>
      </c>
      <c r="B1669" s="2">
        <v>16.36347656</v>
      </c>
      <c r="C1669" s="2">
        <v>47.14398726</v>
      </c>
      <c r="D1669" s="2">
        <v>1024.306023</v>
      </c>
      <c r="E1669" s="2">
        <v>0.0</v>
      </c>
      <c r="F1669" s="1">
        <v>44576.16900462963</v>
      </c>
      <c r="G1669" s="1">
        <v>44576.34988425926</v>
      </c>
    </row>
    <row r="1670">
      <c r="A1670" s="1">
        <v>44577.61179398148</v>
      </c>
      <c r="B1670" s="2">
        <v>15.88417969</v>
      </c>
      <c r="C1670" s="2">
        <v>51.70827558</v>
      </c>
      <c r="D1670" s="2">
        <v>1024.284563</v>
      </c>
      <c r="E1670" s="2">
        <v>0.0</v>
      </c>
      <c r="F1670" s="1">
        <v>44576.16900462963</v>
      </c>
      <c r="G1670" s="1">
        <v>44576.34988425926</v>
      </c>
    </row>
    <row r="1671">
      <c r="A1671" s="1">
        <v>44577.614120370374</v>
      </c>
      <c r="B1671" s="2">
        <v>15.93476563</v>
      </c>
      <c r="C1671" s="2">
        <v>49.83913829</v>
      </c>
      <c r="D1671" s="2">
        <v>1024.337268</v>
      </c>
      <c r="E1671" s="2">
        <v>0.0</v>
      </c>
      <c r="F1671" s="1">
        <v>44576.16900462963</v>
      </c>
      <c r="G1671" s="1">
        <v>44576.34988425926</v>
      </c>
    </row>
    <row r="1672">
      <c r="A1672" s="1">
        <v>44577.616435185184</v>
      </c>
      <c r="B1672" s="2">
        <v>15.87421875</v>
      </c>
      <c r="C1672" s="2">
        <v>49.01869082</v>
      </c>
      <c r="D1672" s="2">
        <v>1024.440254</v>
      </c>
      <c r="E1672" s="2">
        <v>0.0</v>
      </c>
      <c r="F1672" s="1">
        <v>44576.16900462963</v>
      </c>
      <c r="G1672" s="1">
        <v>44576.34988425926</v>
      </c>
    </row>
    <row r="1673">
      <c r="A1673" s="1">
        <v>44577.61876157407</v>
      </c>
      <c r="B1673" s="2">
        <v>15.70273438</v>
      </c>
      <c r="C1673" s="2">
        <v>47.58330853</v>
      </c>
      <c r="D1673" s="2">
        <v>1024.431637</v>
      </c>
      <c r="E1673" s="2">
        <v>0.0</v>
      </c>
      <c r="F1673" s="1">
        <v>44576.16900462963</v>
      </c>
      <c r="G1673" s="1">
        <v>44576.34988425926</v>
      </c>
    </row>
    <row r="1674">
      <c r="A1674" s="1">
        <v>44577.62107638889</v>
      </c>
      <c r="B1674" s="2">
        <v>15.98007813</v>
      </c>
      <c r="C1674" s="2">
        <v>48.27565516</v>
      </c>
      <c r="D1674" s="2">
        <v>1024.42436</v>
      </c>
      <c r="E1674" s="2">
        <v>0.0</v>
      </c>
      <c r="F1674" s="1">
        <v>44576.16900462963</v>
      </c>
      <c r="G1674" s="1">
        <v>44576.34988425926</v>
      </c>
    </row>
    <row r="1675">
      <c r="A1675" s="1">
        <v>44577.623391203706</v>
      </c>
      <c r="B1675" s="2">
        <v>15.84394531</v>
      </c>
      <c r="C1675" s="2">
        <v>46.43606041</v>
      </c>
      <c r="D1675" s="2">
        <v>1024.426705</v>
      </c>
      <c r="E1675" s="2">
        <v>0.0</v>
      </c>
      <c r="F1675" s="1">
        <v>44576.16900462963</v>
      </c>
      <c r="G1675" s="1">
        <v>44576.34988425926</v>
      </c>
    </row>
    <row r="1676">
      <c r="A1676" s="1">
        <v>44577.62571759259</v>
      </c>
      <c r="B1676" s="2">
        <v>15.62695313</v>
      </c>
      <c r="C1676" s="2">
        <v>50.86503309</v>
      </c>
      <c r="D1676" s="2">
        <v>1024.417096</v>
      </c>
      <c r="E1676" s="2">
        <v>0.0</v>
      </c>
      <c r="F1676" s="1">
        <v>44576.16900462963</v>
      </c>
      <c r="G1676" s="1">
        <v>44576.34988425926</v>
      </c>
    </row>
    <row r="1677">
      <c r="A1677" s="1">
        <v>44577.62803240741</v>
      </c>
      <c r="B1677" s="2">
        <v>15.90449219</v>
      </c>
      <c r="C1677" s="2">
        <v>51.91665166</v>
      </c>
      <c r="D1677" s="2">
        <v>1024.354556</v>
      </c>
      <c r="E1677" s="2">
        <v>0.0</v>
      </c>
      <c r="F1677" s="1">
        <v>44576.16900462963</v>
      </c>
      <c r="G1677" s="1">
        <v>44576.34988425926</v>
      </c>
    </row>
    <row r="1678">
      <c r="A1678" s="1">
        <v>44577.6303587963</v>
      </c>
      <c r="B1678" s="2">
        <v>15.71777344</v>
      </c>
      <c r="C1678" s="2">
        <v>47.32977737</v>
      </c>
      <c r="D1678" s="2">
        <v>1024.412465</v>
      </c>
      <c r="E1678" s="2">
        <v>0.0</v>
      </c>
      <c r="F1678" s="1">
        <v>44576.16900462963</v>
      </c>
      <c r="G1678" s="1">
        <v>44576.34988425926</v>
      </c>
    </row>
    <row r="1679">
      <c r="A1679" s="1">
        <v>44577.63267361111</v>
      </c>
      <c r="B1679" s="2">
        <v>15.62695313</v>
      </c>
      <c r="C1679" s="2">
        <v>46.15566605</v>
      </c>
      <c r="D1679" s="2">
        <v>1024.367427</v>
      </c>
      <c r="E1679" s="2">
        <v>0.0</v>
      </c>
      <c r="F1679" s="1">
        <v>44576.16900462963</v>
      </c>
      <c r="G1679" s="1">
        <v>44576.34988425926</v>
      </c>
    </row>
    <row r="1680">
      <c r="A1680" s="1">
        <v>44577.635</v>
      </c>
      <c r="B1680" s="2">
        <v>15.83886719</v>
      </c>
      <c r="C1680" s="2">
        <v>48.68288843</v>
      </c>
      <c r="D1680" s="2">
        <v>1024.35531</v>
      </c>
      <c r="E1680" s="2">
        <v>0.0</v>
      </c>
      <c r="F1680" s="1">
        <v>44576.16900462963</v>
      </c>
      <c r="G1680" s="1">
        <v>44576.34988425926</v>
      </c>
    </row>
    <row r="1681">
      <c r="A1681" s="1">
        <v>44577.63731481481</v>
      </c>
      <c r="B1681" s="2">
        <v>15.61679688</v>
      </c>
      <c r="C1681" s="2">
        <v>50.62832235</v>
      </c>
      <c r="D1681" s="2">
        <v>1024.434791</v>
      </c>
      <c r="E1681" s="2">
        <v>0.0</v>
      </c>
      <c r="F1681" s="1">
        <v>44576.16900462963</v>
      </c>
      <c r="G1681" s="1">
        <v>44576.34988425926</v>
      </c>
    </row>
    <row r="1682">
      <c r="A1682" s="1">
        <v>44577.63962962963</v>
      </c>
      <c r="B1682" s="2">
        <v>15.80859375</v>
      </c>
      <c r="C1682" s="2">
        <v>50.41355183</v>
      </c>
      <c r="D1682" s="2">
        <v>1024.407289</v>
      </c>
      <c r="E1682" s="2">
        <v>0.0</v>
      </c>
      <c r="F1682" s="1">
        <v>44576.16900462963</v>
      </c>
      <c r="G1682" s="1">
        <v>44576.34988425926</v>
      </c>
    </row>
    <row r="1683">
      <c r="A1683" s="1">
        <v>44577.64195601852</v>
      </c>
      <c r="B1683" s="2">
        <v>15.49082031</v>
      </c>
      <c r="C1683" s="2">
        <v>49.47774324</v>
      </c>
      <c r="D1683" s="2">
        <v>1024.449535</v>
      </c>
      <c r="E1683" s="2">
        <v>0.0</v>
      </c>
      <c r="F1683" s="1">
        <v>44576.16900462963</v>
      </c>
      <c r="G1683" s="1">
        <v>44576.34988425926</v>
      </c>
    </row>
    <row r="1684">
      <c r="A1684" s="1">
        <v>44577.644270833334</v>
      </c>
      <c r="B1684" s="2">
        <v>15.76308594</v>
      </c>
      <c r="C1684" s="2">
        <v>51.03576399</v>
      </c>
      <c r="D1684" s="2">
        <v>1024.351257</v>
      </c>
      <c r="E1684" s="2">
        <v>0.0</v>
      </c>
      <c r="F1684" s="1">
        <v>44576.16900462963</v>
      </c>
      <c r="G1684" s="1">
        <v>44576.34988425926</v>
      </c>
    </row>
    <row r="1685">
      <c r="A1685" s="1">
        <v>44577.64659722222</v>
      </c>
      <c r="B1685" s="2">
        <v>15.87929688</v>
      </c>
      <c r="C1685" s="2">
        <v>47.90997254</v>
      </c>
      <c r="D1685" s="2">
        <v>1024.382284</v>
      </c>
      <c r="E1685" s="2">
        <v>0.0</v>
      </c>
      <c r="F1685" s="1">
        <v>44576.16900462963</v>
      </c>
      <c r="G1685" s="1">
        <v>44576.34988425926</v>
      </c>
    </row>
    <row r="1686">
      <c r="A1686" s="1">
        <v>44577.64891203704</v>
      </c>
      <c r="B1686" s="2">
        <v>15.78847656</v>
      </c>
      <c r="C1686" s="2">
        <v>46.56823748</v>
      </c>
      <c r="D1686" s="2">
        <v>1024.421757</v>
      </c>
      <c r="E1686" s="2">
        <v>0.0</v>
      </c>
      <c r="F1686" s="1">
        <v>44576.16900462963</v>
      </c>
      <c r="G1686" s="1">
        <v>44576.34988425926</v>
      </c>
    </row>
    <row r="1687">
      <c r="A1687" s="1">
        <v>44577.651238425926</v>
      </c>
      <c r="B1687" s="2">
        <v>15.9953125</v>
      </c>
      <c r="C1687" s="2">
        <v>46.40974434</v>
      </c>
      <c r="D1687" s="2">
        <v>1024.441602</v>
      </c>
      <c r="E1687" s="2">
        <v>0.0</v>
      </c>
      <c r="F1687" s="1">
        <v>44576.16900462963</v>
      </c>
      <c r="G1687" s="1">
        <v>44576.34988425926</v>
      </c>
    </row>
    <row r="1688">
      <c r="A1688" s="1">
        <v>44577.65355324074</v>
      </c>
      <c r="B1688" s="2">
        <v>16.12128906</v>
      </c>
      <c r="C1688" s="2">
        <v>48.90243753</v>
      </c>
      <c r="D1688" s="2">
        <v>1024.388116</v>
      </c>
      <c r="E1688" s="2">
        <v>0.0</v>
      </c>
      <c r="F1688" s="1">
        <v>44576.16900462963</v>
      </c>
      <c r="G1688" s="1">
        <v>44576.34988425926</v>
      </c>
    </row>
    <row r="1689">
      <c r="A1689" s="1">
        <v>44577.65586805555</v>
      </c>
      <c r="B1689" s="2">
        <v>16.15664063</v>
      </c>
      <c r="C1689" s="2">
        <v>46.00141471</v>
      </c>
      <c r="D1689" s="2">
        <v>1024.510235</v>
      </c>
      <c r="E1689" s="2">
        <v>0.0</v>
      </c>
      <c r="F1689" s="1">
        <v>44576.16900462963</v>
      </c>
      <c r="G1689" s="1">
        <v>44576.34988425926</v>
      </c>
    </row>
    <row r="1690">
      <c r="A1690" s="1">
        <v>44577.65819444445</v>
      </c>
      <c r="B1690" s="2">
        <v>15.7328125</v>
      </c>
      <c r="C1690" s="2">
        <v>48.96955365</v>
      </c>
      <c r="D1690" s="2">
        <v>1024.515572</v>
      </c>
      <c r="E1690" s="2">
        <v>0.0</v>
      </c>
      <c r="F1690" s="1">
        <v>44576.16900462963</v>
      </c>
      <c r="G1690" s="1">
        <v>44576.34988425926</v>
      </c>
    </row>
    <row r="1691">
      <c r="A1691" s="1">
        <v>44577.66050925926</v>
      </c>
      <c r="B1691" s="2">
        <v>16.040625</v>
      </c>
      <c r="C1691" s="2">
        <v>48.7792726</v>
      </c>
      <c r="D1691" s="2">
        <v>1024.545492</v>
      </c>
      <c r="E1691" s="2">
        <v>0.0</v>
      </c>
      <c r="F1691" s="1">
        <v>44576.16900462963</v>
      </c>
      <c r="G1691" s="1">
        <v>44576.34988425926</v>
      </c>
    </row>
    <row r="1692">
      <c r="A1692" s="1">
        <v>44577.662835648145</v>
      </c>
      <c r="B1692" s="2">
        <v>16.05585938</v>
      </c>
      <c r="C1692" s="2">
        <v>48.10369555</v>
      </c>
      <c r="D1692" s="2">
        <v>1024.614423</v>
      </c>
      <c r="E1692" s="2">
        <v>0.0</v>
      </c>
      <c r="F1692" s="1">
        <v>44576.16900462963</v>
      </c>
      <c r="G1692" s="1">
        <v>44576.34988425926</v>
      </c>
    </row>
    <row r="1693">
      <c r="A1693" s="1">
        <v>44577.66515046296</v>
      </c>
      <c r="B1693" s="2">
        <v>15.3796875</v>
      </c>
      <c r="C1693" s="2">
        <v>47.44476689</v>
      </c>
      <c r="D1693" s="2">
        <v>1024.642011</v>
      </c>
      <c r="E1693" s="2">
        <v>0.0</v>
      </c>
      <c r="F1693" s="1">
        <v>44576.16900462963</v>
      </c>
      <c r="G1693" s="1">
        <v>44576.34988425926</v>
      </c>
    </row>
    <row r="1694">
      <c r="A1694" s="1">
        <v>44577.66747685185</v>
      </c>
      <c r="B1694" s="2">
        <v>14.74921875</v>
      </c>
      <c r="C1694" s="2">
        <v>50.38809245</v>
      </c>
      <c r="D1694" s="2">
        <v>1024.641656</v>
      </c>
      <c r="E1694" s="2">
        <v>0.0</v>
      </c>
      <c r="F1694" s="1">
        <v>44576.16900462963</v>
      </c>
      <c r="G1694" s="1">
        <v>44576.34988425926</v>
      </c>
    </row>
    <row r="1695">
      <c r="A1695" s="1">
        <v>44577.66979166667</v>
      </c>
      <c r="B1695" s="2">
        <v>15.1125</v>
      </c>
      <c r="C1695" s="2">
        <v>50.0052136</v>
      </c>
      <c r="D1695" s="2">
        <v>1024.695271</v>
      </c>
      <c r="E1695" s="2">
        <v>0.0</v>
      </c>
      <c r="F1695" s="1">
        <v>44576.16900462963</v>
      </c>
      <c r="G1695" s="1">
        <v>44576.34988425926</v>
      </c>
    </row>
    <row r="1696">
      <c r="A1696" s="1">
        <v>44577.672106481485</v>
      </c>
      <c r="B1696" s="2">
        <v>14.96113281</v>
      </c>
      <c r="C1696" s="2">
        <v>48.34786355</v>
      </c>
      <c r="D1696" s="2">
        <v>1024.65234</v>
      </c>
      <c r="E1696" s="2">
        <v>0.0</v>
      </c>
      <c r="F1696" s="1">
        <v>44576.16900462963</v>
      </c>
      <c r="G1696" s="1">
        <v>44576.34988425926</v>
      </c>
    </row>
    <row r="1697">
      <c r="A1697" s="1">
        <v>44577.67443287037</v>
      </c>
      <c r="B1697" s="2">
        <v>13.96230469</v>
      </c>
      <c r="C1697" s="2">
        <v>50.4773982</v>
      </c>
      <c r="D1697" s="2">
        <v>1024.623121</v>
      </c>
      <c r="E1697" s="2">
        <v>0.0</v>
      </c>
      <c r="F1697" s="1">
        <v>44576.16900462963</v>
      </c>
      <c r="G1697" s="1">
        <v>44576.34988425926</v>
      </c>
    </row>
    <row r="1698">
      <c r="A1698" s="1">
        <v>44577.67674768518</v>
      </c>
      <c r="B1698" s="2">
        <v>14.61308594</v>
      </c>
      <c r="C1698" s="2">
        <v>50.05658464</v>
      </c>
      <c r="D1698" s="2">
        <v>1024.608734</v>
      </c>
      <c r="E1698" s="2">
        <v>0.0</v>
      </c>
      <c r="F1698" s="1">
        <v>44576.16900462963</v>
      </c>
      <c r="G1698" s="1">
        <v>44576.34988425926</v>
      </c>
    </row>
    <row r="1699">
      <c r="A1699" s="1">
        <v>44577.679074074076</v>
      </c>
      <c r="B1699" s="2">
        <v>14.98632813</v>
      </c>
      <c r="C1699" s="2">
        <v>48.46948222</v>
      </c>
      <c r="D1699" s="2">
        <v>1024.555253</v>
      </c>
      <c r="E1699" s="2">
        <v>0.0</v>
      </c>
      <c r="F1699" s="1">
        <v>44576.16900462963</v>
      </c>
      <c r="G1699" s="1">
        <v>44576.34988425926</v>
      </c>
    </row>
    <row r="1700">
      <c r="A1700" s="1">
        <v>44577.68138888889</v>
      </c>
      <c r="B1700" s="2">
        <v>14.61796875</v>
      </c>
      <c r="C1700" s="2">
        <v>51.66791277</v>
      </c>
      <c r="D1700" s="2">
        <v>1024.542898</v>
      </c>
      <c r="E1700" s="2">
        <v>0.0</v>
      </c>
      <c r="F1700" s="1">
        <v>44576.16900462963</v>
      </c>
      <c r="G1700" s="1">
        <v>44576.34988425926</v>
      </c>
    </row>
    <row r="1701">
      <c r="A1701" s="1">
        <v>44577.68371527778</v>
      </c>
      <c r="B1701" s="2">
        <v>15.03671875</v>
      </c>
      <c r="C1701" s="2">
        <v>50.89611669</v>
      </c>
      <c r="D1701" s="2">
        <v>1024.536148</v>
      </c>
      <c r="E1701" s="2">
        <v>0.0</v>
      </c>
      <c r="F1701" s="1">
        <v>44576.16900462963</v>
      </c>
      <c r="G1701" s="1">
        <v>44576.34988425926</v>
      </c>
    </row>
    <row r="1702">
      <c r="A1702" s="1">
        <v>44577.68603009259</v>
      </c>
      <c r="B1702" s="2">
        <v>15.37480469</v>
      </c>
      <c r="C1702" s="2">
        <v>49.99396778</v>
      </c>
      <c r="D1702" s="2">
        <v>1024.557078</v>
      </c>
      <c r="E1702" s="2">
        <v>0.0</v>
      </c>
      <c r="F1702" s="1">
        <v>44576.16900462963</v>
      </c>
      <c r="G1702" s="1">
        <v>44576.34988425926</v>
      </c>
    </row>
    <row r="1703">
      <c r="A1703" s="1">
        <v>44577.68834490741</v>
      </c>
      <c r="B1703" s="2">
        <v>15.59667969</v>
      </c>
      <c r="C1703" s="2">
        <v>51.7001989</v>
      </c>
      <c r="D1703" s="2">
        <v>1024.598925</v>
      </c>
      <c r="E1703" s="2">
        <v>0.0</v>
      </c>
      <c r="F1703" s="1">
        <v>44576.16900462963</v>
      </c>
      <c r="G1703" s="1">
        <v>44576.34988425926</v>
      </c>
    </row>
    <row r="1704">
      <c r="A1704" s="1">
        <v>44577.690671296295</v>
      </c>
      <c r="B1704" s="2">
        <v>15.32421875</v>
      </c>
      <c r="C1704" s="2">
        <v>52.36120474</v>
      </c>
      <c r="D1704" s="2">
        <v>1024.604928</v>
      </c>
      <c r="E1704" s="2">
        <v>0.0</v>
      </c>
      <c r="F1704" s="1">
        <v>44576.16900462963</v>
      </c>
      <c r="G1704" s="1">
        <v>44576.34988425926</v>
      </c>
    </row>
    <row r="1705">
      <c r="A1705" s="1">
        <v>44577.69298611111</v>
      </c>
      <c r="B1705" s="2">
        <v>15.1125</v>
      </c>
      <c r="C1705" s="2">
        <v>48.32800591</v>
      </c>
      <c r="D1705" s="2">
        <v>1024.595744</v>
      </c>
      <c r="E1705" s="2">
        <v>0.0</v>
      </c>
      <c r="F1705" s="1">
        <v>44576.16900462963</v>
      </c>
      <c r="G1705" s="1">
        <v>44576.34988425926</v>
      </c>
    </row>
    <row r="1706">
      <c r="A1706" s="1">
        <v>44577.6953125</v>
      </c>
      <c r="B1706" s="2">
        <v>14.628125</v>
      </c>
      <c r="C1706" s="2">
        <v>47.65604327</v>
      </c>
      <c r="D1706" s="2">
        <v>1024.583082</v>
      </c>
      <c r="E1706" s="2">
        <v>0.0</v>
      </c>
      <c r="F1706" s="1">
        <v>44576.16900462963</v>
      </c>
      <c r="G1706" s="1">
        <v>44576.34988425926</v>
      </c>
    </row>
    <row r="1707">
      <c r="A1707" s="1">
        <v>44577.69762731482</v>
      </c>
      <c r="B1707" s="2">
        <v>13.94707031</v>
      </c>
      <c r="C1707" s="2">
        <v>48.83373434</v>
      </c>
      <c r="D1707" s="2">
        <v>1024.553476</v>
      </c>
      <c r="E1707" s="2">
        <v>0.0</v>
      </c>
      <c r="F1707" s="1">
        <v>44576.16900462963</v>
      </c>
      <c r="G1707" s="1">
        <v>44576.34988425926</v>
      </c>
    </row>
    <row r="1708">
      <c r="A1708" s="1">
        <v>44577.699953703705</v>
      </c>
      <c r="B1708" s="2">
        <v>13.58886719</v>
      </c>
      <c r="C1708" s="2">
        <v>50.15233431</v>
      </c>
      <c r="D1708" s="2">
        <v>1024.638569</v>
      </c>
      <c r="E1708" s="2">
        <v>0.0</v>
      </c>
      <c r="F1708" s="1">
        <v>44576.16900462963</v>
      </c>
      <c r="G1708" s="1">
        <v>44576.34988425926</v>
      </c>
    </row>
    <row r="1709">
      <c r="A1709" s="1">
        <v>44577.70226851852</v>
      </c>
      <c r="B1709" s="2">
        <v>13.54863281</v>
      </c>
      <c r="C1709" s="2">
        <v>52.90041184</v>
      </c>
      <c r="D1709" s="2">
        <v>1024.625556</v>
      </c>
      <c r="E1709" s="2">
        <v>0.0</v>
      </c>
      <c r="F1709" s="1">
        <v>44576.16900462963</v>
      </c>
      <c r="G1709" s="1">
        <v>44576.34988425926</v>
      </c>
    </row>
    <row r="1710">
      <c r="A1710" s="1">
        <v>44577.70458333333</v>
      </c>
      <c r="B1710" s="2">
        <v>13.65449219</v>
      </c>
      <c r="C1710" s="2">
        <v>51.70988218</v>
      </c>
      <c r="D1710" s="2">
        <v>1024.742814</v>
      </c>
      <c r="E1710" s="2">
        <v>0.0</v>
      </c>
      <c r="F1710" s="1">
        <v>44576.16900462963</v>
      </c>
      <c r="G1710" s="1">
        <v>44576.34988425926</v>
      </c>
    </row>
    <row r="1711">
      <c r="A1711" s="1">
        <v>44577.70690972222</v>
      </c>
      <c r="B1711" s="2">
        <v>13.346875</v>
      </c>
      <c r="C1711" s="2">
        <v>54.87153177</v>
      </c>
      <c r="D1711" s="2">
        <v>1024.758854</v>
      </c>
      <c r="E1711" s="2">
        <v>0.0</v>
      </c>
      <c r="F1711" s="1">
        <v>44576.16900462963</v>
      </c>
      <c r="G1711" s="1">
        <v>44576.34988425926</v>
      </c>
    </row>
    <row r="1712">
      <c r="A1712" s="1">
        <v>44577.70922453704</v>
      </c>
      <c r="B1712" s="2">
        <v>13.02402344</v>
      </c>
      <c r="C1712" s="2">
        <v>55.10607018</v>
      </c>
      <c r="D1712" s="2">
        <v>1024.745181</v>
      </c>
      <c r="E1712" s="2">
        <v>0.0</v>
      </c>
      <c r="F1712" s="1">
        <v>44576.16900462963</v>
      </c>
      <c r="G1712" s="1">
        <v>44576.34988425926</v>
      </c>
    </row>
    <row r="1713">
      <c r="A1713" s="1">
        <v>44577.711550925924</v>
      </c>
      <c r="B1713" s="2">
        <v>12.55488281</v>
      </c>
      <c r="C1713" s="2">
        <v>57.53627157</v>
      </c>
      <c r="D1713" s="2">
        <v>1024.75757</v>
      </c>
      <c r="E1713" s="2">
        <v>0.0</v>
      </c>
      <c r="F1713" s="1">
        <v>44576.16900462963</v>
      </c>
      <c r="G1713" s="1">
        <v>44576.34988425926</v>
      </c>
    </row>
    <row r="1714">
      <c r="A1714" s="1">
        <v>44577.71386574074</v>
      </c>
      <c r="B1714" s="2">
        <v>12.36308594</v>
      </c>
      <c r="C1714" s="2">
        <v>57.32803976</v>
      </c>
      <c r="D1714" s="2">
        <v>1024.672681</v>
      </c>
      <c r="E1714" s="2">
        <v>0.0</v>
      </c>
      <c r="F1714" s="1">
        <v>44576.16900462963</v>
      </c>
      <c r="G1714" s="1">
        <v>44576.34988425926</v>
      </c>
    </row>
    <row r="1715">
      <c r="A1715" s="1">
        <v>44577.71619212963</v>
      </c>
      <c r="B1715" s="2">
        <v>12.15625</v>
      </c>
      <c r="C1715" s="2">
        <v>58.59808909</v>
      </c>
      <c r="D1715" s="2">
        <v>1024.684485</v>
      </c>
      <c r="E1715" s="2">
        <v>0.0</v>
      </c>
      <c r="F1715" s="1">
        <v>44576.16900462963</v>
      </c>
      <c r="G1715" s="1">
        <v>44576.34988425926</v>
      </c>
    </row>
    <row r="1716">
      <c r="A1716" s="1">
        <v>44577.718506944446</v>
      </c>
      <c r="B1716" s="2">
        <v>11.86367188</v>
      </c>
      <c r="C1716" s="2">
        <v>60.33652273</v>
      </c>
      <c r="D1716" s="2">
        <v>1024.709795</v>
      </c>
      <c r="E1716" s="2">
        <v>0.0</v>
      </c>
      <c r="F1716" s="1">
        <v>44576.16900462963</v>
      </c>
      <c r="G1716" s="1">
        <v>44576.34988425926</v>
      </c>
    </row>
    <row r="1717">
      <c r="A1717" s="1">
        <v>44577.720821759256</v>
      </c>
      <c r="B1717" s="2">
        <v>11.60644531</v>
      </c>
      <c r="C1717" s="2">
        <v>61.22985923</v>
      </c>
      <c r="D1717" s="2">
        <v>1024.764092</v>
      </c>
      <c r="E1717" s="2">
        <v>0.0</v>
      </c>
      <c r="F1717" s="1">
        <v>44576.16900462963</v>
      </c>
      <c r="G1717" s="1">
        <v>44576.34988425926</v>
      </c>
    </row>
    <row r="1718">
      <c r="A1718" s="1">
        <v>44577.72314814815</v>
      </c>
      <c r="B1718" s="2">
        <v>11.37949219</v>
      </c>
      <c r="C1718" s="2">
        <v>61.02391955</v>
      </c>
      <c r="D1718" s="2">
        <v>1024.812882</v>
      </c>
      <c r="E1718" s="2">
        <v>0.0</v>
      </c>
      <c r="F1718" s="1">
        <v>44576.16900462963</v>
      </c>
      <c r="G1718" s="1">
        <v>44576.34988425926</v>
      </c>
    </row>
    <row r="1719">
      <c r="A1719" s="1">
        <v>44577.72546296296</v>
      </c>
      <c r="B1719" s="2">
        <v>11.20800781</v>
      </c>
      <c r="C1719" s="2">
        <v>61.90354617</v>
      </c>
      <c r="D1719" s="2">
        <v>1024.831222</v>
      </c>
      <c r="E1719" s="2">
        <v>0.0</v>
      </c>
      <c r="F1719" s="1">
        <v>44576.16900462963</v>
      </c>
      <c r="G1719" s="1">
        <v>44576.34988425926</v>
      </c>
    </row>
    <row r="1720">
      <c r="A1720" s="1">
        <v>44577.727789351855</v>
      </c>
      <c r="B1720" s="2">
        <v>10.98085938</v>
      </c>
      <c r="C1720" s="2">
        <v>64.29016525</v>
      </c>
      <c r="D1720" s="2">
        <v>1024.81492</v>
      </c>
      <c r="E1720" s="2">
        <v>0.0</v>
      </c>
      <c r="F1720" s="1">
        <v>44576.16900462963</v>
      </c>
      <c r="G1720" s="1">
        <v>44576.34988425926</v>
      </c>
    </row>
    <row r="1721">
      <c r="A1721" s="1">
        <v>44577.730104166665</v>
      </c>
      <c r="B1721" s="2">
        <v>10.86484375</v>
      </c>
      <c r="C1721" s="2">
        <v>64.9884398</v>
      </c>
      <c r="D1721" s="2">
        <v>1024.8573</v>
      </c>
      <c r="E1721" s="2">
        <v>0.0</v>
      </c>
      <c r="F1721" s="1">
        <v>44576.16900462963</v>
      </c>
      <c r="G1721" s="1">
        <v>44576.34988425926</v>
      </c>
    </row>
    <row r="1722">
      <c r="A1722" s="1">
        <v>44577.73243055555</v>
      </c>
      <c r="B1722" s="2">
        <v>10.68828125</v>
      </c>
      <c r="C1722" s="2">
        <v>66.87951955</v>
      </c>
      <c r="D1722" s="2">
        <v>1024.831415</v>
      </c>
      <c r="E1722" s="2">
        <v>0.0</v>
      </c>
      <c r="F1722" s="1">
        <v>44576.16900462963</v>
      </c>
      <c r="G1722" s="1">
        <v>44576.34988425926</v>
      </c>
    </row>
    <row r="1723">
      <c r="A1723" s="1">
        <v>44577.73474537037</v>
      </c>
      <c r="B1723" s="2">
        <v>10.50683594</v>
      </c>
      <c r="C1723" s="2">
        <v>67.23652988</v>
      </c>
      <c r="D1723" s="2">
        <v>1024.877689</v>
      </c>
      <c r="E1723" s="2">
        <v>0.0</v>
      </c>
      <c r="F1723" s="1">
        <v>44576.16900462963</v>
      </c>
      <c r="G1723" s="1">
        <v>44576.34988425926</v>
      </c>
    </row>
    <row r="1724">
      <c r="A1724" s="1">
        <v>44577.73706018519</v>
      </c>
      <c r="B1724" s="2">
        <v>10.41601563</v>
      </c>
      <c r="C1724" s="2">
        <v>66.71985139</v>
      </c>
      <c r="D1724" s="2">
        <v>1024.880612</v>
      </c>
      <c r="E1724" s="2">
        <v>0.0</v>
      </c>
      <c r="F1724" s="1">
        <v>44576.16900462963</v>
      </c>
      <c r="G1724" s="1">
        <v>44576.34988425926</v>
      </c>
    </row>
    <row r="1725">
      <c r="A1725" s="1">
        <v>44577.739386574074</v>
      </c>
      <c r="B1725" s="2">
        <v>10.39082031</v>
      </c>
      <c r="C1725" s="2">
        <v>67.80729395</v>
      </c>
      <c r="D1725" s="2">
        <v>1024.861031</v>
      </c>
      <c r="E1725" s="2">
        <v>0.0</v>
      </c>
      <c r="F1725" s="1">
        <v>44576.16900462963</v>
      </c>
      <c r="G1725" s="1">
        <v>44576.34988425926</v>
      </c>
    </row>
    <row r="1726">
      <c r="A1726" s="1">
        <v>44577.74170138889</v>
      </c>
      <c r="B1726" s="2">
        <v>10.46640625</v>
      </c>
      <c r="C1726" s="2">
        <v>66.62730447</v>
      </c>
      <c r="D1726" s="2">
        <v>1024.902448</v>
      </c>
      <c r="E1726" s="2">
        <v>0.0</v>
      </c>
      <c r="F1726" s="1">
        <v>44576.16900462963</v>
      </c>
      <c r="G1726" s="1">
        <v>44576.34988425926</v>
      </c>
    </row>
    <row r="1727">
      <c r="A1727" s="1">
        <v>44577.74402777778</v>
      </c>
      <c r="B1727" s="2">
        <v>10.62285156</v>
      </c>
      <c r="C1727" s="2">
        <v>65.49051738</v>
      </c>
      <c r="D1727" s="2">
        <v>1024.998871</v>
      </c>
      <c r="E1727" s="2">
        <v>0.0</v>
      </c>
      <c r="F1727" s="1">
        <v>44576.16900462963</v>
      </c>
      <c r="G1727" s="1">
        <v>44576.34988425926</v>
      </c>
    </row>
    <row r="1728">
      <c r="A1728" s="1">
        <v>44577.746342592596</v>
      </c>
      <c r="B1728" s="2">
        <v>10.67324219</v>
      </c>
      <c r="C1728" s="2">
        <v>64.14784285</v>
      </c>
      <c r="D1728" s="2">
        <v>1024.978147</v>
      </c>
      <c r="E1728" s="2">
        <v>0.0</v>
      </c>
      <c r="F1728" s="1">
        <v>44576.16900462963</v>
      </c>
      <c r="G1728" s="1">
        <v>44576.34988425926</v>
      </c>
    </row>
    <row r="1729">
      <c r="A1729" s="1">
        <v>44577.74866898148</v>
      </c>
      <c r="B1729" s="2">
        <v>10.79941406</v>
      </c>
      <c r="C1729" s="2">
        <v>63.50718217</v>
      </c>
      <c r="D1729" s="2">
        <v>1025.022841</v>
      </c>
      <c r="E1729" s="2">
        <v>0.0</v>
      </c>
      <c r="F1729" s="1">
        <v>44576.16900462963</v>
      </c>
      <c r="G1729" s="1">
        <v>44576.34988425926</v>
      </c>
    </row>
    <row r="1730">
      <c r="A1730" s="1">
        <v>44577.75098379629</v>
      </c>
      <c r="B1730" s="2">
        <v>10.90527344</v>
      </c>
      <c r="C1730" s="2">
        <v>63.57000793</v>
      </c>
      <c r="D1730" s="2">
        <v>1025.101032</v>
      </c>
      <c r="E1730" s="2">
        <v>0.0</v>
      </c>
      <c r="F1730" s="1">
        <v>44576.16900462963</v>
      </c>
      <c r="G1730" s="1">
        <v>44576.34988425926</v>
      </c>
    </row>
    <row r="1731">
      <c r="A1731" s="1">
        <v>44577.75329861111</v>
      </c>
      <c r="B1731" s="2">
        <v>10.98085938</v>
      </c>
      <c r="C1731" s="2">
        <v>63.47197222</v>
      </c>
      <c r="D1731" s="2">
        <v>1025.114005</v>
      </c>
      <c r="E1731" s="2">
        <v>0.0</v>
      </c>
      <c r="F1731" s="1">
        <v>44576.16900462963</v>
      </c>
      <c r="G1731" s="1">
        <v>44576.34988425926</v>
      </c>
    </row>
    <row r="1732">
      <c r="A1732" s="1">
        <v>44577.755625</v>
      </c>
      <c r="B1732" s="2">
        <v>11.01113281</v>
      </c>
      <c r="C1732" s="2">
        <v>64.15610108</v>
      </c>
      <c r="D1732" s="2">
        <v>1025.114582</v>
      </c>
      <c r="E1732" s="2">
        <v>0.0</v>
      </c>
      <c r="F1732" s="1">
        <v>44576.16900462963</v>
      </c>
      <c r="G1732" s="1">
        <v>44576.34988425926</v>
      </c>
    </row>
    <row r="1733">
      <c r="A1733" s="1">
        <v>44577.757939814815</v>
      </c>
      <c r="B1733" s="2">
        <v>10.89003906</v>
      </c>
      <c r="C1733" s="2">
        <v>65.00699338</v>
      </c>
      <c r="D1733" s="2">
        <v>1025.108491</v>
      </c>
      <c r="E1733" s="2">
        <v>0.0</v>
      </c>
      <c r="F1733" s="1">
        <v>44576.16900462963</v>
      </c>
      <c r="G1733" s="1">
        <v>44576.34988425926</v>
      </c>
    </row>
    <row r="1734">
      <c r="A1734" s="1">
        <v>44577.7602662037</v>
      </c>
      <c r="B1734" s="2">
        <v>10.4765625</v>
      </c>
      <c r="C1734" s="2">
        <v>68.43672937</v>
      </c>
      <c r="D1734" s="2">
        <v>1025.123217</v>
      </c>
      <c r="E1734" s="2">
        <v>0.0</v>
      </c>
      <c r="F1734" s="1">
        <v>44576.16900462963</v>
      </c>
      <c r="G1734" s="1">
        <v>44576.34988425926</v>
      </c>
    </row>
    <row r="1735">
      <c r="A1735" s="1">
        <v>44577.76258101852</v>
      </c>
      <c r="B1735" s="2">
        <v>10.2796875</v>
      </c>
      <c r="C1735" s="2">
        <v>67.22834569</v>
      </c>
      <c r="D1735" s="2">
        <v>1025.148795</v>
      </c>
      <c r="E1735" s="2">
        <v>0.0</v>
      </c>
      <c r="F1735" s="1">
        <v>44576.16900462963</v>
      </c>
      <c r="G1735" s="1">
        <v>44576.34988425926</v>
      </c>
    </row>
    <row r="1736">
      <c r="A1736" s="1">
        <v>44577.76490740741</v>
      </c>
      <c r="B1736" s="2">
        <v>10.10820313</v>
      </c>
      <c r="C1736" s="2">
        <v>70.65943502</v>
      </c>
      <c r="D1736" s="2">
        <v>1025.157667</v>
      </c>
      <c r="E1736" s="2">
        <v>0.0</v>
      </c>
      <c r="F1736" s="1">
        <v>44576.16900462963</v>
      </c>
      <c r="G1736" s="1">
        <v>44576.34988425926</v>
      </c>
    </row>
    <row r="1737">
      <c r="A1737" s="1">
        <v>44577.767222222225</v>
      </c>
      <c r="B1737" s="2">
        <v>9.719921875</v>
      </c>
      <c r="C1737" s="2">
        <v>72.41205133</v>
      </c>
      <c r="D1737" s="2">
        <v>1025.246498</v>
      </c>
      <c r="E1737" s="2">
        <v>0.0</v>
      </c>
      <c r="F1737" s="1">
        <v>44576.16900462963</v>
      </c>
      <c r="G1737" s="1">
        <v>44576.34988425926</v>
      </c>
    </row>
    <row r="1738">
      <c r="A1738" s="1">
        <v>44577.769537037035</v>
      </c>
      <c r="B1738" s="2">
        <v>9.447460938</v>
      </c>
      <c r="C1738" s="2">
        <v>74.4188215</v>
      </c>
      <c r="D1738" s="2">
        <v>1025.311158</v>
      </c>
      <c r="E1738" s="2">
        <v>0.0</v>
      </c>
      <c r="F1738" s="1">
        <v>44576.16900462963</v>
      </c>
      <c r="G1738" s="1">
        <v>44576.34988425926</v>
      </c>
    </row>
    <row r="1739">
      <c r="A1739" s="1">
        <v>44577.77186342593</v>
      </c>
      <c r="B1739" s="2">
        <v>9.391992188</v>
      </c>
      <c r="C1739" s="2">
        <v>73.74238671</v>
      </c>
      <c r="D1739" s="2">
        <v>1025.344398</v>
      </c>
      <c r="E1739" s="2">
        <v>0.0</v>
      </c>
      <c r="F1739" s="1">
        <v>44576.16900462963</v>
      </c>
      <c r="G1739" s="1">
        <v>44576.34988425926</v>
      </c>
    </row>
    <row r="1740">
      <c r="A1740" s="1">
        <v>44577.77417824074</v>
      </c>
      <c r="B1740" s="2">
        <v>9.654296875</v>
      </c>
      <c r="C1740" s="2">
        <v>70.62644604</v>
      </c>
      <c r="D1740" s="2">
        <v>1025.353623</v>
      </c>
      <c r="E1740" s="2">
        <v>0.0</v>
      </c>
      <c r="F1740" s="1">
        <v>44576.16900462963</v>
      </c>
      <c r="G1740" s="1">
        <v>44576.34988425926</v>
      </c>
    </row>
    <row r="1741">
      <c r="A1741" s="1">
        <v>44577.776504629626</v>
      </c>
      <c r="B1741" s="2">
        <v>9.820703125</v>
      </c>
      <c r="C1741" s="2">
        <v>71.70286587</v>
      </c>
      <c r="D1741" s="2">
        <v>1025.399662</v>
      </c>
      <c r="E1741" s="2">
        <v>0.0</v>
      </c>
      <c r="F1741" s="1">
        <v>44576.16900462963</v>
      </c>
      <c r="G1741" s="1">
        <v>44576.34988425926</v>
      </c>
    </row>
    <row r="1742">
      <c r="A1742" s="1">
        <v>44577.778819444444</v>
      </c>
      <c r="B1742" s="2">
        <v>9.810546875</v>
      </c>
      <c r="C1742" s="2">
        <v>71.40647938</v>
      </c>
      <c r="D1742" s="2">
        <v>1025.383683</v>
      </c>
      <c r="E1742" s="2">
        <v>0.0</v>
      </c>
      <c r="F1742" s="1">
        <v>44576.16900462963</v>
      </c>
      <c r="G1742" s="1">
        <v>44576.34988425926</v>
      </c>
    </row>
    <row r="1743">
      <c r="A1743" s="1">
        <v>44577.78114583333</v>
      </c>
      <c r="B1743" s="2">
        <v>9.719921875</v>
      </c>
      <c r="C1743" s="2">
        <v>72.83072684</v>
      </c>
      <c r="D1743" s="2">
        <v>1025.428539</v>
      </c>
      <c r="E1743" s="2">
        <v>0.0</v>
      </c>
      <c r="F1743" s="1">
        <v>44576.16900462963</v>
      </c>
      <c r="G1743" s="1">
        <v>44576.34988425926</v>
      </c>
    </row>
    <row r="1744">
      <c r="A1744" s="1">
        <v>44577.78346064815</v>
      </c>
      <c r="B1744" s="2">
        <v>9.6390625</v>
      </c>
      <c r="C1744" s="2">
        <v>71.8401608</v>
      </c>
      <c r="D1744" s="2">
        <v>1025.455701</v>
      </c>
      <c r="E1744" s="2">
        <v>0.0</v>
      </c>
      <c r="F1744" s="1">
        <v>44576.16900462963</v>
      </c>
      <c r="G1744" s="1">
        <v>44576.34988425926</v>
      </c>
    </row>
    <row r="1745">
      <c r="A1745" s="1">
        <v>44577.785775462966</v>
      </c>
      <c r="B1745" s="2">
        <v>9.679492188</v>
      </c>
      <c r="C1745" s="2">
        <v>72.53365824</v>
      </c>
      <c r="D1745" s="2">
        <v>1025.508141</v>
      </c>
      <c r="E1745" s="2">
        <v>0.0</v>
      </c>
      <c r="F1745" s="1">
        <v>44576.16900462963</v>
      </c>
      <c r="G1745" s="1">
        <v>44576.34988425926</v>
      </c>
    </row>
    <row r="1746">
      <c r="A1746" s="1">
        <v>44577.78810185185</v>
      </c>
      <c r="B1746" s="2">
        <v>9.553320313</v>
      </c>
      <c r="C1746" s="2">
        <v>72.43984901</v>
      </c>
      <c r="D1746" s="2">
        <v>1025.521383</v>
      </c>
      <c r="E1746" s="2">
        <v>0.0</v>
      </c>
      <c r="F1746" s="1">
        <v>44576.16900462963</v>
      </c>
      <c r="G1746" s="1">
        <v>44576.34988425926</v>
      </c>
    </row>
    <row r="1747">
      <c r="A1747" s="1">
        <v>44577.79041666666</v>
      </c>
      <c r="B1747" s="2">
        <v>9.467578125</v>
      </c>
      <c r="C1747" s="2">
        <v>73.96833032</v>
      </c>
      <c r="D1747" s="2">
        <v>1025.544336</v>
      </c>
      <c r="E1747" s="2">
        <v>0.0</v>
      </c>
      <c r="F1747" s="1">
        <v>44576.16900462963</v>
      </c>
      <c r="G1747" s="1">
        <v>44576.34988425926</v>
      </c>
    </row>
    <row r="1748">
      <c r="A1748" s="1">
        <v>44577.79274305556</v>
      </c>
      <c r="B1748" s="2">
        <v>9.412109375</v>
      </c>
      <c r="C1748" s="2">
        <v>74.40461652</v>
      </c>
      <c r="D1748" s="2">
        <v>1025.598479</v>
      </c>
      <c r="E1748" s="2">
        <v>0.0</v>
      </c>
      <c r="F1748" s="1">
        <v>44576.16900462963</v>
      </c>
      <c r="G1748" s="1">
        <v>44576.34988425926</v>
      </c>
    </row>
    <row r="1749">
      <c r="A1749" s="1">
        <v>44577.79505787037</v>
      </c>
      <c r="B1749" s="2">
        <v>9.356640625</v>
      </c>
      <c r="C1749" s="2">
        <v>74.73392243</v>
      </c>
      <c r="D1749" s="2">
        <v>1025.609525</v>
      </c>
      <c r="E1749" s="2">
        <v>0.0</v>
      </c>
      <c r="F1749" s="1">
        <v>44576.16900462963</v>
      </c>
      <c r="G1749" s="1">
        <v>44576.34988425926</v>
      </c>
    </row>
    <row r="1750">
      <c r="A1750" s="1">
        <v>44577.79738425926</v>
      </c>
      <c r="B1750" s="2">
        <v>9.42734375</v>
      </c>
      <c r="C1750" s="2">
        <v>74.50225273</v>
      </c>
      <c r="D1750" s="2">
        <v>1025.692709</v>
      </c>
      <c r="E1750" s="2">
        <v>0.0</v>
      </c>
      <c r="F1750" s="1">
        <v>44576.16900462963</v>
      </c>
      <c r="G1750" s="1">
        <v>44576.34988425926</v>
      </c>
    </row>
    <row r="1751">
      <c r="A1751" s="1">
        <v>44577.79969907407</v>
      </c>
      <c r="B1751" s="2">
        <v>9.497851563</v>
      </c>
      <c r="C1751" s="2">
        <v>73.10138316</v>
      </c>
      <c r="D1751" s="2">
        <v>1025.7153</v>
      </c>
      <c r="E1751" s="2">
        <v>0.0</v>
      </c>
      <c r="F1751" s="1">
        <v>44576.16900462963</v>
      </c>
      <c r="G1751" s="1">
        <v>44576.34988425926</v>
      </c>
    </row>
    <row r="1752">
      <c r="A1752" s="1">
        <v>44577.80201388889</v>
      </c>
      <c r="B1752" s="2">
        <v>9.659375</v>
      </c>
      <c r="C1752" s="2">
        <v>71.84812645</v>
      </c>
      <c r="D1752" s="2">
        <v>1025.673784</v>
      </c>
      <c r="E1752" s="2">
        <v>0.0</v>
      </c>
      <c r="F1752" s="1">
        <v>44576.16900462963</v>
      </c>
      <c r="G1752" s="1">
        <v>44576.34988425926</v>
      </c>
    </row>
    <row r="1753">
      <c r="A1753" s="1">
        <v>44577.80434027778</v>
      </c>
      <c r="B1753" s="2">
        <v>9.729882813</v>
      </c>
      <c r="C1753" s="2">
        <v>71.79131623</v>
      </c>
      <c r="D1753" s="2">
        <v>1025.684772</v>
      </c>
      <c r="E1753" s="2">
        <v>0.0</v>
      </c>
      <c r="F1753" s="1">
        <v>44576.16900462963</v>
      </c>
      <c r="G1753" s="1">
        <v>44576.34988425926</v>
      </c>
    </row>
    <row r="1754">
      <c r="A1754" s="1">
        <v>44577.806655092594</v>
      </c>
      <c r="B1754" s="2">
        <v>9.840820313</v>
      </c>
      <c r="C1754" s="2">
        <v>69.33300945</v>
      </c>
      <c r="D1754" s="2">
        <v>1025.662888</v>
      </c>
      <c r="E1754" s="2">
        <v>0.0</v>
      </c>
      <c r="F1754" s="1">
        <v>44576.16900462963</v>
      </c>
      <c r="G1754" s="1">
        <v>44576.34988425926</v>
      </c>
    </row>
    <row r="1755">
      <c r="A1755" s="1">
        <v>44577.80898148148</v>
      </c>
      <c r="B1755" s="2">
        <v>9.9265625</v>
      </c>
      <c r="C1755" s="2">
        <v>70.10355558</v>
      </c>
      <c r="D1755" s="2">
        <v>1025.639339</v>
      </c>
      <c r="E1755" s="2">
        <v>0.0</v>
      </c>
      <c r="F1755" s="1">
        <v>44576.16900462963</v>
      </c>
      <c r="G1755" s="1">
        <v>44576.34988425926</v>
      </c>
    </row>
    <row r="1756">
      <c r="A1756" s="1">
        <v>44577.8112962963</v>
      </c>
      <c r="B1756" s="2">
        <v>9.886328125</v>
      </c>
      <c r="C1756" s="2">
        <v>72.15390272</v>
      </c>
      <c r="D1756" s="2">
        <v>1025.676813</v>
      </c>
      <c r="E1756" s="2">
        <v>0.0</v>
      </c>
      <c r="F1756" s="1">
        <v>44576.16900462963</v>
      </c>
      <c r="G1756" s="1">
        <v>44576.34988425926</v>
      </c>
    </row>
    <row r="1757">
      <c r="A1757" s="1">
        <v>44577.813622685186</v>
      </c>
      <c r="B1757" s="2">
        <v>9.775390625</v>
      </c>
      <c r="C1757" s="2">
        <v>72.39979104</v>
      </c>
      <c r="D1757" s="2">
        <v>1025.63553</v>
      </c>
      <c r="E1757" s="2">
        <v>0.0</v>
      </c>
      <c r="F1757" s="1">
        <v>44576.16900462963</v>
      </c>
      <c r="G1757" s="1">
        <v>44576.34988425926</v>
      </c>
    </row>
    <row r="1758">
      <c r="A1758" s="1">
        <v>44577.8159375</v>
      </c>
      <c r="B1758" s="2">
        <v>9.734960938</v>
      </c>
      <c r="C1758" s="2">
        <v>71.59005247</v>
      </c>
      <c r="D1758" s="2">
        <v>1025.652402</v>
      </c>
      <c r="E1758" s="2">
        <v>0.0</v>
      </c>
      <c r="F1758" s="1">
        <v>44576.16900462963</v>
      </c>
      <c r="G1758" s="1">
        <v>44576.34988425926</v>
      </c>
    </row>
    <row r="1759">
      <c r="A1759" s="1">
        <v>44577.81825231481</v>
      </c>
      <c r="B1759" s="2">
        <v>9.76015625</v>
      </c>
      <c r="C1759" s="2">
        <v>72.45593345</v>
      </c>
      <c r="D1759" s="2">
        <v>1025.679034</v>
      </c>
      <c r="E1759" s="2">
        <v>0.0</v>
      </c>
      <c r="F1759" s="1">
        <v>44576.16900462963</v>
      </c>
      <c r="G1759" s="1">
        <v>44576.34988425926</v>
      </c>
    </row>
    <row r="1760">
      <c r="A1760" s="1">
        <v>44577.8205787037</v>
      </c>
      <c r="B1760" s="2">
        <v>9.69453125</v>
      </c>
      <c r="C1760" s="2">
        <v>72.37655765</v>
      </c>
      <c r="D1760" s="2">
        <v>1025.709839</v>
      </c>
      <c r="E1760" s="2">
        <v>0.0</v>
      </c>
      <c r="F1760" s="1">
        <v>44576.16900462963</v>
      </c>
      <c r="G1760" s="1">
        <v>44576.34988425926</v>
      </c>
    </row>
    <row r="1761">
      <c r="A1761" s="1">
        <v>44577.82289351852</v>
      </c>
      <c r="B1761" s="2">
        <v>9.629101563</v>
      </c>
      <c r="C1761" s="2">
        <v>72.77274051</v>
      </c>
      <c r="D1761" s="2">
        <v>1025.694324</v>
      </c>
      <c r="E1761" s="2">
        <v>0.0</v>
      </c>
      <c r="F1761" s="1">
        <v>44576.16900462963</v>
      </c>
      <c r="G1761" s="1">
        <v>44576.34988425926</v>
      </c>
    </row>
    <row r="1762">
      <c r="A1762" s="1">
        <v>44577.825219907405</v>
      </c>
      <c r="B1762" s="2">
        <v>9.528125</v>
      </c>
      <c r="C1762" s="2">
        <v>73.90467341</v>
      </c>
      <c r="D1762" s="2">
        <v>1025.730458</v>
      </c>
      <c r="E1762" s="2">
        <v>0.0</v>
      </c>
      <c r="F1762" s="1">
        <v>44576.16900462963</v>
      </c>
      <c r="G1762" s="1">
        <v>44576.34988425926</v>
      </c>
    </row>
    <row r="1763">
      <c r="A1763" s="1">
        <v>44577.82753472222</v>
      </c>
      <c r="B1763" s="2">
        <v>9.412109375</v>
      </c>
      <c r="C1763" s="2">
        <v>74.26388991</v>
      </c>
      <c r="D1763" s="2">
        <v>1025.744768</v>
      </c>
      <c r="E1763" s="2">
        <v>0.0</v>
      </c>
      <c r="F1763" s="1">
        <v>44576.16900462963</v>
      </c>
      <c r="G1763" s="1">
        <v>44576.34988425926</v>
      </c>
    </row>
    <row r="1764">
      <c r="A1764" s="1">
        <v>44577.82986111111</v>
      </c>
      <c r="B1764" s="2">
        <v>9.331445313</v>
      </c>
      <c r="C1764" s="2">
        <v>74.71969336</v>
      </c>
      <c r="D1764" s="2">
        <v>1025.76886</v>
      </c>
      <c r="E1764" s="2">
        <v>0.0</v>
      </c>
      <c r="F1764" s="1">
        <v>44576.16900462963</v>
      </c>
      <c r="G1764" s="1">
        <v>44576.34988425926</v>
      </c>
    </row>
    <row r="1765">
      <c r="A1765" s="1">
        <v>44577.83217592593</v>
      </c>
      <c r="B1765" s="2">
        <v>9.36171875</v>
      </c>
      <c r="C1765" s="2">
        <v>74.33753272</v>
      </c>
      <c r="D1765" s="2">
        <v>1025.829161</v>
      </c>
      <c r="E1765" s="2">
        <v>0.0</v>
      </c>
      <c r="F1765" s="1">
        <v>44576.16900462963</v>
      </c>
      <c r="G1765" s="1">
        <v>44576.34988425926</v>
      </c>
    </row>
    <row r="1766">
      <c r="A1766" s="1">
        <v>44577.83449074074</v>
      </c>
      <c r="B1766" s="2">
        <v>9.331445313</v>
      </c>
      <c r="C1766" s="2">
        <v>74.28024843</v>
      </c>
      <c r="D1766" s="2">
        <v>1025.826654</v>
      </c>
      <c r="E1766" s="2">
        <v>0.0</v>
      </c>
      <c r="F1766" s="1">
        <v>44576.16900462963</v>
      </c>
      <c r="G1766" s="1">
        <v>44576.34988425926</v>
      </c>
    </row>
    <row r="1767">
      <c r="A1767" s="1">
        <v>44577.83681712963</v>
      </c>
      <c r="B1767" s="2">
        <v>9.1296875</v>
      </c>
      <c r="C1767" s="2">
        <v>76.35498902</v>
      </c>
      <c r="D1767" s="2">
        <v>1025.774759</v>
      </c>
      <c r="E1767" s="2">
        <v>0.0</v>
      </c>
      <c r="F1767" s="1">
        <v>44576.16900462963</v>
      </c>
      <c r="G1767" s="1">
        <v>44576.34988425926</v>
      </c>
    </row>
    <row r="1768">
      <c r="A1768" s="1">
        <v>44577.83913194444</v>
      </c>
      <c r="B1768" s="2">
        <v>8.94296875</v>
      </c>
      <c r="C1768" s="2">
        <v>76.10244065</v>
      </c>
      <c r="D1768" s="2">
        <v>1025.793322</v>
      </c>
      <c r="E1768" s="2">
        <v>0.0</v>
      </c>
      <c r="F1768" s="1">
        <v>44576.16900462963</v>
      </c>
      <c r="G1768" s="1">
        <v>44576.34988425926</v>
      </c>
    </row>
    <row r="1769">
      <c r="A1769" s="1">
        <v>44577.841458333336</v>
      </c>
      <c r="B1769" s="2">
        <v>8.922851563</v>
      </c>
      <c r="C1769" s="2">
        <v>75.4468176</v>
      </c>
      <c r="D1769" s="2">
        <v>1025.793666</v>
      </c>
      <c r="E1769" s="2">
        <v>0.0</v>
      </c>
      <c r="F1769" s="1">
        <v>44576.16900462963</v>
      </c>
      <c r="G1769" s="1">
        <v>44576.34988425926</v>
      </c>
    </row>
    <row r="1770">
      <c r="A1770" s="1">
        <v>44577.843773148146</v>
      </c>
      <c r="B1770" s="2">
        <v>9.00859375</v>
      </c>
      <c r="C1770" s="2">
        <v>74.2077564</v>
      </c>
      <c r="D1770" s="2">
        <v>1025.786075</v>
      </c>
      <c r="E1770" s="2">
        <v>0.0</v>
      </c>
      <c r="F1770" s="1">
        <v>44576.16900462963</v>
      </c>
      <c r="G1770" s="1">
        <v>44576.34988425926</v>
      </c>
    </row>
    <row r="1771">
      <c r="A1771" s="1">
        <v>44577.84609953704</v>
      </c>
      <c r="B1771" s="2">
        <v>9.049023438</v>
      </c>
      <c r="C1771" s="2">
        <v>75.47360349</v>
      </c>
      <c r="D1771" s="2">
        <v>1025.754604</v>
      </c>
      <c r="E1771" s="2">
        <v>0.0</v>
      </c>
      <c r="F1771" s="1">
        <v>44576.16900462963</v>
      </c>
      <c r="G1771" s="1">
        <v>44576.34988425926</v>
      </c>
    </row>
    <row r="1772">
      <c r="A1772" s="1">
        <v>44577.84841435185</v>
      </c>
      <c r="B1772" s="2">
        <v>8.8421875</v>
      </c>
      <c r="C1772" s="2">
        <v>76.77506799</v>
      </c>
      <c r="D1772" s="2">
        <v>1025.752903</v>
      </c>
      <c r="E1772" s="2">
        <v>0.0</v>
      </c>
      <c r="F1772" s="1">
        <v>44576.16900462963</v>
      </c>
      <c r="G1772" s="1">
        <v>44576.34988425926</v>
      </c>
    </row>
    <row r="1773">
      <c r="A1773" s="1">
        <v>44577.85072916667</v>
      </c>
      <c r="B1773" s="2">
        <v>8.569726563</v>
      </c>
      <c r="C1773" s="2">
        <v>79.01234197</v>
      </c>
      <c r="D1773" s="2">
        <v>1025.765454</v>
      </c>
      <c r="E1773" s="2">
        <v>0.0</v>
      </c>
      <c r="F1773" s="1">
        <v>44576.16900462963</v>
      </c>
      <c r="G1773" s="1">
        <v>44576.34988425926</v>
      </c>
    </row>
    <row r="1774">
      <c r="A1774" s="1">
        <v>44577.853055555555</v>
      </c>
      <c r="B1774" s="2">
        <v>8.327539063</v>
      </c>
      <c r="C1774" s="2">
        <v>79.12090992</v>
      </c>
      <c r="D1774" s="2">
        <v>1025.814344</v>
      </c>
      <c r="E1774" s="2">
        <v>0.0</v>
      </c>
      <c r="F1774" s="1">
        <v>44576.16900462963</v>
      </c>
      <c r="G1774" s="1">
        <v>44576.34988425926</v>
      </c>
    </row>
    <row r="1775">
      <c r="A1775" s="1">
        <v>44577.85537037037</v>
      </c>
      <c r="B1775" s="2">
        <v>8.1359375</v>
      </c>
      <c r="C1775" s="2">
        <v>79.55818293</v>
      </c>
      <c r="D1775" s="2">
        <v>1025.842812</v>
      </c>
      <c r="E1775" s="2">
        <v>0.0</v>
      </c>
      <c r="F1775" s="1">
        <v>44576.16900462963</v>
      </c>
      <c r="G1775" s="1">
        <v>44576.34988425926</v>
      </c>
    </row>
    <row r="1776">
      <c r="A1776" s="1">
        <v>44577.85769675926</v>
      </c>
      <c r="B1776" s="2">
        <v>7.974414063</v>
      </c>
      <c r="C1776" s="2">
        <v>80.21085177</v>
      </c>
      <c r="D1776" s="2">
        <v>1025.919901</v>
      </c>
      <c r="E1776" s="2">
        <v>0.0</v>
      </c>
      <c r="F1776" s="1">
        <v>44576.16900462963</v>
      </c>
      <c r="G1776" s="1">
        <v>44576.34988425926</v>
      </c>
    </row>
    <row r="1777">
      <c r="A1777" s="1">
        <v>44577.86001157408</v>
      </c>
      <c r="B1777" s="2">
        <v>7.873632813</v>
      </c>
      <c r="C1777" s="2">
        <v>80.77995395</v>
      </c>
      <c r="D1777" s="2">
        <v>1025.956455</v>
      </c>
      <c r="E1777" s="2">
        <v>0.0</v>
      </c>
      <c r="F1777" s="1">
        <v>44576.16900462963</v>
      </c>
      <c r="G1777" s="1">
        <v>44576.34988425926</v>
      </c>
    </row>
    <row r="1778">
      <c r="A1778" s="1">
        <v>44577.862337962964</v>
      </c>
      <c r="B1778" s="2">
        <v>7.929101563</v>
      </c>
      <c r="C1778" s="2">
        <v>82.90070425</v>
      </c>
      <c r="D1778" s="2">
        <v>1025.946485</v>
      </c>
      <c r="E1778" s="2">
        <v>0.0</v>
      </c>
      <c r="F1778" s="1">
        <v>44576.16900462963</v>
      </c>
      <c r="G1778" s="1">
        <v>44576.34988425926</v>
      </c>
    </row>
    <row r="1779">
      <c r="A1779" s="1">
        <v>44577.864652777775</v>
      </c>
      <c r="B1779" s="2">
        <v>7.853515625</v>
      </c>
      <c r="C1779" s="2">
        <v>82.85978755</v>
      </c>
      <c r="D1779" s="2">
        <v>1026.013927</v>
      </c>
      <c r="E1779" s="2">
        <v>0.0</v>
      </c>
      <c r="F1779" s="1">
        <v>44576.16900462963</v>
      </c>
      <c r="G1779" s="1">
        <v>44576.34988425926</v>
      </c>
    </row>
    <row r="1780">
      <c r="A1780" s="1">
        <v>44577.86696759259</v>
      </c>
      <c r="B1780" s="2">
        <v>7.83828125</v>
      </c>
      <c r="C1780" s="2">
        <v>83.79508095</v>
      </c>
      <c r="D1780" s="2">
        <v>1025.9832</v>
      </c>
      <c r="E1780" s="2">
        <v>0.0</v>
      </c>
      <c r="F1780" s="1">
        <v>44576.16900462963</v>
      </c>
      <c r="G1780" s="1">
        <v>44576.34988425926</v>
      </c>
    </row>
    <row r="1781">
      <c r="A1781" s="1">
        <v>44577.86929398148</v>
      </c>
      <c r="B1781" s="2">
        <v>7.873632813</v>
      </c>
      <c r="C1781" s="2">
        <v>84.71357331</v>
      </c>
      <c r="D1781" s="2">
        <v>1025.985888</v>
      </c>
      <c r="E1781" s="2">
        <v>0.0</v>
      </c>
      <c r="F1781" s="1">
        <v>44576.16900462963</v>
      </c>
      <c r="G1781" s="1">
        <v>44576.34988425926</v>
      </c>
    </row>
    <row r="1782">
      <c r="A1782" s="1">
        <v>44577.8716087963</v>
      </c>
      <c r="B1782" s="2">
        <v>7.802929688</v>
      </c>
      <c r="C1782" s="2">
        <v>83.1748835</v>
      </c>
      <c r="D1782" s="2">
        <v>1026.035994</v>
      </c>
      <c r="E1782" s="2">
        <v>0.0</v>
      </c>
      <c r="F1782" s="1">
        <v>44576.16900462963</v>
      </c>
      <c r="G1782" s="1">
        <v>44576.34988425926</v>
      </c>
    </row>
    <row r="1783">
      <c r="A1783" s="1">
        <v>44577.873935185184</v>
      </c>
      <c r="B1783" s="2">
        <v>7.96953125</v>
      </c>
      <c r="C1783" s="2">
        <v>74.91461468</v>
      </c>
      <c r="D1783" s="2">
        <v>1025.99186</v>
      </c>
      <c r="E1783" s="2">
        <v>0.0</v>
      </c>
      <c r="F1783" s="1">
        <v>44576.16900462963</v>
      </c>
      <c r="G1783" s="1">
        <v>44576.34988425926</v>
      </c>
    </row>
    <row r="1784">
      <c r="A1784" s="1">
        <v>44577.87625</v>
      </c>
      <c r="B1784" s="2">
        <v>8.43359375</v>
      </c>
      <c r="C1784" s="2">
        <v>72.16041562</v>
      </c>
      <c r="D1784" s="2">
        <v>1026.01579</v>
      </c>
      <c r="E1784" s="2">
        <v>0.0</v>
      </c>
      <c r="F1784" s="1">
        <v>44576.16900462963</v>
      </c>
      <c r="G1784" s="1">
        <v>44576.34988425926</v>
      </c>
    </row>
    <row r="1785">
      <c r="A1785" s="1">
        <v>44577.87857638889</v>
      </c>
      <c r="B1785" s="2">
        <v>8.615039063</v>
      </c>
      <c r="C1785" s="2">
        <v>72.17940999</v>
      </c>
      <c r="D1785" s="2">
        <v>1026.038257</v>
      </c>
      <c r="E1785" s="2">
        <v>0.0</v>
      </c>
      <c r="F1785" s="1">
        <v>44576.16900462963</v>
      </c>
      <c r="G1785" s="1">
        <v>44576.34988425926</v>
      </c>
    </row>
    <row r="1786">
      <c r="A1786" s="1">
        <v>44577.880891203706</v>
      </c>
      <c r="B1786" s="2">
        <v>8.771484375</v>
      </c>
      <c r="C1786" s="2">
        <v>68.37049569</v>
      </c>
      <c r="D1786" s="2">
        <v>1026.065092</v>
      </c>
      <c r="E1786" s="2">
        <v>0.0</v>
      </c>
      <c r="F1786" s="1">
        <v>44576.16900462963</v>
      </c>
      <c r="G1786" s="1">
        <v>44576.34988425926</v>
      </c>
    </row>
    <row r="1787">
      <c r="A1787" s="1">
        <v>44577.883206018516</v>
      </c>
      <c r="B1787" s="2">
        <v>8.907617188</v>
      </c>
      <c r="C1787" s="2">
        <v>74.14995096</v>
      </c>
      <c r="D1787" s="2">
        <v>1026.044266</v>
      </c>
      <c r="E1787" s="2">
        <v>0.0</v>
      </c>
      <c r="F1787" s="1">
        <v>44576.16900462963</v>
      </c>
      <c r="G1787" s="1">
        <v>44576.34988425926</v>
      </c>
    </row>
    <row r="1788">
      <c r="A1788" s="1">
        <v>44577.88553240741</v>
      </c>
      <c r="B1788" s="2">
        <v>8.630273438</v>
      </c>
      <c r="C1788" s="2">
        <v>70.04306324</v>
      </c>
      <c r="D1788" s="2">
        <v>1026.08829</v>
      </c>
      <c r="E1788" s="2">
        <v>0.0</v>
      </c>
      <c r="F1788" s="1">
        <v>44576.16900462963</v>
      </c>
      <c r="G1788" s="1">
        <v>44576.34988425926</v>
      </c>
    </row>
    <row r="1789">
      <c r="A1789" s="1">
        <v>44577.88784722222</v>
      </c>
      <c r="B1789" s="2">
        <v>8.584765625</v>
      </c>
      <c r="C1789" s="2">
        <v>76.63367391</v>
      </c>
      <c r="D1789" s="2">
        <v>1026.047131</v>
      </c>
      <c r="E1789" s="2">
        <v>0.0</v>
      </c>
      <c r="F1789" s="1">
        <v>44576.16900462963</v>
      </c>
      <c r="G1789" s="1">
        <v>44576.34988425926</v>
      </c>
    </row>
    <row r="1790">
      <c r="A1790" s="1">
        <v>44577.89016203704</v>
      </c>
      <c r="B1790" s="2">
        <v>8.231835938</v>
      </c>
      <c r="C1790" s="2">
        <v>79.11754448</v>
      </c>
      <c r="D1790" s="2">
        <v>1026.127219</v>
      </c>
      <c r="E1790" s="2">
        <v>0.0</v>
      </c>
      <c r="F1790" s="1">
        <v>44576.16900462963</v>
      </c>
      <c r="G1790" s="1">
        <v>44576.34988425926</v>
      </c>
    </row>
    <row r="1791">
      <c r="A1791" s="1">
        <v>44577.892488425925</v>
      </c>
      <c r="B1791" s="2">
        <v>8.494140625</v>
      </c>
      <c r="C1791" s="2">
        <v>68.47092402</v>
      </c>
      <c r="D1791" s="2">
        <v>1026.122149</v>
      </c>
      <c r="E1791" s="2">
        <v>0.0</v>
      </c>
      <c r="F1791" s="1">
        <v>44576.16900462963</v>
      </c>
      <c r="G1791" s="1">
        <v>44576.34988425926</v>
      </c>
    </row>
    <row r="1792">
      <c r="A1792" s="1">
        <v>44577.89480324074</v>
      </c>
      <c r="B1792" s="2">
        <v>8.640429688</v>
      </c>
      <c r="C1792" s="2">
        <v>67.93766666</v>
      </c>
      <c r="D1792" s="2">
        <v>1026.067007</v>
      </c>
      <c r="E1792" s="2">
        <v>0.0</v>
      </c>
      <c r="F1792" s="1">
        <v>44576.16900462963</v>
      </c>
      <c r="G1792" s="1">
        <v>44576.34988425926</v>
      </c>
    </row>
    <row r="1793">
      <c r="A1793" s="1">
        <v>44577.89711805555</v>
      </c>
      <c r="B1793" s="2">
        <v>8.665625</v>
      </c>
      <c r="C1793" s="2">
        <v>68.28945028</v>
      </c>
      <c r="D1793" s="2">
        <v>1026.086349</v>
      </c>
      <c r="E1793" s="2">
        <v>0.0</v>
      </c>
      <c r="F1793" s="1">
        <v>44576.16900462963</v>
      </c>
      <c r="G1793" s="1">
        <v>44576.34988425926</v>
      </c>
    </row>
    <row r="1794">
      <c r="A1794" s="1">
        <v>44577.89944444445</v>
      </c>
      <c r="B1794" s="2">
        <v>8.650390625</v>
      </c>
      <c r="C1794" s="2">
        <v>67.41917476</v>
      </c>
      <c r="D1794" s="2">
        <v>1026.130138</v>
      </c>
      <c r="E1794" s="2">
        <v>0.0</v>
      </c>
      <c r="F1794" s="1">
        <v>44576.16900462963</v>
      </c>
      <c r="G1794" s="1">
        <v>44576.34988425926</v>
      </c>
    </row>
    <row r="1795">
      <c r="A1795" s="1">
        <v>44577.90175925926</v>
      </c>
      <c r="B1795" s="2">
        <v>8.579882813</v>
      </c>
      <c r="C1795" s="2">
        <v>67.83261709</v>
      </c>
      <c r="D1795" s="2">
        <v>1026.196101</v>
      </c>
      <c r="E1795" s="2">
        <v>0.0</v>
      </c>
      <c r="F1795" s="1">
        <v>44576.16900462963</v>
      </c>
      <c r="G1795" s="1">
        <v>44576.34988425926</v>
      </c>
    </row>
    <row r="1796">
      <c r="A1796" s="1">
        <v>44577.90408564815</v>
      </c>
      <c r="B1796" s="2">
        <v>8.569726563</v>
      </c>
      <c r="C1796" s="2">
        <v>65.49318331</v>
      </c>
      <c r="D1796" s="2">
        <v>1026.186242</v>
      </c>
      <c r="E1796" s="2">
        <v>0.0</v>
      </c>
      <c r="F1796" s="1">
        <v>44576.16900462963</v>
      </c>
      <c r="G1796" s="1">
        <v>44576.34988425926</v>
      </c>
    </row>
    <row r="1797">
      <c r="A1797" s="1">
        <v>44577.90640046296</v>
      </c>
      <c r="B1797" s="2">
        <v>8.867382813</v>
      </c>
      <c r="C1797" s="2">
        <v>62.18084337</v>
      </c>
      <c r="D1797" s="2">
        <v>1026.222201</v>
      </c>
      <c r="E1797" s="2">
        <v>0.0</v>
      </c>
      <c r="F1797" s="1">
        <v>44576.16900462963</v>
      </c>
      <c r="G1797" s="1">
        <v>44576.34988425926</v>
      </c>
    </row>
    <row r="1798">
      <c r="A1798" s="1">
        <v>44577.90871527778</v>
      </c>
      <c r="B1798" s="2">
        <v>9.159960938</v>
      </c>
      <c r="C1798" s="2">
        <v>62.95582636</v>
      </c>
      <c r="D1798" s="2">
        <v>1026.134934</v>
      </c>
      <c r="E1798" s="2">
        <v>0.0</v>
      </c>
      <c r="F1798" s="1">
        <v>44576.16900462963</v>
      </c>
      <c r="G1798" s="1">
        <v>44576.34988425926</v>
      </c>
    </row>
    <row r="1799">
      <c r="A1799" s="1">
        <v>44577.911041666666</v>
      </c>
      <c r="B1799" s="2">
        <v>8.912695313</v>
      </c>
      <c r="C1799" s="2">
        <v>64.3166277</v>
      </c>
      <c r="D1799" s="2">
        <v>1026.156379</v>
      </c>
      <c r="E1799" s="2">
        <v>0.0</v>
      </c>
      <c r="F1799" s="1">
        <v>44576.16900462963</v>
      </c>
      <c r="G1799" s="1">
        <v>44576.34988425926</v>
      </c>
    </row>
    <row r="1800">
      <c r="A1800" s="1">
        <v>44577.913356481484</v>
      </c>
      <c r="B1800" s="2">
        <v>8.640429688</v>
      </c>
      <c r="C1800" s="2">
        <v>66.1705702</v>
      </c>
      <c r="D1800" s="2">
        <v>1026.241469</v>
      </c>
      <c r="E1800" s="2">
        <v>0.0</v>
      </c>
      <c r="F1800" s="1">
        <v>44576.16900462963</v>
      </c>
      <c r="G1800" s="1">
        <v>44576.34988425926</v>
      </c>
    </row>
    <row r="1801">
      <c r="A1801" s="1">
        <v>44577.91568287037</v>
      </c>
      <c r="B1801" s="2">
        <v>8.58984375</v>
      </c>
      <c r="C1801" s="2">
        <v>62.65681816</v>
      </c>
      <c r="D1801" s="2">
        <v>1026.280808</v>
      </c>
      <c r="E1801" s="2">
        <v>0.0</v>
      </c>
      <c r="F1801" s="1">
        <v>44576.16900462963</v>
      </c>
      <c r="G1801" s="1">
        <v>44576.34988425926</v>
      </c>
    </row>
    <row r="1802">
      <c r="A1802" s="1">
        <v>44577.91799768519</v>
      </c>
      <c r="B1802" s="2">
        <v>8.539453125</v>
      </c>
      <c r="C1802" s="2">
        <v>68.54110299</v>
      </c>
      <c r="D1802" s="2">
        <v>1026.335916</v>
      </c>
      <c r="E1802" s="2">
        <v>0.0</v>
      </c>
      <c r="F1802" s="1">
        <v>44576.16900462963</v>
      </c>
      <c r="G1802" s="1">
        <v>44576.34988425926</v>
      </c>
    </row>
    <row r="1803">
      <c r="A1803" s="1">
        <v>44577.920324074075</v>
      </c>
      <c r="B1803" s="2">
        <v>8.161132813</v>
      </c>
      <c r="C1803" s="2">
        <v>67.61805927</v>
      </c>
      <c r="D1803" s="2">
        <v>1026.251946</v>
      </c>
      <c r="E1803" s="2">
        <v>0.0</v>
      </c>
      <c r="F1803" s="1">
        <v>44576.16900462963</v>
      </c>
      <c r="G1803" s="1">
        <v>44576.34988425926</v>
      </c>
    </row>
    <row r="1804">
      <c r="A1804" s="1">
        <v>44577.922638888886</v>
      </c>
      <c r="B1804" s="2">
        <v>8.150976563</v>
      </c>
      <c r="C1804" s="2">
        <v>67.16610173</v>
      </c>
      <c r="D1804" s="2">
        <v>1026.259173</v>
      </c>
      <c r="E1804" s="2">
        <v>0.0</v>
      </c>
      <c r="F1804" s="1">
        <v>44576.16900462963</v>
      </c>
      <c r="G1804" s="1">
        <v>44576.34988425926</v>
      </c>
    </row>
    <row r="1805">
      <c r="A1805" s="1">
        <v>44577.9249537037</v>
      </c>
      <c r="B1805" s="2">
        <v>7.959375</v>
      </c>
      <c r="C1805" s="2">
        <v>67.63261633</v>
      </c>
      <c r="D1805" s="2">
        <v>1026.224434</v>
      </c>
      <c r="E1805" s="2">
        <v>0.0</v>
      </c>
      <c r="F1805" s="1">
        <v>44576.16900462963</v>
      </c>
      <c r="G1805" s="1">
        <v>44576.34988425926</v>
      </c>
    </row>
    <row r="1806">
      <c r="A1806" s="1">
        <v>44577.92728009259</v>
      </c>
      <c r="B1806" s="2">
        <v>8.019921875</v>
      </c>
      <c r="C1806" s="2">
        <v>64.9123971</v>
      </c>
      <c r="D1806" s="2">
        <v>1026.228509</v>
      </c>
      <c r="E1806" s="2">
        <v>0.0</v>
      </c>
      <c r="F1806" s="1">
        <v>44576.16900462963</v>
      </c>
      <c r="G1806" s="1">
        <v>44576.34988425926</v>
      </c>
    </row>
    <row r="1807">
      <c r="A1807" s="1">
        <v>44577.92959490741</v>
      </c>
      <c r="B1807" s="2">
        <v>8.226757813</v>
      </c>
      <c r="C1807" s="2">
        <v>64.85137054</v>
      </c>
      <c r="D1807" s="2">
        <v>1026.217566</v>
      </c>
      <c r="E1807" s="2">
        <v>0.0</v>
      </c>
      <c r="F1807" s="1">
        <v>44576.16900462963</v>
      </c>
      <c r="G1807" s="1">
        <v>44576.34988425926</v>
      </c>
    </row>
    <row r="1808">
      <c r="A1808" s="1">
        <v>44577.931921296295</v>
      </c>
      <c r="B1808" s="2">
        <v>8.352734375</v>
      </c>
      <c r="C1808" s="2">
        <v>65.66660375</v>
      </c>
      <c r="D1808" s="2">
        <v>1026.280858</v>
      </c>
      <c r="E1808" s="2">
        <v>0.0</v>
      </c>
      <c r="F1808" s="1">
        <v>44576.16900462963</v>
      </c>
      <c r="G1808" s="1">
        <v>44576.34988425926</v>
      </c>
    </row>
    <row r="1809">
      <c r="A1809" s="1">
        <v>44577.93423611111</v>
      </c>
      <c r="B1809" s="2">
        <v>8.383007813</v>
      </c>
      <c r="C1809" s="2">
        <v>64.9453372</v>
      </c>
      <c r="D1809" s="2">
        <v>1026.303221</v>
      </c>
      <c r="E1809" s="2">
        <v>0.0</v>
      </c>
      <c r="F1809" s="1">
        <v>44576.16900462963</v>
      </c>
      <c r="G1809" s="1">
        <v>44576.34988425926</v>
      </c>
    </row>
    <row r="1810">
      <c r="A1810" s="1">
        <v>44577.9365625</v>
      </c>
      <c r="B1810" s="2">
        <v>8.362890625</v>
      </c>
      <c r="C1810" s="2">
        <v>66.84716908</v>
      </c>
      <c r="D1810" s="2">
        <v>1026.256735</v>
      </c>
      <c r="E1810" s="2">
        <v>0.0</v>
      </c>
      <c r="F1810" s="1">
        <v>44576.16900462963</v>
      </c>
      <c r="G1810" s="1">
        <v>44576.34988425926</v>
      </c>
    </row>
    <row r="1811">
      <c r="A1811" s="1">
        <v>44577.93887731482</v>
      </c>
      <c r="B1811" s="2">
        <v>8.292382813</v>
      </c>
      <c r="C1811" s="2">
        <v>68.11810304</v>
      </c>
      <c r="D1811" s="2">
        <v>1026.24422</v>
      </c>
      <c r="E1811" s="2">
        <v>0.0</v>
      </c>
      <c r="F1811" s="1">
        <v>44576.16900462963</v>
      </c>
      <c r="G1811" s="1">
        <v>44576.34988425926</v>
      </c>
    </row>
    <row r="1812">
      <c r="A1812" s="1">
        <v>44577.94119212963</v>
      </c>
      <c r="B1812" s="2">
        <v>8.241796875</v>
      </c>
      <c r="C1812" s="2">
        <v>68.36882965</v>
      </c>
      <c r="D1812" s="2">
        <v>1026.249239</v>
      </c>
      <c r="E1812" s="2">
        <v>0.0</v>
      </c>
      <c r="F1812" s="1">
        <v>44576.16900462963</v>
      </c>
      <c r="G1812" s="1">
        <v>44576.34988425926</v>
      </c>
    </row>
    <row r="1813">
      <c r="A1813" s="1">
        <v>44577.94351851852</v>
      </c>
      <c r="B1813" s="2">
        <v>8.272070313</v>
      </c>
      <c r="C1813" s="2">
        <v>69.01251207</v>
      </c>
      <c r="D1813" s="2">
        <v>1026.229605</v>
      </c>
      <c r="E1813" s="2">
        <v>0.0</v>
      </c>
      <c r="F1813" s="1">
        <v>44576.16900462963</v>
      </c>
      <c r="G1813" s="1">
        <v>44576.34988425926</v>
      </c>
    </row>
    <row r="1814">
      <c r="A1814" s="1">
        <v>44577.94583333333</v>
      </c>
      <c r="B1814" s="2">
        <v>8.246875</v>
      </c>
      <c r="C1814" s="2">
        <v>71.19768343</v>
      </c>
      <c r="D1814" s="2">
        <v>1026.189486</v>
      </c>
      <c r="E1814" s="2">
        <v>0.0</v>
      </c>
      <c r="F1814" s="1">
        <v>44576.16900462963</v>
      </c>
      <c r="G1814" s="1">
        <v>44576.34988425926</v>
      </c>
    </row>
    <row r="1815">
      <c r="A1815" s="1">
        <v>44577.948159722226</v>
      </c>
      <c r="B1815" s="2">
        <v>8.050195313</v>
      </c>
      <c r="C1815" s="2">
        <v>72.28705109</v>
      </c>
      <c r="D1815" s="2">
        <v>1026.160425</v>
      </c>
      <c r="E1815" s="2">
        <v>0.0</v>
      </c>
      <c r="F1815" s="1">
        <v>44576.16900462963</v>
      </c>
      <c r="G1815" s="1">
        <v>44576.34988425926</v>
      </c>
    </row>
    <row r="1816">
      <c r="A1816" s="1">
        <v>44577.950474537036</v>
      </c>
      <c r="B1816" s="2">
        <v>7.873632813</v>
      </c>
      <c r="C1816" s="2">
        <v>71.41418705</v>
      </c>
      <c r="D1816" s="2">
        <v>1026.179703</v>
      </c>
      <c r="E1816" s="2">
        <v>0.0</v>
      </c>
      <c r="F1816" s="1">
        <v>44576.16900462963</v>
      </c>
      <c r="G1816" s="1">
        <v>44576.34988425926</v>
      </c>
    </row>
    <row r="1817">
      <c r="A1817" s="1">
        <v>44577.95278935185</v>
      </c>
      <c r="B1817" s="2">
        <v>7.918945313</v>
      </c>
      <c r="C1817" s="2">
        <v>70.48685288</v>
      </c>
      <c r="D1817" s="2">
        <v>1026.190242</v>
      </c>
      <c r="E1817" s="2">
        <v>0.0</v>
      </c>
      <c r="F1817" s="1">
        <v>44576.16900462963</v>
      </c>
      <c r="G1817" s="1">
        <v>44576.34988425926</v>
      </c>
    </row>
    <row r="1818">
      <c r="A1818" s="1">
        <v>44577.95511574074</v>
      </c>
      <c r="B1818" s="2">
        <v>7.888671875</v>
      </c>
      <c r="C1818" s="2">
        <v>70.92352416</v>
      </c>
      <c r="D1818" s="2">
        <v>1026.215245</v>
      </c>
      <c r="E1818" s="2">
        <v>0.0</v>
      </c>
      <c r="F1818" s="1">
        <v>44576.16900462963</v>
      </c>
      <c r="G1818" s="1">
        <v>44576.34988425926</v>
      </c>
    </row>
    <row r="1819">
      <c r="A1819" s="1">
        <v>44577.95743055556</v>
      </c>
      <c r="B1819" s="2">
        <v>7.757617188</v>
      </c>
      <c r="C1819" s="2">
        <v>71.59031159</v>
      </c>
      <c r="D1819" s="2">
        <v>1026.171822</v>
      </c>
      <c r="E1819" s="2">
        <v>0.0</v>
      </c>
      <c r="F1819" s="1">
        <v>44576.16900462963</v>
      </c>
      <c r="G1819" s="1">
        <v>44576.34988425926</v>
      </c>
    </row>
    <row r="1820">
      <c r="A1820" s="1">
        <v>44577.95974537037</v>
      </c>
      <c r="B1820" s="2">
        <v>7.691992188</v>
      </c>
      <c r="C1820" s="2">
        <v>72.30921254</v>
      </c>
      <c r="D1820" s="2">
        <v>1026.210523</v>
      </c>
      <c r="E1820" s="2">
        <v>0.0</v>
      </c>
      <c r="F1820" s="1">
        <v>44576.16900462963</v>
      </c>
      <c r="G1820" s="1">
        <v>44576.34988425926</v>
      </c>
    </row>
    <row r="1821">
      <c r="A1821" s="1">
        <v>44577.96207175926</v>
      </c>
      <c r="B1821" s="2">
        <v>7.641601563</v>
      </c>
      <c r="C1821" s="2">
        <v>71.61436726</v>
      </c>
      <c r="D1821" s="2">
        <v>1026.141432</v>
      </c>
      <c r="E1821" s="2">
        <v>0.0</v>
      </c>
      <c r="F1821" s="1">
        <v>44576.16900462963</v>
      </c>
      <c r="G1821" s="1">
        <v>44576.34988425926</v>
      </c>
    </row>
    <row r="1822">
      <c r="A1822" s="1">
        <v>44577.96438657407</v>
      </c>
      <c r="B1822" s="2">
        <v>7.7375</v>
      </c>
      <c r="C1822" s="2">
        <v>71.2048417</v>
      </c>
      <c r="D1822" s="2">
        <v>1026.14502</v>
      </c>
      <c r="E1822" s="2">
        <v>0.0</v>
      </c>
      <c r="F1822" s="1">
        <v>44576.16900462963</v>
      </c>
      <c r="G1822" s="1">
        <v>44576.34988425926</v>
      </c>
    </row>
    <row r="1823">
      <c r="A1823" s="1">
        <v>44577.96671296296</v>
      </c>
      <c r="B1823" s="2">
        <v>7.68203125</v>
      </c>
      <c r="C1823" s="2">
        <v>71.80880134</v>
      </c>
      <c r="D1823" s="2">
        <v>1026.169114</v>
      </c>
      <c r="E1823" s="2">
        <v>0.0</v>
      </c>
      <c r="F1823" s="1">
        <v>44576.16900462963</v>
      </c>
      <c r="G1823" s="1">
        <v>44576.34988425926</v>
      </c>
    </row>
    <row r="1824">
      <c r="A1824" s="1">
        <v>44577.96902777778</v>
      </c>
      <c r="B1824" s="2">
        <v>7.575976563</v>
      </c>
      <c r="C1824" s="2">
        <v>71.81708266</v>
      </c>
      <c r="D1824" s="2">
        <v>1026.147298</v>
      </c>
      <c r="E1824" s="2">
        <v>0.0</v>
      </c>
      <c r="F1824" s="1">
        <v>44576.16900462963</v>
      </c>
      <c r="G1824" s="1">
        <v>44576.34988425926</v>
      </c>
    </row>
    <row r="1825">
      <c r="A1825" s="1">
        <v>44577.971354166664</v>
      </c>
      <c r="B1825" s="2">
        <v>7.55078125</v>
      </c>
      <c r="C1825" s="2">
        <v>71.91036643</v>
      </c>
      <c r="D1825" s="2">
        <v>1026.216903</v>
      </c>
      <c r="E1825" s="2">
        <v>0.0</v>
      </c>
      <c r="F1825" s="1">
        <v>44576.16900462963</v>
      </c>
      <c r="G1825" s="1">
        <v>44576.34988425926</v>
      </c>
    </row>
    <row r="1826">
      <c r="A1826" s="1">
        <v>44577.97366898148</v>
      </c>
      <c r="B1826" s="2">
        <v>7.414648438</v>
      </c>
      <c r="C1826" s="2">
        <v>72.37854291</v>
      </c>
      <c r="D1826" s="2">
        <v>1026.159618</v>
      </c>
      <c r="E1826" s="2">
        <v>0.0</v>
      </c>
      <c r="F1826" s="1">
        <v>44576.16900462963</v>
      </c>
      <c r="G1826" s="1">
        <v>44576.34988425926</v>
      </c>
    </row>
    <row r="1827">
      <c r="A1827" s="1">
        <v>44577.9759837963</v>
      </c>
      <c r="B1827" s="2">
        <v>7.419726563</v>
      </c>
      <c r="C1827" s="2">
        <v>72.35002789</v>
      </c>
      <c r="D1827" s="2">
        <v>1026.076285</v>
      </c>
      <c r="E1827" s="2">
        <v>0.0</v>
      </c>
      <c r="F1827" s="1">
        <v>44576.16900462963</v>
      </c>
      <c r="G1827" s="1">
        <v>44576.34988425926</v>
      </c>
    </row>
    <row r="1828">
      <c r="A1828" s="1">
        <v>44577.978310185186</v>
      </c>
      <c r="B1828" s="2">
        <v>7.379296875</v>
      </c>
      <c r="C1828" s="2">
        <v>73.30935527</v>
      </c>
      <c r="D1828" s="2">
        <v>1026.048026</v>
      </c>
      <c r="E1828" s="2">
        <v>0.0</v>
      </c>
      <c r="F1828" s="1">
        <v>44576.16900462963</v>
      </c>
      <c r="G1828" s="1">
        <v>44576.34988425926</v>
      </c>
    </row>
    <row r="1829">
      <c r="A1829" s="1">
        <v>44577.980625</v>
      </c>
      <c r="B1829" s="2">
        <v>7.278320313</v>
      </c>
      <c r="C1829" s="2">
        <v>74.02559447</v>
      </c>
      <c r="D1829" s="2">
        <v>1026.084604</v>
      </c>
      <c r="E1829" s="2">
        <v>0.0</v>
      </c>
      <c r="F1829" s="1">
        <v>44576.16900462963</v>
      </c>
      <c r="G1829" s="1">
        <v>44576.34988425926</v>
      </c>
    </row>
    <row r="1830">
      <c r="A1830" s="1">
        <v>44577.98295138889</v>
      </c>
      <c r="B1830" s="2">
        <v>7.212890625</v>
      </c>
      <c r="C1830" s="2">
        <v>73.65460258</v>
      </c>
      <c r="D1830" s="2">
        <v>1026.059142</v>
      </c>
      <c r="E1830" s="2">
        <v>0.0</v>
      </c>
      <c r="F1830" s="1">
        <v>44576.16900462963</v>
      </c>
      <c r="G1830" s="1">
        <v>44576.34988425926</v>
      </c>
    </row>
    <row r="1831">
      <c r="A1831" s="1">
        <v>44577.9852662037</v>
      </c>
      <c r="B1831" s="2">
        <v>7.106835938</v>
      </c>
      <c r="C1831" s="2">
        <v>74.64033169</v>
      </c>
      <c r="D1831" s="2">
        <v>1026.032805</v>
      </c>
      <c r="E1831" s="2">
        <v>0.0</v>
      </c>
      <c r="F1831" s="1">
        <v>44576.16900462963</v>
      </c>
      <c r="G1831" s="1">
        <v>44576.34988425926</v>
      </c>
    </row>
    <row r="1832">
      <c r="A1832" s="1">
        <v>44577.987592592595</v>
      </c>
      <c r="B1832" s="2">
        <v>6.990820313</v>
      </c>
      <c r="C1832" s="2">
        <v>74.69145117</v>
      </c>
      <c r="D1832" s="2">
        <v>1026.090205</v>
      </c>
      <c r="E1832" s="2">
        <v>0.0</v>
      </c>
      <c r="F1832" s="1">
        <v>44576.16900462963</v>
      </c>
      <c r="G1832" s="1">
        <v>44576.34988425926</v>
      </c>
    </row>
    <row r="1833">
      <c r="A1833" s="1">
        <v>44577.989907407406</v>
      </c>
      <c r="B1833" s="2">
        <v>7.192578125</v>
      </c>
      <c r="C1833" s="2">
        <v>73.02891364</v>
      </c>
      <c r="D1833" s="2">
        <v>1026.058731</v>
      </c>
      <c r="E1833" s="2">
        <v>0.0</v>
      </c>
      <c r="F1833" s="1">
        <v>44576.16900462963</v>
      </c>
      <c r="G1833" s="1">
        <v>44576.34988425926</v>
      </c>
    </row>
    <row r="1834">
      <c r="A1834" s="1">
        <v>44577.99222222222</v>
      </c>
      <c r="B1834" s="2">
        <v>7.187695313</v>
      </c>
      <c r="C1834" s="2">
        <v>73.20910414</v>
      </c>
      <c r="D1834" s="2">
        <v>1026.041656</v>
      </c>
      <c r="E1834" s="2">
        <v>0.0</v>
      </c>
      <c r="F1834" s="1">
        <v>44576.16900462963</v>
      </c>
      <c r="G1834" s="1">
        <v>44576.34988425926</v>
      </c>
    </row>
    <row r="1835">
      <c r="A1835" s="1">
        <v>44577.99454861111</v>
      </c>
      <c r="B1835" s="2">
        <v>7.13203125</v>
      </c>
      <c r="C1835" s="2">
        <v>73.58619926</v>
      </c>
      <c r="D1835" s="2">
        <v>1026.058019</v>
      </c>
      <c r="E1835" s="2">
        <v>0.0</v>
      </c>
      <c r="F1835" s="1">
        <v>44576.16900462963</v>
      </c>
      <c r="G1835" s="1">
        <v>44576.34988425926</v>
      </c>
    </row>
    <row r="1836">
      <c r="A1836" s="1">
        <v>44577.99686342593</v>
      </c>
      <c r="B1836" s="2">
        <v>7.127148438</v>
      </c>
      <c r="C1836" s="2">
        <v>74.2321017</v>
      </c>
      <c r="D1836" s="2">
        <v>1025.991236</v>
      </c>
      <c r="E1836" s="2">
        <v>0.0</v>
      </c>
      <c r="F1836" s="1">
        <v>44576.16900462963</v>
      </c>
      <c r="G1836" s="1">
        <v>44576.34988425926</v>
      </c>
    </row>
    <row r="1837">
      <c r="A1837" s="1">
        <v>44577.999189814815</v>
      </c>
      <c r="B1837" s="2">
        <v>7.122070313</v>
      </c>
      <c r="C1837" s="2">
        <v>74.23040792</v>
      </c>
      <c r="D1837" s="2">
        <v>1025.971638</v>
      </c>
      <c r="E1837" s="2">
        <v>0.0</v>
      </c>
      <c r="F1837" s="1">
        <v>44576.16900462963</v>
      </c>
      <c r="G1837" s="1">
        <v>44576.34988425926</v>
      </c>
    </row>
    <row r="1838">
      <c r="A1838" s="1">
        <v>44578.00150462963</v>
      </c>
      <c r="B1838" s="2">
        <v>7.162304688</v>
      </c>
      <c r="C1838" s="2">
        <v>74.03200852</v>
      </c>
      <c r="D1838" s="2">
        <v>1025.946662</v>
      </c>
      <c r="E1838" s="2">
        <v>0.0</v>
      </c>
      <c r="F1838" s="1">
        <v>44576.16900462963</v>
      </c>
      <c r="G1838" s="1">
        <v>44576.34988425926</v>
      </c>
    </row>
    <row r="1839">
      <c r="A1839" s="1">
        <v>44578.00383101852</v>
      </c>
      <c r="B1839" s="2">
        <v>7.238085938</v>
      </c>
      <c r="C1839" s="2">
        <v>73.89387221</v>
      </c>
      <c r="D1839" s="2">
        <v>1025.92991</v>
      </c>
      <c r="E1839" s="2">
        <v>0.0</v>
      </c>
      <c r="F1839" s="1">
        <v>44576.16900462963</v>
      </c>
      <c r="G1839" s="1">
        <v>44576.34988425926</v>
      </c>
    </row>
    <row r="1840">
      <c r="A1840" s="1">
        <v>44578.00614583334</v>
      </c>
      <c r="B1840" s="2">
        <v>7.369140625</v>
      </c>
      <c r="C1840" s="2">
        <v>73.37556767</v>
      </c>
      <c r="D1840" s="2">
        <v>1025.962624</v>
      </c>
      <c r="E1840" s="2">
        <v>0.0</v>
      </c>
      <c r="F1840" s="1">
        <v>44576.16900462963</v>
      </c>
      <c r="G1840" s="1">
        <v>44576.34988425926</v>
      </c>
    </row>
    <row r="1841">
      <c r="A1841" s="1">
        <v>44578.00846064815</v>
      </c>
      <c r="B1841" s="2">
        <v>7.530664063</v>
      </c>
      <c r="C1841" s="2">
        <v>73.01716133</v>
      </c>
      <c r="D1841" s="2">
        <v>1025.917833</v>
      </c>
      <c r="E1841" s="2">
        <v>0.0</v>
      </c>
      <c r="F1841" s="1">
        <v>44576.16900462963</v>
      </c>
      <c r="G1841" s="1">
        <v>44576.34988425926</v>
      </c>
    </row>
    <row r="1842">
      <c r="A1842" s="1">
        <v>44578.010787037034</v>
      </c>
      <c r="B1842" s="2">
        <v>7.686914063</v>
      </c>
      <c r="C1842" s="2">
        <v>72.51294716</v>
      </c>
      <c r="D1842" s="2">
        <v>1025.872145</v>
      </c>
      <c r="E1842" s="2">
        <v>0.0</v>
      </c>
      <c r="F1842" s="1">
        <v>44576.16900462963</v>
      </c>
      <c r="G1842" s="1">
        <v>44576.34988425926</v>
      </c>
    </row>
    <row r="1843">
      <c r="A1843" s="1">
        <v>44578.01310185185</v>
      </c>
      <c r="B1843" s="2">
        <v>7.787890625</v>
      </c>
      <c r="C1843" s="2">
        <v>72.27251033</v>
      </c>
      <c r="D1843" s="2">
        <v>1025.813117</v>
      </c>
      <c r="E1843" s="2">
        <v>0.0</v>
      </c>
      <c r="F1843" s="1">
        <v>44576.16900462963</v>
      </c>
      <c r="G1843" s="1">
        <v>44576.34988425926</v>
      </c>
    </row>
    <row r="1844">
      <c r="A1844" s="1">
        <v>44578.01542824074</v>
      </c>
      <c r="B1844" s="2">
        <v>7.858398438</v>
      </c>
      <c r="C1844" s="2">
        <v>72.15945396</v>
      </c>
      <c r="D1844" s="2">
        <v>1025.84835</v>
      </c>
      <c r="E1844" s="2">
        <v>0.0</v>
      </c>
      <c r="F1844" s="1">
        <v>44576.16900462963</v>
      </c>
      <c r="G1844" s="1">
        <v>44576.34988425926</v>
      </c>
    </row>
    <row r="1845">
      <c r="A1845" s="1">
        <v>44578.017743055556</v>
      </c>
      <c r="B1845" s="2">
        <v>7.873632813</v>
      </c>
      <c r="C1845" s="2">
        <v>72.67887159</v>
      </c>
      <c r="D1845" s="2">
        <v>1025.888209</v>
      </c>
      <c r="E1845" s="2">
        <v>0.0</v>
      </c>
      <c r="F1845" s="1">
        <v>44576.16900462963</v>
      </c>
      <c r="G1845" s="1">
        <v>44576.34988425926</v>
      </c>
    </row>
    <row r="1846">
      <c r="A1846" s="1">
        <v>44578.02006944444</v>
      </c>
      <c r="B1846" s="2">
        <v>7.89375</v>
      </c>
      <c r="C1846" s="2">
        <v>73.32247468</v>
      </c>
      <c r="D1846" s="2">
        <v>1025.913696</v>
      </c>
      <c r="E1846" s="2">
        <v>0.0</v>
      </c>
      <c r="F1846" s="1">
        <v>44576.16900462963</v>
      </c>
      <c r="G1846" s="1">
        <v>44576.34988425926</v>
      </c>
    </row>
    <row r="1847">
      <c r="A1847" s="1">
        <v>44578.02238425926</v>
      </c>
      <c r="B1847" s="2">
        <v>7.888671875</v>
      </c>
      <c r="C1847" s="2">
        <v>72.79907033</v>
      </c>
      <c r="D1847" s="2">
        <v>1025.895278</v>
      </c>
      <c r="E1847" s="2">
        <v>0.0</v>
      </c>
      <c r="F1847" s="1">
        <v>44576.16900462963</v>
      </c>
      <c r="G1847" s="1">
        <v>44576.34988425926</v>
      </c>
    </row>
    <row r="1848">
      <c r="A1848" s="1">
        <v>44578.02469907407</v>
      </c>
      <c r="B1848" s="2">
        <v>7.944140625</v>
      </c>
      <c r="C1848" s="2">
        <v>72.82480484</v>
      </c>
      <c r="D1848" s="2">
        <v>1025.866106</v>
      </c>
      <c r="E1848" s="2">
        <v>0.0</v>
      </c>
      <c r="F1848" s="1">
        <v>44576.16900462963</v>
      </c>
      <c r="G1848" s="1">
        <v>44576.34988425926</v>
      </c>
    </row>
    <row r="1849">
      <c r="A1849" s="1">
        <v>44578.027025462965</v>
      </c>
      <c r="B1849" s="2">
        <v>8.019921875</v>
      </c>
      <c r="C1849" s="2">
        <v>72.07109601</v>
      </c>
      <c r="D1849" s="2">
        <v>1025.785704</v>
      </c>
      <c r="E1849" s="2">
        <v>0.0</v>
      </c>
      <c r="F1849" s="1">
        <v>44576.16900462963</v>
      </c>
      <c r="G1849" s="1">
        <v>44576.34988425926</v>
      </c>
    </row>
    <row r="1850">
      <c r="A1850" s="1">
        <v>44578.029340277775</v>
      </c>
      <c r="B1850" s="2">
        <v>8.12578125</v>
      </c>
      <c r="C1850" s="2">
        <v>71.44317796</v>
      </c>
      <c r="D1850" s="2">
        <v>1025.734423</v>
      </c>
      <c r="E1850" s="2">
        <v>0.0</v>
      </c>
      <c r="F1850" s="1">
        <v>44576.16900462963</v>
      </c>
      <c r="G1850" s="1">
        <v>44576.34988425926</v>
      </c>
    </row>
    <row r="1851">
      <c r="A1851" s="1">
        <v>44578.03166666667</v>
      </c>
      <c r="B1851" s="2">
        <v>8.19140625</v>
      </c>
      <c r="C1851" s="2">
        <v>71.19987147</v>
      </c>
      <c r="D1851" s="2">
        <v>1025.68443</v>
      </c>
      <c r="E1851" s="2">
        <v>0.0</v>
      </c>
      <c r="F1851" s="1">
        <v>44576.16900462963</v>
      </c>
      <c r="G1851" s="1">
        <v>44576.34988425926</v>
      </c>
    </row>
    <row r="1852">
      <c r="A1852" s="1">
        <v>44578.03398148148</v>
      </c>
      <c r="B1852" s="2">
        <v>8.105664063</v>
      </c>
      <c r="C1852" s="2">
        <v>71.49273121</v>
      </c>
      <c r="D1852" s="2">
        <v>1025.776861</v>
      </c>
      <c r="E1852" s="2">
        <v>0.0</v>
      </c>
      <c r="F1852" s="1">
        <v>44576.16900462963</v>
      </c>
      <c r="G1852" s="1">
        <v>44576.34988425926</v>
      </c>
    </row>
    <row r="1853">
      <c r="A1853" s="1">
        <v>44578.036307870374</v>
      </c>
      <c r="B1853" s="2">
        <v>8.01484375</v>
      </c>
      <c r="C1853" s="2">
        <v>71.59201549</v>
      </c>
      <c r="D1853" s="2">
        <v>1025.690417</v>
      </c>
      <c r="E1853" s="2">
        <v>0.0</v>
      </c>
      <c r="F1853" s="1">
        <v>44576.16900462963</v>
      </c>
      <c r="G1853" s="1">
        <v>44576.34988425926</v>
      </c>
    </row>
    <row r="1854">
      <c r="A1854" s="1">
        <v>44578.038622685184</v>
      </c>
      <c r="B1854" s="2">
        <v>7.918945313</v>
      </c>
      <c r="C1854" s="2">
        <v>72.14847194</v>
      </c>
      <c r="D1854" s="2">
        <v>1025.642849</v>
      </c>
      <c r="E1854" s="2">
        <v>0.0</v>
      </c>
      <c r="F1854" s="1">
        <v>44576.16900462963</v>
      </c>
      <c r="G1854" s="1">
        <v>44576.34988425926</v>
      </c>
    </row>
    <row r="1855">
      <c r="A1855" s="1">
        <v>44578.0409375</v>
      </c>
      <c r="B1855" s="2">
        <v>7.77265625</v>
      </c>
      <c r="C1855" s="2">
        <v>72.72151429</v>
      </c>
      <c r="D1855" s="2">
        <v>1025.612701</v>
      </c>
      <c r="E1855" s="2">
        <v>0.0</v>
      </c>
      <c r="F1855" s="1">
        <v>44576.16900462963</v>
      </c>
      <c r="G1855" s="1">
        <v>44576.34988425926</v>
      </c>
    </row>
    <row r="1856">
      <c r="A1856" s="1">
        <v>44578.04326388889</v>
      </c>
      <c r="B1856" s="2">
        <v>7.59609375</v>
      </c>
      <c r="C1856" s="2">
        <v>73.36629375</v>
      </c>
      <c r="D1856" s="2">
        <v>1025.651636</v>
      </c>
      <c r="E1856" s="2">
        <v>0.0</v>
      </c>
      <c r="F1856" s="1">
        <v>44576.16900462963</v>
      </c>
      <c r="G1856" s="1">
        <v>44576.34988425926</v>
      </c>
    </row>
    <row r="1857">
      <c r="A1857" s="1">
        <v>44578.045578703706</v>
      </c>
      <c r="B1857" s="2">
        <v>7.5609375</v>
      </c>
      <c r="C1857" s="2">
        <v>73.55379741</v>
      </c>
      <c r="D1857" s="2">
        <v>1025.647956</v>
      </c>
      <c r="E1857" s="2">
        <v>0.0</v>
      </c>
      <c r="F1857" s="1">
        <v>44576.16900462963</v>
      </c>
      <c r="G1857" s="1">
        <v>44576.34988425926</v>
      </c>
    </row>
    <row r="1858">
      <c r="A1858" s="1">
        <v>44578.04790509259</v>
      </c>
      <c r="B1858" s="2">
        <v>7.626367188</v>
      </c>
      <c r="C1858" s="2">
        <v>73.49247565</v>
      </c>
      <c r="D1858" s="2">
        <v>1025.620248</v>
      </c>
      <c r="E1858" s="2">
        <v>0.0</v>
      </c>
      <c r="F1858" s="1">
        <v>44576.16900462963</v>
      </c>
      <c r="G1858" s="1">
        <v>44576.34988425926</v>
      </c>
    </row>
    <row r="1859">
      <c r="A1859" s="1">
        <v>44578.05021990741</v>
      </c>
      <c r="B1859" s="2">
        <v>7.752539063</v>
      </c>
      <c r="C1859" s="2">
        <v>73.0076608</v>
      </c>
      <c r="D1859" s="2">
        <v>1025.582414</v>
      </c>
      <c r="E1859" s="2">
        <v>0.0</v>
      </c>
      <c r="F1859" s="1">
        <v>44576.16900462963</v>
      </c>
      <c r="G1859" s="1">
        <v>44576.34988425926</v>
      </c>
    </row>
    <row r="1860">
      <c r="A1860" s="1">
        <v>44578.0525462963</v>
      </c>
      <c r="B1860" s="2">
        <v>7.823242188</v>
      </c>
      <c r="C1860" s="2">
        <v>73.27738801</v>
      </c>
      <c r="D1860" s="2">
        <v>1025.582432</v>
      </c>
      <c r="E1860" s="2">
        <v>0.0</v>
      </c>
      <c r="F1860" s="1">
        <v>44576.16900462963</v>
      </c>
      <c r="G1860" s="1">
        <v>44576.34988425926</v>
      </c>
    </row>
    <row r="1861">
      <c r="A1861" s="1">
        <v>44578.05486111111</v>
      </c>
      <c r="B1861" s="2">
        <v>7.863476563</v>
      </c>
      <c r="C1861" s="2">
        <v>73.34775251</v>
      </c>
      <c r="D1861" s="2">
        <v>1025.551716</v>
      </c>
      <c r="E1861" s="2">
        <v>0.0</v>
      </c>
      <c r="F1861" s="1">
        <v>44576.16900462963</v>
      </c>
      <c r="G1861" s="1">
        <v>44576.34988425926</v>
      </c>
    </row>
    <row r="1862">
      <c r="A1862" s="1">
        <v>44578.057175925926</v>
      </c>
      <c r="B1862" s="2">
        <v>7.999804688</v>
      </c>
      <c r="C1862" s="2">
        <v>73.23494193</v>
      </c>
      <c r="D1862" s="2">
        <v>1025.545973</v>
      </c>
      <c r="E1862" s="2">
        <v>0.0</v>
      </c>
      <c r="F1862" s="1">
        <v>44576.16900462963</v>
      </c>
      <c r="G1862" s="1">
        <v>44576.34988425926</v>
      </c>
    </row>
    <row r="1863">
      <c r="A1863" s="1">
        <v>44578.05950231481</v>
      </c>
      <c r="B1863" s="2">
        <v>8.055273438</v>
      </c>
      <c r="C1863" s="2">
        <v>72.7101716</v>
      </c>
      <c r="D1863" s="2">
        <v>1025.566333</v>
      </c>
      <c r="E1863" s="2">
        <v>0.0</v>
      </c>
      <c r="F1863" s="1">
        <v>44576.16900462963</v>
      </c>
      <c r="G1863" s="1">
        <v>44576.34988425926</v>
      </c>
    </row>
    <row r="1864">
      <c r="A1864" s="1">
        <v>44578.06181712963</v>
      </c>
      <c r="B1864" s="2">
        <v>8.161132813</v>
      </c>
      <c r="C1864" s="2">
        <v>72.13318153</v>
      </c>
      <c r="D1864" s="2">
        <v>1025.47765</v>
      </c>
      <c r="E1864" s="2">
        <v>0.0</v>
      </c>
      <c r="F1864" s="1">
        <v>44576.16900462963</v>
      </c>
      <c r="G1864" s="1">
        <v>44576.34988425926</v>
      </c>
    </row>
    <row r="1865">
      <c r="A1865" s="1">
        <v>44578.06414351852</v>
      </c>
      <c r="B1865" s="2">
        <v>8.241796875</v>
      </c>
      <c r="C1865" s="2">
        <v>72.31411916</v>
      </c>
      <c r="D1865" s="2">
        <v>1025.454355</v>
      </c>
      <c r="E1865" s="2">
        <v>0.0</v>
      </c>
      <c r="F1865" s="1">
        <v>44576.16900462963</v>
      </c>
      <c r="G1865" s="1">
        <v>44576.34988425926</v>
      </c>
    </row>
    <row r="1866">
      <c r="A1866" s="1">
        <v>44578.066458333335</v>
      </c>
      <c r="B1866" s="2">
        <v>8.373046875</v>
      </c>
      <c r="C1866" s="2">
        <v>71.89003699</v>
      </c>
      <c r="D1866" s="2">
        <v>1025.409152</v>
      </c>
      <c r="E1866" s="2">
        <v>0.0</v>
      </c>
      <c r="F1866" s="1">
        <v>44576.16900462963</v>
      </c>
      <c r="G1866" s="1">
        <v>44576.34988425926</v>
      </c>
    </row>
    <row r="1867">
      <c r="A1867" s="1">
        <v>44578.06878472222</v>
      </c>
      <c r="B1867" s="2">
        <v>8.453710938</v>
      </c>
      <c r="C1867" s="2">
        <v>71.62566891</v>
      </c>
      <c r="D1867" s="2">
        <v>1025.417275</v>
      </c>
      <c r="E1867" s="2">
        <v>0.0</v>
      </c>
      <c r="F1867" s="1">
        <v>44576.16900462963</v>
      </c>
      <c r="G1867" s="1">
        <v>44576.34988425926</v>
      </c>
    </row>
    <row r="1868">
      <c r="A1868" s="1">
        <v>44578.07109953704</v>
      </c>
      <c r="B1868" s="2">
        <v>8.443554688</v>
      </c>
      <c r="C1868" s="2">
        <v>72.40240009</v>
      </c>
      <c r="D1868" s="2">
        <v>1025.402131</v>
      </c>
      <c r="E1868" s="2">
        <v>0.0</v>
      </c>
      <c r="F1868" s="1">
        <v>44576.16900462963</v>
      </c>
      <c r="G1868" s="1">
        <v>44576.34988425926</v>
      </c>
    </row>
    <row r="1869">
      <c r="A1869" s="1">
        <v>44578.07341435185</v>
      </c>
      <c r="B1869" s="2">
        <v>8.337695313</v>
      </c>
      <c r="C1869" s="2">
        <v>72.82270547</v>
      </c>
      <c r="D1869" s="2">
        <v>1025.293989</v>
      </c>
      <c r="E1869" s="2">
        <v>0.0</v>
      </c>
      <c r="F1869" s="1">
        <v>44576.16900462963</v>
      </c>
      <c r="G1869" s="1">
        <v>44576.34988425926</v>
      </c>
    </row>
    <row r="1870">
      <c r="A1870" s="1">
        <v>44578.075740740744</v>
      </c>
      <c r="B1870" s="2">
        <v>8.141015625</v>
      </c>
      <c r="C1870" s="2">
        <v>72.64335607</v>
      </c>
      <c r="D1870" s="2">
        <v>1025.276395</v>
      </c>
      <c r="E1870" s="2">
        <v>0.0</v>
      </c>
      <c r="F1870" s="1">
        <v>44576.16900462963</v>
      </c>
      <c r="G1870" s="1">
        <v>44576.34988425926</v>
      </c>
    </row>
    <row r="1871">
      <c r="A1871" s="1">
        <v>44578.078055555554</v>
      </c>
      <c r="B1871" s="2">
        <v>7.939257813</v>
      </c>
      <c r="C1871" s="2">
        <v>73.47165713</v>
      </c>
      <c r="D1871" s="2">
        <v>1025.410279</v>
      </c>
      <c r="E1871" s="2">
        <v>0.0</v>
      </c>
      <c r="F1871" s="1">
        <v>44576.16900462963</v>
      </c>
      <c r="G1871" s="1">
        <v>44576.34988425926</v>
      </c>
    </row>
    <row r="1872">
      <c r="A1872" s="1">
        <v>44578.08038194444</v>
      </c>
      <c r="B1872" s="2">
        <v>7.9140625</v>
      </c>
      <c r="C1872" s="2">
        <v>74.01543057</v>
      </c>
      <c r="D1872" s="2">
        <v>1025.411329</v>
      </c>
      <c r="E1872" s="2">
        <v>0.0</v>
      </c>
      <c r="F1872" s="1">
        <v>44576.16900462963</v>
      </c>
      <c r="G1872" s="1">
        <v>44576.34988425926</v>
      </c>
    </row>
    <row r="1873">
      <c r="A1873" s="1">
        <v>44578.08269675926</v>
      </c>
      <c r="B1873" s="2">
        <v>8.090429688</v>
      </c>
      <c r="C1873" s="2">
        <v>73.3994885</v>
      </c>
      <c r="D1873" s="2">
        <v>1025.376742</v>
      </c>
      <c r="E1873" s="2">
        <v>0.0</v>
      </c>
      <c r="F1873" s="1">
        <v>44576.16900462963</v>
      </c>
      <c r="G1873" s="1">
        <v>44576.34988425926</v>
      </c>
    </row>
    <row r="1874">
      <c r="A1874" s="1">
        <v>44578.085023148145</v>
      </c>
      <c r="B1874" s="2">
        <v>8.226757813</v>
      </c>
      <c r="C1874" s="2">
        <v>72.74589692</v>
      </c>
      <c r="D1874" s="2">
        <v>1025.341883</v>
      </c>
      <c r="E1874" s="2">
        <v>0.0</v>
      </c>
      <c r="F1874" s="1">
        <v>44576.16900462963</v>
      </c>
      <c r="G1874" s="1">
        <v>44576.34988425926</v>
      </c>
    </row>
    <row r="1875">
      <c r="A1875" s="1">
        <v>44578.08733796296</v>
      </c>
      <c r="B1875" s="2">
        <v>8.342773438</v>
      </c>
      <c r="C1875" s="2">
        <v>72.50234252</v>
      </c>
      <c r="D1875" s="2">
        <v>1025.353399</v>
      </c>
      <c r="E1875" s="2">
        <v>0.0</v>
      </c>
      <c r="F1875" s="1">
        <v>44576.16900462963</v>
      </c>
      <c r="G1875" s="1">
        <v>44576.34988425926</v>
      </c>
    </row>
    <row r="1876">
      <c r="A1876" s="1">
        <v>44578.08965277778</v>
      </c>
      <c r="B1876" s="2">
        <v>8.408398438</v>
      </c>
      <c r="C1876" s="2">
        <v>71.66165734</v>
      </c>
      <c r="D1876" s="2">
        <v>1025.357421</v>
      </c>
      <c r="E1876" s="2">
        <v>0.0</v>
      </c>
      <c r="F1876" s="1">
        <v>44576.16900462963</v>
      </c>
      <c r="G1876" s="1">
        <v>44576.34988425926</v>
      </c>
    </row>
    <row r="1877">
      <c r="A1877" s="1">
        <v>44578.09197916667</v>
      </c>
      <c r="B1877" s="2">
        <v>8.494140625</v>
      </c>
      <c r="C1877" s="2">
        <v>71.36375893</v>
      </c>
      <c r="D1877" s="2">
        <v>1025.387523</v>
      </c>
      <c r="E1877" s="2">
        <v>0.0</v>
      </c>
      <c r="F1877" s="1">
        <v>44576.16900462963</v>
      </c>
      <c r="G1877" s="1">
        <v>44576.34988425926</v>
      </c>
    </row>
    <row r="1878">
      <c r="A1878" s="1">
        <v>44578.094293981485</v>
      </c>
      <c r="B1878" s="2">
        <v>8.509179688</v>
      </c>
      <c r="C1878" s="2">
        <v>71.93437667</v>
      </c>
      <c r="D1878" s="2">
        <v>1025.332286</v>
      </c>
      <c r="E1878" s="2">
        <v>0.0</v>
      </c>
      <c r="F1878" s="1">
        <v>44576.16900462963</v>
      </c>
      <c r="G1878" s="1">
        <v>44576.34988425926</v>
      </c>
    </row>
    <row r="1879">
      <c r="A1879" s="1">
        <v>44578.09662037037</v>
      </c>
      <c r="B1879" s="2">
        <v>8.519335938</v>
      </c>
      <c r="C1879" s="2">
        <v>71.72129958</v>
      </c>
      <c r="D1879" s="2">
        <v>1025.311597</v>
      </c>
      <c r="E1879" s="2">
        <v>0.0</v>
      </c>
      <c r="F1879" s="1">
        <v>44576.16900462963</v>
      </c>
      <c r="G1879" s="1">
        <v>44576.34988425926</v>
      </c>
    </row>
    <row r="1880">
      <c r="A1880" s="1">
        <v>44578.09893518518</v>
      </c>
      <c r="B1880" s="2">
        <v>8.6</v>
      </c>
      <c r="C1880" s="2">
        <v>70.9999171</v>
      </c>
      <c r="D1880" s="2">
        <v>1025.29664</v>
      </c>
      <c r="E1880" s="2">
        <v>0.0</v>
      </c>
      <c r="F1880" s="1">
        <v>44576.16900462963</v>
      </c>
      <c r="G1880" s="1">
        <v>44576.34988425926</v>
      </c>
    </row>
    <row r="1881">
      <c r="A1881" s="1">
        <v>44578.10126157408</v>
      </c>
      <c r="B1881" s="2">
        <v>8.680664063</v>
      </c>
      <c r="C1881" s="2">
        <v>70.35673149</v>
      </c>
      <c r="D1881" s="2">
        <v>1025.297216</v>
      </c>
      <c r="E1881" s="2">
        <v>0.0</v>
      </c>
      <c r="F1881" s="1">
        <v>44576.16900462963</v>
      </c>
      <c r="G1881" s="1">
        <v>44576.34988425926</v>
      </c>
    </row>
    <row r="1882">
      <c r="A1882" s="1">
        <v>44578.10357638889</v>
      </c>
      <c r="B1882" s="2">
        <v>8.781640625</v>
      </c>
      <c r="C1882" s="2">
        <v>69.66457868</v>
      </c>
      <c r="D1882" s="2">
        <v>1025.338851</v>
      </c>
      <c r="E1882" s="2">
        <v>0.0</v>
      </c>
      <c r="F1882" s="1">
        <v>44576.16900462963</v>
      </c>
      <c r="G1882" s="1">
        <v>44576.34988425926</v>
      </c>
    </row>
    <row r="1883">
      <c r="A1883" s="1">
        <v>44578.105891203704</v>
      </c>
      <c r="B1883" s="2">
        <v>8.963085938</v>
      </c>
      <c r="C1883" s="2">
        <v>68.75057047</v>
      </c>
      <c r="D1883" s="2">
        <v>1025.297411</v>
      </c>
      <c r="E1883" s="2">
        <v>0.0</v>
      </c>
      <c r="F1883" s="1">
        <v>44576.16900462963</v>
      </c>
      <c r="G1883" s="1">
        <v>44576.34988425926</v>
      </c>
    </row>
    <row r="1884">
      <c r="A1884" s="1">
        <v>44578.10821759259</v>
      </c>
      <c r="B1884" s="2">
        <v>9.049023438</v>
      </c>
      <c r="C1884" s="2">
        <v>68.73994673</v>
      </c>
      <c r="D1884" s="2">
        <v>1025.268456</v>
      </c>
      <c r="E1884" s="2">
        <v>0.0</v>
      </c>
      <c r="F1884" s="1">
        <v>44576.16900462963</v>
      </c>
      <c r="G1884" s="1">
        <v>44576.34988425926</v>
      </c>
    </row>
    <row r="1885">
      <c r="A1885" s="1">
        <v>44578.11053240741</v>
      </c>
      <c r="B1885" s="2">
        <v>9.1296875</v>
      </c>
      <c r="C1885" s="2">
        <v>68.44567368</v>
      </c>
      <c r="D1885" s="2">
        <v>1025.243982</v>
      </c>
      <c r="E1885" s="2">
        <v>0.0</v>
      </c>
      <c r="F1885" s="1">
        <v>44576.16900462963</v>
      </c>
      <c r="G1885" s="1">
        <v>44576.34988425926</v>
      </c>
    </row>
    <row r="1886">
      <c r="A1886" s="1">
        <v>44578.112858796296</v>
      </c>
      <c r="B1886" s="2">
        <v>8.937890625</v>
      </c>
      <c r="C1886" s="2">
        <v>70.79417764</v>
      </c>
      <c r="D1886" s="2">
        <v>1025.283097</v>
      </c>
      <c r="E1886" s="2">
        <v>0.0</v>
      </c>
      <c r="F1886" s="1">
        <v>44576.16900462963</v>
      </c>
      <c r="G1886" s="1">
        <v>44576.34988425926</v>
      </c>
    </row>
    <row r="1887">
      <c r="A1887" s="1">
        <v>44578.11517361111</v>
      </c>
      <c r="B1887" s="2">
        <v>8.569726563</v>
      </c>
      <c r="C1887" s="2">
        <v>75.15719169</v>
      </c>
      <c r="D1887" s="2">
        <v>1025.297368</v>
      </c>
      <c r="E1887" s="2">
        <v>0.0</v>
      </c>
      <c r="F1887" s="1">
        <v>44576.16900462963</v>
      </c>
      <c r="G1887" s="1">
        <v>44576.34988425926</v>
      </c>
    </row>
    <row r="1888">
      <c r="A1888" s="1">
        <v>44578.1175</v>
      </c>
      <c r="B1888" s="2">
        <v>8.25703125</v>
      </c>
      <c r="C1888" s="2">
        <v>77.67460039</v>
      </c>
      <c r="D1888" s="2">
        <v>1025.263054</v>
      </c>
      <c r="E1888" s="2">
        <v>0.0</v>
      </c>
      <c r="F1888" s="1">
        <v>44576.16900462963</v>
      </c>
      <c r="G1888" s="1">
        <v>44576.34988425926</v>
      </c>
    </row>
    <row r="1889">
      <c r="A1889" s="1">
        <v>44578.11981481482</v>
      </c>
      <c r="B1889" s="2">
        <v>8.025</v>
      </c>
      <c r="C1889" s="2">
        <v>80.05940048</v>
      </c>
      <c r="D1889" s="2">
        <v>1025.345047</v>
      </c>
      <c r="E1889" s="2">
        <v>0.0</v>
      </c>
      <c r="F1889" s="1">
        <v>44576.16900462963</v>
      </c>
      <c r="G1889" s="1">
        <v>44576.34988425926</v>
      </c>
    </row>
    <row r="1890">
      <c r="A1890" s="1">
        <v>44578.12212962963</v>
      </c>
      <c r="B1890" s="2">
        <v>7.868554688</v>
      </c>
      <c r="C1890" s="2">
        <v>81.92465612</v>
      </c>
      <c r="D1890" s="2">
        <v>1025.285192</v>
      </c>
      <c r="E1890" s="2">
        <v>0.0</v>
      </c>
      <c r="F1890" s="1">
        <v>44576.16900462963</v>
      </c>
      <c r="G1890" s="1">
        <v>44576.34988425926</v>
      </c>
    </row>
    <row r="1891">
      <c r="A1891" s="1">
        <v>44578.124456018515</v>
      </c>
      <c r="B1891" s="2">
        <v>7.767773438</v>
      </c>
      <c r="C1891" s="2">
        <v>82.87849982</v>
      </c>
      <c r="D1891" s="2">
        <v>1025.332364</v>
      </c>
      <c r="E1891" s="2">
        <v>0.0</v>
      </c>
      <c r="F1891" s="1">
        <v>44576.16900462963</v>
      </c>
      <c r="G1891" s="1">
        <v>44576.34988425926</v>
      </c>
    </row>
    <row r="1892">
      <c r="A1892" s="1">
        <v>44578.12677083333</v>
      </c>
      <c r="B1892" s="2">
        <v>7.707226563</v>
      </c>
      <c r="C1892" s="2">
        <v>82.74378311</v>
      </c>
      <c r="D1892" s="2">
        <v>1025.307411</v>
      </c>
      <c r="E1892" s="2">
        <v>0.0</v>
      </c>
      <c r="F1892" s="1">
        <v>44576.16900462963</v>
      </c>
      <c r="G1892" s="1">
        <v>44576.34988425926</v>
      </c>
    </row>
    <row r="1893">
      <c r="A1893" s="1">
        <v>44578.12909722222</v>
      </c>
      <c r="B1893" s="2">
        <v>7.636523438</v>
      </c>
      <c r="C1893" s="2">
        <v>84.82270537</v>
      </c>
      <c r="D1893" s="2">
        <v>1025.286573</v>
      </c>
      <c r="E1893" s="2">
        <v>0.0</v>
      </c>
      <c r="F1893" s="1">
        <v>44576.16900462963</v>
      </c>
      <c r="G1893" s="1">
        <v>44576.34988425926</v>
      </c>
    </row>
    <row r="1894">
      <c r="A1894" s="1">
        <v>44578.13141203704</v>
      </c>
      <c r="B1894" s="2">
        <v>7.566015625</v>
      </c>
      <c r="C1894" s="2">
        <v>85.59287693</v>
      </c>
      <c r="D1894" s="2">
        <v>1025.243514</v>
      </c>
      <c r="E1894" s="2">
        <v>0.0</v>
      </c>
      <c r="F1894" s="1">
        <v>44576.16900462963</v>
      </c>
      <c r="G1894" s="1">
        <v>44576.34988425926</v>
      </c>
    </row>
    <row r="1895">
      <c r="A1895" s="1">
        <v>44578.133738425924</v>
      </c>
      <c r="B1895" s="2">
        <v>7.525585938</v>
      </c>
      <c r="C1895" s="2">
        <v>86.95003221</v>
      </c>
      <c r="D1895" s="2">
        <v>1025.266201</v>
      </c>
      <c r="E1895" s="2">
        <v>0.0</v>
      </c>
      <c r="F1895" s="1">
        <v>44576.16900462963</v>
      </c>
      <c r="G1895" s="1">
        <v>44576.34988425926</v>
      </c>
    </row>
    <row r="1896">
      <c r="A1896" s="1">
        <v>44578.13605324074</v>
      </c>
      <c r="B1896" s="2">
        <v>7.465039063</v>
      </c>
      <c r="C1896" s="2">
        <v>87.54843849</v>
      </c>
      <c r="D1896" s="2">
        <v>1025.249367</v>
      </c>
      <c r="E1896" s="2">
        <v>0.0</v>
      </c>
      <c r="F1896" s="1">
        <v>44576.16900462963</v>
      </c>
      <c r="G1896" s="1">
        <v>44576.34988425926</v>
      </c>
    </row>
    <row r="1897">
      <c r="A1897" s="1">
        <v>44578.13836805556</v>
      </c>
      <c r="B1897" s="2">
        <v>7.424609375</v>
      </c>
      <c r="C1897" s="2">
        <v>89.1946884</v>
      </c>
      <c r="D1897" s="2">
        <v>1025.243623</v>
      </c>
      <c r="E1897" s="2">
        <v>0.0</v>
      </c>
      <c r="F1897" s="1">
        <v>44576.16900462963</v>
      </c>
      <c r="G1897" s="1">
        <v>44576.34988425926</v>
      </c>
    </row>
    <row r="1898">
      <c r="A1898" s="1">
        <v>44578.140694444446</v>
      </c>
      <c r="B1898" s="2">
        <v>7.404492188</v>
      </c>
      <c r="C1898" s="2">
        <v>89.00386772</v>
      </c>
      <c r="D1898" s="2">
        <v>1025.279135</v>
      </c>
      <c r="E1898" s="2">
        <v>0.0</v>
      </c>
      <c r="F1898" s="1">
        <v>44576.16900462963</v>
      </c>
      <c r="G1898" s="1">
        <v>44576.34988425926</v>
      </c>
    </row>
    <row r="1899">
      <c r="A1899" s="1">
        <v>44578.143009259256</v>
      </c>
      <c r="B1899" s="2">
        <v>7.394335938</v>
      </c>
      <c r="C1899" s="2">
        <v>90.27566304</v>
      </c>
      <c r="D1899" s="2">
        <v>1025.243415</v>
      </c>
      <c r="E1899" s="2">
        <v>0.0</v>
      </c>
      <c r="F1899" s="1">
        <v>44576.16900462963</v>
      </c>
      <c r="G1899" s="1">
        <v>44576.34988425926</v>
      </c>
    </row>
    <row r="1900">
      <c r="A1900" s="1">
        <v>44578.14533564815</v>
      </c>
      <c r="B1900" s="2">
        <v>7.394335938</v>
      </c>
      <c r="C1900" s="2">
        <v>90.43783959</v>
      </c>
      <c r="D1900" s="2">
        <v>1025.268358</v>
      </c>
      <c r="E1900" s="2">
        <v>0.0</v>
      </c>
      <c r="F1900" s="1">
        <v>44576.16900462963</v>
      </c>
      <c r="G1900" s="1">
        <v>44576.34988425926</v>
      </c>
    </row>
    <row r="1901">
      <c r="A1901" s="1">
        <v>44578.14765046296</v>
      </c>
      <c r="B1901" s="2">
        <v>7.434765625</v>
      </c>
      <c r="C1901" s="2">
        <v>90.80121415</v>
      </c>
      <c r="D1901" s="2">
        <v>1025.287946</v>
      </c>
      <c r="E1901" s="2">
        <v>0.0</v>
      </c>
      <c r="F1901" s="1">
        <v>44576.16900462963</v>
      </c>
      <c r="G1901" s="1">
        <v>44576.34988425926</v>
      </c>
    </row>
    <row r="1902">
      <c r="A1902" s="1">
        <v>44578.149976851855</v>
      </c>
      <c r="B1902" s="2">
        <v>7.424609375</v>
      </c>
      <c r="C1902" s="2">
        <v>91.62749576</v>
      </c>
      <c r="D1902" s="2">
        <v>1025.287512</v>
      </c>
      <c r="E1902" s="2">
        <v>0.0</v>
      </c>
      <c r="F1902" s="1">
        <v>44576.16900462963</v>
      </c>
      <c r="G1902" s="1">
        <v>44576.34988425926</v>
      </c>
    </row>
    <row r="1903">
      <c r="A1903" s="1">
        <v>44578.152291666665</v>
      </c>
      <c r="B1903" s="2">
        <v>7.490234375</v>
      </c>
      <c r="C1903" s="2">
        <v>91.28391967</v>
      </c>
      <c r="D1903" s="2">
        <v>1025.218519</v>
      </c>
      <c r="E1903" s="2">
        <v>0.0</v>
      </c>
      <c r="F1903" s="1">
        <v>44576.16900462963</v>
      </c>
      <c r="G1903" s="1">
        <v>44576.34988425926</v>
      </c>
    </row>
    <row r="1904">
      <c r="A1904" s="1">
        <v>44578.15460648148</v>
      </c>
      <c r="B1904" s="2">
        <v>7.535742188</v>
      </c>
      <c r="C1904" s="2">
        <v>90.99182534</v>
      </c>
      <c r="D1904" s="2">
        <v>1025.154641</v>
      </c>
      <c r="E1904" s="2">
        <v>0.0</v>
      </c>
      <c r="F1904" s="1">
        <v>44576.16900462963</v>
      </c>
      <c r="G1904" s="1">
        <v>44576.34988425926</v>
      </c>
    </row>
    <row r="1905">
      <c r="A1905" s="1">
        <v>44578.15693287037</v>
      </c>
      <c r="B1905" s="2">
        <v>7.570898438</v>
      </c>
      <c r="C1905" s="2">
        <v>91.58958562</v>
      </c>
      <c r="D1905" s="2">
        <v>1025.061</v>
      </c>
      <c r="E1905" s="2">
        <v>0.0</v>
      </c>
      <c r="F1905" s="1">
        <v>44576.16900462963</v>
      </c>
      <c r="G1905" s="1">
        <v>44576.34988425926</v>
      </c>
    </row>
    <row r="1906">
      <c r="A1906" s="1">
        <v>44578.15924768519</v>
      </c>
      <c r="B1906" s="2">
        <v>7.66171875</v>
      </c>
      <c r="C1906" s="2">
        <v>90.72303431</v>
      </c>
      <c r="D1906" s="2">
        <v>1025.05095</v>
      </c>
      <c r="E1906" s="2">
        <v>0.0</v>
      </c>
      <c r="F1906" s="1">
        <v>44576.16900462963</v>
      </c>
      <c r="G1906" s="1">
        <v>44576.34988425926</v>
      </c>
    </row>
    <row r="1907">
      <c r="A1907" s="1">
        <v>44578.161574074074</v>
      </c>
      <c r="B1907" s="2">
        <v>7.68203125</v>
      </c>
      <c r="C1907" s="2">
        <v>91.08794485</v>
      </c>
      <c r="D1907" s="2">
        <v>1025.048963</v>
      </c>
      <c r="E1907" s="2">
        <v>0.0</v>
      </c>
      <c r="F1907" s="1">
        <v>44576.16900462963</v>
      </c>
      <c r="G1907" s="1">
        <v>44576.34988425926</v>
      </c>
    </row>
    <row r="1908">
      <c r="A1908" s="1">
        <v>44578.16388888889</v>
      </c>
      <c r="B1908" s="2">
        <v>7.651757813</v>
      </c>
      <c r="C1908" s="2">
        <v>91.76733327</v>
      </c>
      <c r="D1908" s="2">
        <v>1025.029176</v>
      </c>
      <c r="E1908" s="2">
        <v>0.0</v>
      </c>
      <c r="F1908" s="1">
        <v>44576.16900462963</v>
      </c>
      <c r="G1908" s="1">
        <v>44576.34988425926</v>
      </c>
    </row>
    <row r="1909">
      <c r="A1909" s="1">
        <v>44578.1662037037</v>
      </c>
      <c r="B1909" s="2">
        <v>7.61640625</v>
      </c>
      <c r="C1909" s="2">
        <v>92.54651841</v>
      </c>
      <c r="D1909" s="2">
        <v>1025.038808</v>
      </c>
      <c r="E1909" s="2">
        <v>0.0</v>
      </c>
      <c r="F1909" s="1">
        <v>44576.16900462963</v>
      </c>
      <c r="G1909" s="1">
        <v>44576.34988425926</v>
      </c>
    </row>
    <row r="1910">
      <c r="A1910" s="1">
        <v>44578.16853009259</v>
      </c>
      <c r="B1910" s="2">
        <v>7.591210938</v>
      </c>
      <c r="C1910" s="2">
        <v>92.95022403</v>
      </c>
      <c r="D1910" s="2">
        <v>1024.984793</v>
      </c>
      <c r="E1910" s="2">
        <v>0.0</v>
      </c>
      <c r="F1910" s="1">
        <v>44576.16900462963</v>
      </c>
      <c r="G1910" s="1">
        <v>44576.34988425926</v>
      </c>
    </row>
    <row r="1911">
      <c r="A1911" s="1">
        <v>44578.17084490741</v>
      </c>
      <c r="B1911" s="2">
        <v>7.66171875</v>
      </c>
      <c r="C1911" s="2">
        <v>92.70812932</v>
      </c>
      <c r="D1911" s="2">
        <v>1024.90384</v>
      </c>
      <c r="E1911" s="2">
        <v>0.0</v>
      </c>
      <c r="F1911" s="1">
        <v>44576.16900462963</v>
      </c>
      <c r="G1911" s="1">
        <v>44576.34988425926</v>
      </c>
    </row>
    <row r="1912">
      <c r="A1912" s="1">
        <v>44578.173171296294</v>
      </c>
      <c r="B1912" s="2">
        <v>7.7375</v>
      </c>
      <c r="C1912" s="2">
        <v>92.69462953</v>
      </c>
      <c r="D1912" s="2">
        <v>1024.887464</v>
      </c>
      <c r="E1912" s="2">
        <v>0.0</v>
      </c>
      <c r="F1912" s="1">
        <v>44576.16900462963</v>
      </c>
      <c r="G1912" s="1">
        <v>44576.34988425926</v>
      </c>
    </row>
    <row r="1913">
      <c r="A1913" s="1">
        <v>44578.17548611111</v>
      </c>
      <c r="B1913" s="2">
        <v>7.77265625</v>
      </c>
      <c r="C1913" s="2">
        <v>93.10670434</v>
      </c>
      <c r="D1913" s="2">
        <v>1024.874606</v>
      </c>
      <c r="E1913" s="2">
        <v>0.0</v>
      </c>
      <c r="F1913" s="1">
        <v>44576.16900462963</v>
      </c>
      <c r="G1913" s="1">
        <v>44576.34988425926</v>
      </c>
    </row>
    <row r="1914">
      <c r="A1914" s="1">
        <v>44578.1778125</v>
      </c>
      <c r="B1914" s="2">
        <v>7.777734375</v>
      </c>
      <c r="C1914" s="2">
        <v>93.38822753</v>
      </c>
      <c r="D1914" s="2">
        <v>1024.806459</v>
      </c>
      <c r="E1914" s="2">
        <v>0.0</v>
      </c>
      <c r="F1914" s="1">
        <v>44576.16900462963</v>
      </c>
      <c r="G1914" s="1">
        <v>44576.34988425926</v>
      </c>
    </row>
    <row r="1915">
      <c r="A1915" s="1">
        <v>44578.180127314816</v>
      </c>
      <c r="B1915" s="2">
        <v>7.767773438</v>
      </c>
      <c r="C1915" s="2">
        <v>93.44718442</v>
      </c>
      <c r="D1915" s="2">
        <v>1024.702891</v>
      </c>
      <c r="E1915" s="2">
        <v>0.0</v>
      </c>
      <c r="F1915" s="1">
        <v>44576.16900462963</v>
      </c>
      <c r="G1915" s="1">
        <v>44576.34988425926</v>
      </c>
    </row>
    <row r="1916">
      <c r="A1916" s="1">
        <v>44578.182442129626</v>
      </c>
      <c r="B1916" s="2">
        <v>7.752539063</v>
      </c>
      <c r="C1916" s="2">
        <v>93.61988031</v>
      </c>
      <c r="D1916" s="2">
        <v>1024.760532</v>
      </c>
      <c r="E1916" s="2">
        <v>0.0</v>
      </c>
      <c r="F1916" s="1">
        <v>44576.16900462963</v>
      </c>
      <c r="G1916" s="1">
        <v>44576.34988425926</v>
      </c>
    </row>
    <row r="1917">
      <c r="A1917" s="1">
        <v>44578.18476851852</v>
      </c>
      <c r="B1917" s="2">
        <v>7.757617188</v>
      </c>
      <c r="C1917" s="2">
        <v>93.56955633</v>
      </c>
      <c r="D1917" s="2">
        <v>1024.73601</v>
      </c>
      <c r="E1917" s="2">
        <v>0.0</v>
      </c>
      <c r="F1917" s="1">
        <v>44576.16900462963</v>
      </c>
      <c r="G1917" s="1">
        <v>44576.34988425926</v>
      </c>
    </row>
    <row r="1918">
      <c r="A1918" s="1">
        <v>44578.18708333333</v>
      </c>
      <c r="B1918" s="2">
        <v>7.77265625</v>
      </c>
      <c r="C1918" s="2">
        <v>94.0734145</v>
      </c>
      <c r="D1918" s="2">
        <v>1024.732375</v>
      </c>
      <c r="E1918" s="2">
        <v>0.0</v>
      </c>
      <c r="F1918" s="1">
        <v>44576.16900462963</v>
      </c>
      <c r="G1918" s="1">
        <v>44576.34988425926</v>
      </c>
    </row>
    <row r="1919">
      <c r="A1919" s="1">
        <v>44578.189409722225</v>
      </c>
      <c r="B1919" s="2">
        <v>7.767773438</v>
      </c>
      <c r="C1919" s="2">
        <v>94.73438521</v>
      </c>
      <c r="D1919" s="2">
        <v>1024.673521</v>
      </c>
      <c r="E1919" s="2">
        <v>0.0</v>
      </c>
      <c r="F1919" s="1">
        <v>44576.16900462963</v>
      </c>
      <c r="G1919" s="1">
        <v>44576.34988425926</v>
      </c>
    </row>
    <row r="1920">
      <c r="A1920" s="1">
        <v>44578.191724537035</v>
      </c>
      <c r="B1920" s="2">
        <v>7.813085938</v>
      </c>
      <c r="C1920" s="2">
        <v>94.85076068</v>
      </c>
      <c r="D1920" s="2">
        <v>1024.648441</v>
      </c>
      <c r="E1920" s="2">
        <v>0.0</v>
      </c>
      <c r="F1920" s="1">
        <v>44576.16900462963</v>
      </c>
      <c r="G1920" s="1">
        <v>44576.34988425926</v>
      </c>
    </row>
    <row r="1921">
      <c r="A1921" s="1">
        <v>44578.19405092593</v>
      </c>
      <c r="B1921" s="2">
        <v>7.898828125</v>
      </c>
      <c r="C1921" s="2">
        <v>94.20341298</v>
      </c>
      <c r="D1921" s="2">
        <v>1024.566718</v>
      </c>
      <c r="E1921" s="2">
        <v>0.0</v>
      </c>
      <c r="F1921" s="1">
        <v>44576.16900462963</v>
      </c>
      <c r="G1921" s="1">
        <v>44576.34988425926</v>
      </c>
    </row>
    <row r="1922">
      <c r="A1922" s="1">
        <v>44578.19636574074</v>
      </c>
      <c r="B1922" s="2">
        <v>7.939257813</v>
      </c>
      <c r="C1922" s="2">
        <v>94.70635239</v>
      </c>
      <c r="D1922" s="2">
        <v>1024.558288</v>
      </c>
      <c r="E1922" s="2">
        <v>0.0</v>
      </c>
      <c r="F1922" s="1">
        <v>44576.16900462963</v>
      </c>
      <c r="G1922" s="1">
        <v>44576.34988425926</v>
      </c>
    </row>
    <row r="1923">
      <c r="A1923" s="1">
        <v>44578.19868055556</v>
      </c>
      <c r="B1923" s="2">
        <v>7.964453125</v>
      </c>
      <c r="C1923" s="2">
        <v>94.92146772</v>
      </c>
      <c r="D1923" s="2">
        <v>1024.554305</v>
      </c>
      <c r="E1923" s="2">
        <v>0.0</v>
      </c>
      <c r="F1923" s="1">
        <v>44576.16900462963</v>
      </c>
      <c r="G1923" s="1">
        <v>44576.34988425926</v>
      </c>
    </row>
    <row r="1924">
      <c r="A1924" s="1">
        <v>44578.201006944444</v>
      </c>
      <c r="B1924" s="2">
        <v>7.959375</v>
      </c>
      <c r="C1924" s="2">
        <v>94.99842917</v>
      </c>
      <c r="D1924" s="2">
        <v>1024.516275</v>
      </c>
      <c r="E1924" s="2">
        <v>0.0</v>
      </c>
      <c r="F1924" s="1">
        <v>44576.16900462963</v>
      </c>
      <c r="G1924" s="1">
        <v>44576.34988425926</v>
      </c>
    </row>
    <row r="1925">
      <c r="A1925" s="1">
        <v>44578.20332175926</v>
      </c>
      <c r="B1925" s="2">
        <v>7.954296875</v>
      </c>
      <c r="C1925" s="2">
        <v>95.23527048</v>
      </c>
      <c r="D1925" s="2">
        <v>1024.494215</v>
      </c>
      <c r="E1925" s="2">
        <v>0.0</v>
      </c>
      <c r="F1925" s="1">
        <v>44576.16900462963</v>
      </c>
      <c r="G1925" s="1">
        <v>44576.34988425926</v>
      </c>
    </row>
    <row r="1926">
      <c r="A1926" s="1">
        <v>44578.20564814815</v>
      </c>
      <c r="B1926" s="2">
        <v>7.959375</v>
      </c>
      <c r="C1926" s="2">
        <v>95.49873082</v>
      </c>
      <c r="D1926" s="2">
        <v>1024.41899</v>
      </c>
      <c r="E1926" s="2">
        <v>0.0</v>
      </c>
      <c r="F1926" s="1">
        <v>44576.16900462963</v>
      </c>
      <c r="G1926" s="1">
        <v>44576.34988425926</v>
      </c>
    </row>
    <row r="1927">
      <c r="A1927" s="1">
        <v>44578.207962962966</v>
      </c>
      <c r="B1927" s="2">
        <v>8.009765625</v>
      </c>
      <c r="C1927" s="2">
        <v>95.81515577</v>
      </c>
      <c r="D1927" s="2">
        <v>1024.35779</v>
      </c>
      <c r="E1927" s="2">
        <v>0.0</v>
      </c>
      <c r="F1927" s="1">
        <v>44576.16900462963</v>
      </c>
      <c r="G1927" s="1">
        <v>44576.34988425926</v>
      </c>
    </row>
    <row r="1928">
      <c r="A1928" s="1">
        <v>44578.21028935185</v>
      </c>
      <c r="B1928" s="2">
        <v>8.045117188</v>
      </c>
      <c r="C1928" s="2">
        <v>96.19017321</v>
      </c>
      <c r="D1928" s="2">
        <v>1024.398064</v>
      </c>
      <c r="E1928" s="2">
        <v>0.0</v>
      </c>
      <c r="F1928" s="1">
        <v>44576.16900462963</v>
      </c>
      <c r="G1928" s="1">
        <v>44576.34988425926</v>
      </c>
    </row>
    <row r="1929">
      <c r="A1929" s="1">
        <v>44578.21260416666</v>
      </c>
      <c r="B1929" s="2">
        <v>8.12578125</v>
      </c>
      <c r="C1929" s="2">
        <v>96.32461305</v>
      </c>
      <c r="D1929" s="2">
        <v>1024.311282</v>
      </c>
      <c r="E1929" s="2">
        <v>0.0</v>
      </c>
      <c r="F1929" s="1">
        <v>44576.16900462963</v>
      </c>
      <c r="G1929" s="1">
        <v>44576.34988425926</v>
      </c>
    </row>
    <row r="1930">
      <c r="A1930" s="1">
        <v>44578.21491898148</v>
      </c>
      <c r="B1930" s="2">
        <v>8.246875</v>
      </c>
      <c r="C1930" s="2">
        <v>96.32331061</v>
      </c>
      <c r="D1930" s="2">
        <v>1024.357042</v>
      </c>
      <c r="E1930" s="2">
        <v>0.0</v>
      </c>
      <c r="F1930" s="1">
        <v>44576.16900462963</v>
      </c>
      <c r="G1930" s="1">
        <v>44576.34988425926</v>
      </c>
    </row>
    <row r="1931">
      <c r="A1931" s="1">
        <v>44578.21724537037</v>
      </c>
      <c r="B1931" s="2">
        <v>8.287304688</v>
      </c>
      <c r="C1931" s="2">
        <v>96.01610618</v>
      </c>
      <c r="D1931" s="2">
        <v>1024.2655</v>
      </c>
      <c r="E1931" s="2">
        <v>0.0</v>
      </c>
      <c r="F1931" s="1">
        <v>44576.16900462963</v>
      </c>
      <c r="G1931" s="1">
        <v>44576.34988425926</v>
      </c>
    </row>
    <row r="1932">
      <c r="A1932" s="1">
        <v>44578.219560185185</v>
      </c>
      <c r="B1932" s="2">
        <v>8.287304688</v>
      </c>
      <c r="C1932" s="2">
        <v>96.16647671</v>
      </c>
      <c r="D1932" s="2">
        <v>1024.241365</v>
      </c>
      <c r="E1932" s="2">
        <v>0.0</v>
      </c>
      <c r="F1932" s="1">
        <v>44576.16900462963</v>
      </c>
      <c r="G1932" s="1">
        <v>44576.34988425926</v>
      </c>
    </row>
    <row r="1933">
      <c r="A1933" s="1">
        <v>44578.22188657407</v>
      </c>
      <c r="B1933" s="2">
        <v>8.292382813</v>
      </c>
      <c r="C1933" s="2">
        <v>95.86144782</v>
      </c>
      <c r="D1933" s="2">
        <v>1024.241851</v>
      </c>
      <c r="E1933" s="2">
        <v>0.0</v>
      </c>
      <c r="F1933" s="1">
        <v>44576.16900462963</v>
      </c>
      <c r="G1933" s="1">
        <v>44576.34988425926</v>
      </c>
    </row>
    <row r="1934">
      <c r="A1934" s="1">
        <v>44578.22420138889</v>
      </c>
      <c r="B1934" s="2">
        <v>8.3125</v>
      </c>
      <c r="C1934" s="2">
        <v>95.85585294</v>
      </c>
      <c r="D1934" s="2">
        <v>1024.202174</v>
      </c>
      <c r="E1934" s="2">
        <v>0.0</v>
      </c>
      <c r="F1934" s="1">
        <v>44576.16900462963</v>
      </c>
      <c r="G1934" s="1">
        <v>44576.34988425926</v>
      </c>
    </row>
    <row r="1935">
      <c r="A1935" s="1">
        <v>44578.22652777778</v>
      </c>
      <c r="B1935" s="2">
        <v>8.30234375</v>
      </c>
      <c r="C1935" s="2">
        <v>96.17339529</v>
      </c>
      <c r="D1935" s="2">
        <v>1024.234821</v>
      </c>
      <c r="E1935" s="2">
        <v>0.0</v>
      </c>
      <c r="F1935" s="1">
        <v>44576.16900462963</v>
      </c>
      <c r="G1935" s="1">
        <v>44576.34988425926</v>
      </c>
    </row>
    <row r="1936">
      <c r="A1936" s="1">
        <v>44578.228842592594</v>
      </c>
      <c r="B1936" s="2">
        <v>8.231835938</v>
      </c>
      <c r="C1936" s="2">
        <v>96.68551864</v>
      </c>
      <c r="D1936" s="2">
        <v>1024.257163</v>
      </c>
      <c r="E1936" s="2">
        <v>0.0</v>
      </c>
      <c r="F1936" s="1">
        <v>44576.16900462963</v>
      </c>
      <c r="G1936" s="1">
        <v>44576.34988425926</v>
      </c>
    </row>
    <row r="1937">
      <c r="A1937" s="1">
        <v>44578.231157407405</v>
      </c>
      <c r="B1937" s="2">
        <v>8.176367188</v>
      </c>
      <c r="C1937" s="2">
        <v>96.57114807</v>
      </c>
      <c r="D1937" s="2">
        <v>1024.271302</v>
      </c>
      <c r="E1937" s="2">
        <v>0.0</v>
      </c>
      <c r="F1937" s="1">
        <v>44576.16900462963</v>
      </c>
      <c r="G1937" s="1">
        <v>44576.34988425926</v>
      </c>
    </row>
    <row r="1938">
      <c r="A1938" s="1">
        <v>44578.2334837963</v>
      </c>
      <c r="B1938" s="2">
        <v>8.130859375</v>
      </c>
      <c r="C1938" s="2">
        <v>96.85088322</v>
      </c>
      <c r="D1938" s="2">
        <v>1024.289111</v>
      </c>
      <c r="E1938" s="2">
        <v>0.0</v>
      </c>
      <c r="F1938" s="1">
        <v>44576.16900462963</v>
      </c>
      <c r="G1938" s="1">
        <v>44576.34988425926</v>
      </c>
    </row>
    <row r="1939">
      <c r="A1939" s="1">
        <v>44578.23579861111</v>
      </c>
      <c r="B1939" s="2">
        <v>8.075390625</v>
      </c>
      <c r="C1939" s="2">
        <v>97.10193012</v>
      </c>
      <c r="D1939" s="2">
        <v>1024.268974</v>
      </c>
      <c r="E1939" s="2">
        <v>0.0</v>
      </c>
      <c r="F1939" s="1">
        <v>44576.16900462963</v>
      </c>
      <c r="G1939" s="1">
        <v>44576.34988425926</v>
      </c>
    </row>
    <row r="1940">
      <c r="A1940" s="1">
        <v>44578.238125</v>
      </c>
      <c r="B1940" s="2">
        <v>8.08046875</v>
      </c>
      <c r="C1940" s="2">
        <v>97.44848891</v>
      </c>
      <c r="D1940" s="2">
        <v>1024.320505</v>
      </c>
      <c r="E1940" s="2">
        <v>0.0</v>
      </c>
      <c r="F1940" s="1">
        <v>44576.16900462963</v>
      </c>
      <c r="G1940" s="1">
        <v>44576.34988425926</v>
      </c>
    </row>
    <row r="1941">
      <c r="A1941" s="1">
        <v>44578.240439814814</v>
      </c>
      <c r="B1941" s="2">
        <v>8.055273438</v>
      </c>
      <c r="C1941" s="2">
        <v>97.90683079</v>
      </c>
      <c r="D1941" s="2">
        <v>1024.261507</v>
      </c>
      <c r="E1941" s="2">
        <v>0.0</v>
      </c>
      <c r="F1941" s="1">
        <v>44576.16900462963</v>
      </c>
      <c r="G1941" s="1">
        <v>44576.34988425926</v>
      </c>
    </row>
    <row r="1942">
      <c r="A1942" s="1">
        <v>44578.2427662037</v>
      </c>
      <c r="B1942" s="2">
        <v>8.025</v>
      </c>
      <c r="C1942" s="2">
        <v>98.17923566</v>
      </c>
      <c r="D1942" s="2">
        <v>1024.247513</v>
      </c>
      <c r="E1942" s="2">
        <v>0.0</v>
      </c>
      <c r="F1942" s="1">
        <v>44576.16900462963</v>
      </c>
      <c r="G1942" s="1">
        <v>44576.34988425926</v>
      </c>
    </row>
    <row r="1943">
      <c r="A1943" s="1">
        <v>44578.24508101852</v>
      </c>
      <c r="B1943" s="2">
        <v>8.060351563</v>
      </c>
      <c r="C1943" s="2">
        <v>98.76869263</v>
      </c>
      <c r="D1943" s="2">
        <v>1024.183826</v>
      </c>
      <c r="E1943" s="2">
        <v>0.0</v>
      </c>
      <c r="F1943" s="1">
        <v>44576.16900462963</v>
      </c>
      <c r="G1943" s="1">
        <v>44576.34988425926</v>
      </c>
    </row>
    <row r="1944">
      <c r="A1944" s="1">
        <v>44578.247395833336</v>
      </c>
      <c r="B1944" s="2">
        <v>8.100585938</v>
      </c>
      <c r="C1944" s="2">
        <v>98.86997656</v>
      </c>
      <c r="D1944" s="2">
        <v>1024.22613</v>
      </c>
      <c r="E1944" s="2">
        <v>0.0</v>
      </c>
      <c r="F1944" s="1">
        <v>44576.16900462963</v>
      </c>
      <c r="G1944" s="1">
        <v>44576.34988425926</v>
      </c>
    </row>
    <row r="1945">
      <c r="A1945" s="1">
        <v>44578.24972222222</v>
      </c>
      <c r="B1945" s="2">
        <v>8.161132813</v>
      </c>
      <c r="C1945" s="2">
        <v>98.92311088</v>
      </c>
      <c r="D1945" s="2">
        <v>1024.310151</v>
      </c>
      <c r="E1945" s="2">
        <v>0.0</v>
      </c>
      <c r="F1945" s="1">
        <v>44576.16900462963</v>
      </c>
      <c r="G1945" s="1">
        <v>44576.34988425926</v>
      </c>
    </row>
    <row r="1946">
      <c r="A1946" s="1">
        <v>44578.25203703704</v>
      </c>
      <c r="B1946" s="2">
        <v>8.2015625</v>
      </c>
      <c r="C1946" s="2">
        <v>99.03421253</v>
      </c>
      <c r="D1946" s="2">
        <v>1024.311473</v>
      </c>
      <c r="E1946" s="2">
        <v>0.0</v>
      </c>
      <c r="F1946" s="1">
        <v>44576.16900462963</v>
      </c>
      <c r="G1946" s="1">
        <v>44576.34988425926</v>
      </c>
    </row>
    <row r="1947">
      <c r="A1947" s="1">
        <v>44578.25436342593</v>
      </c>
      <c r="B1947" s="2">
        <v>8.241796875</v>
      </c>
      <c r="C1947" s="2">
        <v>98.95812012</v>
      </c>
      <c r="D1947" s="2">
        <v>1024.286691</v>
      </c>
      <c r="E1947" s="2">
        <v>0.0</v>
      </c>
      <c r="F1947" s="1">
        <v>44576.16900462963</v>
      </c>
      <c r="G1947" s="1">
        <v>44576.34988425926</v>
      </c>
    </row>
    <row r="1948">
      <c r="A1948" s="1">
        <v>44578.25667824074</v>
      </c>
      <c r="B1948" s="2">
        <v>8.287304688</v>
      </c>
      <c r="C1948" s="2">
        <v>99.39827956</v>
      </c>
      <c r="D1948" s="2">
        <v>1024.382487</v>
      </c>
      <c r="E1948" s="2">
        <v>0.0</v>
      </c>
      <c r="F1948" s="1">
        <v>44576.16900462963</v>
      </c>
      <c r="G1948" s="1">
        <v>44576.34988425926</v>
      </c>
    </row>
    <row r="1949">
      <c r="A1949" s="1">
        <v>44578.25900462963</v>
      </c>
      <c r="B1949" s="2">
        <v>8.277148438</v>
      </c>
      <c r="C1949" s="2">
        <v>99.53656345</v>
      </c>
      <c r="D1949" s="2">
        <v>1024.349354</v>
      </c>
      <c r="E1949" s="2">
        <v>0.0</v>
      </c>
      <c r="F1949" s="1">
        <v>44576.16900462963</v>
      </c>
      <c r="G1949" s="1">
        <v>44576.34988425926</v>
      </c>
    </row>
    <row r="1950">
      <c r="A1950" s="1">
        <v>44578.26131944444</v>
      </c>
      <c r="B1950" s="2">
        <v>8.241796875</v>
      </c>
      <c r="C1950" s="2">
        <v>99.66712691</v>
      </c>
      <c r="D1950" s="2">
        <v>1024.301008</v>
      </c>
      <c r="E1950" s="2">
        <v>0.0</v>
      </c>
      <c r="F1950" s="1">
        <v>44576.16900462963</v>
      </c>
      <c r="G1950" s="1">
        <v>44576.34988425926</v>
      </c>
    </row>
    <row r="1951">
      <c r="A1951" s="1">
        <v>44578.26363425926</v>
      </c>
      <c r="B1951" s="2">
        <v>8.251953125</v>
      </c>
      <c r="C1951" s="2">
        <v>100.0</v>
      </c>
      <c r="D1951" s="2">
        <v>1024.312871</v>
      </c>
      <c r="E1951" s="2">
        <v>0.0</v>
      </c>
      <c r="F1951" s="1">
        <v>44576.16900462963</v>
      </c>
      <c r="G1951" s="1">
        <v>44576.34988425926</v>
      </c>
    </row>
    <row r="1952">
      <c r="A1952" s="1">
        <v>44578.26596064815</v>
      </c>
      <c r="B1952" s="2">
        <v>8.277148438</v>
      </c>
      <c r="C1952" s="2">
        <v>100.0</v>
      </c>
      <c r="D1952" s="2">
        <v>1024.340356</v>
      </c>
      <c r="E1952" s="2">
        <v>0.0</v>
      </c>
      <c r="F1952" s="1">
        <v>44576.16900462963</v>
      </c>
      <c r="G1952" s="1">
        <v>44576.34988425926</v>
      </c>
    </row>
    <row r="1953">
      <c r="A1953" s="1">
        <v>44578.268275462964</v>
      </c>
      <c r="B1953" s="2">
        <v>8.3125</v>
      </c>
      <c r="C1953" s="2">
        <v>100.0</v>
      </c>
      <c r="D1953" s="2">
        <v>1024.300344</v>
      </c>
      <c r="E1953" s="2">
        <v>0.0</v>
      </c>
      <c r="F1953" s="1">
        <v>44576.16900462963</v>
      </c>
      <c r="G1953" s="1">
        <v>44576.34988425926</v>
      </c>
    </row>
    <row r="1954">
      <c r="A1954" s="1">
        <v>44578.27060185185</v>
      </c>
      <c r="B1954" s="2">
        <v>8.36796875</v>
      </c>
      <c r="C1954" s="2">
        <v>100.0</v>
      </c>
      <c r="D1954" s="2">
        <v>1024.301716</v>
      </c>
      <c r="E1954" s="2">
        <v>0.0</v>
      </c>
      <c r="F1954" s="1">
        <v>44576.16900462963</v>
      </c>
      <c r="G1954" s="1">
        <v>44576.34988425926</v>
      </c>
    </row>
    <row r="1955">
      <c r="A1955" s="1">
        <v>44578.27291666667</v>
      </c>
      <c r="B1955" s="2">
        <v>8.388085938</v>
      </c>
      <c r="C1955" s="2">
        <v>100.0</v>
      </c>
      <c r="D1955" s="2">
        <v>1024.409713</v>
      </c>
      <c r="E1955" s="2">
        <v>0.0</v>
      </c>
      <c r="F1955" s="1">
        <v>44576.16900462963</v>
      </c>
      <c r="G1955" s="1">
        <v>44576.34988425926</v>
      </c>
    </row>
    <row r="1956">
      <c r="A1956" s="1">
        <v>44578.275243055556</v>
      </c>
      <c r="B1956" s="2">
        <v>8.3578125</v>
      </c>
      <c r="C1956" s="2">
        <v>100.0</v>
      </c>
      <c r="D1956" s="2">
        <v>1024.337717</v>
      </c>
      <c r="E1956" s="2">
        <v>0.0</v>
      </c>
      <c r="F1956" s="1">
        <v>44576.16900462963</v>
      </c>
      <c r="G1956" s="1">
        <v>44576.34988425926</v>
      </c>
    </row>
    <row r="1957">
      <c r="A1957" s="1">
        <v>44578.27755787037</v>
      </c>
      <c r="B1957" s="2">
        <v>8.3578125</v>
      </c>
      <c r="C1957" s="2">
        <v>100.0</v>
      </c>
      <c r="D1957" s="2">
        <v>1024.376097</v>
      </c>
      <c r="E1957" s="2">
        <v>0.0</v>
      </c>
      <c r="F1957" s="1">
        <v>44576.16900462963</v>
      </c>
      <c r="G1957" s="1">
        <v>44576.34988425926</v>
      </c>
    </row>
    <row r="1958">
      <c r="A1958" s="1">
        <v>44578.27987268518</v>
      </c>
      <c r="B1958" s="2">
        <v>8.388085938</v>
      </c>
      <c r="C1958" s="2">
        <v>100.0</v>
      </c>
      <c r="D1958" s="2">
        <v>1024.494809</v>
      </c>
      <c r="E1958" s="2">
        <v>0.0</v>
      </c>
      <c r="F1958" s="1">
        <v>44576.16900462963</v>
      </c>
      <c r="G1958" s="1">
        <v>44576.34988425926</v>
      </c>
    </row>
    <row r="1959">
      <c r="A1959" s="1">
        <v>44578.28219907408</v>
      </c>
      <c r="B1959" s="2">
        <v>8.443554688</v>
      </c>
      <c r="C1959" s="2">
        <v>100.0</v>
      </c>
      <c r="D1959" s="2">
        <v>1024.43529</v>
      </c>
      <c r="E1959" s="2">
        <v>0.0</v>
      </c>
      <c r="F1959" s="1">
        <v>44576.16900462963</v>
      </c>
      <c r="G1959" s="1">
        <v>44576.34988425926</v>
      </c>
    </row>
    <row r="1960">
      <c r="A1960" s="1">
        <v>44578.28451388889</v>
      </c>
      <c r="B1960" s="2">
        <v>8.483984375</v>
      </c>
      <c r="C1960" s="2">
        <v>100.0</v>
      </c>
      <c r="D1960" s="2">
        <v>1024.394842</v>
      </c>
      <c r="E1960" s="2">
        <v>0.0</v>
      </c>
      <c r="F1960" s="1">
        <v>44576.16900462963</v>
      </c>
      <c r="G1960" s="1">
        <v>44576.34988425926</v>
      </c>
    </row>
    <row r="1961">
      <c r="A1961" s="1">
        <v>44578.286840277775</v>
      </c>
      <c r="B1961" s="2">
        <v>8.524414063</v>
      </c>
      <c r="C1961" s="2">
        <v>100.0</v>
      </c>
      <c r="D1961" s="2">
        <v>1024.37368</v>
      </c>
      <c r="E1961" s="2">
        <v>0.0</v>
      </c>
      <c r="F1961" s="1">
        <v>44576.16900462963</v>
      </c>
      <c r="G1961" s="1">
        <v>44576.34988425926</v>
      </c>
    </row>
    <row r="1962">
      <c r="A1962" s="1">
        <v>44578.28915509259</v>
      </c>
      <c r="B1962" s="2">
        <v>8.534375</v>
      </c>
      <c r="C1962" s="2">
        <v>100.0</v>
      </c>
      <c r="D1962" s="2">
        <v>1024.266053</v>
      </c>
      <c r="E1962" s="2">
        <v>0.0</v>
      </c>
      <c r="F1962" s="1">
        <v>44576.16900462963</v>
      </c>
      <c r="G1962" s="1">
        <v>44576.34988425926</v>
      </c>
    </row>
    <row r="1963">
      <c r="A1963" s="1">
        <v>44578.29148148148</v>
      </c>
      <c r="B1963" s="2">
        <v>8.549609375</v>
      </c>
      <c r="C1963" s="2">
        <v>100.0</v>
      </c>
      <c r="D1963" s="2">
        <v>1024.373256</v>
      </c>
      <c r="E1963" s="2">
        <v>0.0</v>
      </c>
      <c r="F1963" s="1">
        <v>44576.16900462963</v>
      </c>
      <c r="G1963" s="1">
        <v>44576.34988425926</v>
      </c>
    </row>
    <row r="1964">
      <c r="A1964" s="1">
        <v>44578.2937962963</v>
      </c>
      <c r="B1964" s="2">
        <v>8.58984375</v>
      </c>
      <c r="C1964" s="2">
        <v>100.0</v>
      </c>
      <c r="D1964" s="2">
        <v>1024.406501</v>
      </c>
      <c r="E1964" s="2">
        <v>0.0</v>
      </c>
      <c r="F1964" s="1">
        <v>44576.16900462963</v>
      </c>
      <c r="G1964" s="1">
        <v>44576.34988425926</v>
      </c>
    </row>
    <row r="1965">
      <c r="A1965" s="1">
        <v>44578.296111111114</v>
      </c>
      <c r="B1965" s="2">
        <v>8.620117188</v>
      </c>
      <c r="C1965" s="2">
        <v>100.0</v>
      </c>
      <c r="D1965" s="2">
        <v>1024.301373</v>
      </c>
      <c r="E1965" s="2">
        <v>0.0</v>
      </c>
      <c r="F1965" s="1">
        <v>44576.16900462963</v>
      </c>
      <c r="G1965" s="1">
        <v>44576.34988425926</v>
      </c>
    </row>
    <row r="1966">
      <c r="A1966" s="1">
        <v>44578.2984375</v>
      </c>
      <c r="B1966" s="2">
        <v>8.635351563</v>
      </c>
      <c r="C1966" s="2">
        <v>100.0</v>
      </c>
      <c r="D1966" s="2">
        <v>1024.268199</v>
      </c>
      <c r="E1966" s="2">
        <v>0.0</v>
      </c>
      <c r="F1966" s="1">
        <v>44576.16900462963</v>
      </c>
      <c r="G1966" s="1">
        <v>44576.34988425926</v>
      </c>
    </row>
    <row r="1967">
      <c r="A1967" s="1">
        <v>44578.30075231481</v>
      </c>
      <c r="B1967" s="2">
        <v>8.665625</v>
      </c>
      <c r="C1967" s="2">
        <v>100.0</v>
      </c>
      <c r="D1967" s="2">
        <v>1024.2666</v>
      </c>
      <c r="E1967" s="2">
        <v>0.0</v>
      </c>
      <c r="F1967" s="1">
        <v>44576.16900462963</v>
      </c>
      <c r="G1967" s="1">
        <v>44576.34988425926</v>
      </c>
    </row>
    <row r="1968">
      <c r="A1968" s="1">
        <v>44578.303078703706</v>
      </c>
      <c r="B1968" s="2">
        <v>8.726171875</v>
      </c>
      <c r="C1968" s="2">
        <v>100.0</v>
      </c>
      <c r="D1968" s="2">
        <v>1024.246582</v>
      </c>
      <c r="E1968" s="2">
        <v>0.0</v>
      </c>
      <c r="F1968" s="1">
        <v>44576.16900462963</v>
      </c>
      <c r="G1968" s="1">
        <v>44576.34988425926</v>
      </c>
    </row>
    <row r="1969">
      <c r="A1969" s="1">
        <v>44578.305393518516</v>
      </c>
      <c r="B1969" s="2">
        <v>8.791601563</v>
      </c>
      <c r="C1969" s="2">
        <v>100.0</v>
      </c>
      <c r="D1969" s="2">
        <v>1024.281421</v>
      </c>
      <c r="E1969" s="2">
        <v>0.0</v>
      </c>
      <c r="F1969" s="1">
        <v>44576.16900462963</v>
      </c>
      <c r="G1969" s="1">
        <v>44576.34988425926</v>
      </c>
    </row>
    <row r="1970">
      <c r="A1970" s="1">
        <v>44578.30771990741</v>
      </c>
      <c r="B1970" s="2">
        <v>8.837109375</v>
      </c>
      <c r="C1970" s="2">
        <v>100.0</v>
      </c>
      <c r="D1970" s="2">
        <v>1024.33918</v>
      </c>
      <c r="E1970" s="2">
        <v>0.0</v>
      </c>
      <c r="F1970" s="1">
        <v>44576.16900462963</v>
      </c>
      <c r="G1970" s="1">
        <v>44576.34988425926</v>
      </c>
    </row>
    <row r="1971">
      <c r="A1971" s="1">
        <v>44578.31003472222</v>
      </c>
      <c r="B1971" s="2">
        <v>8.857226563</v>
      </c>
      <c r="C1971" s="2">
        <v>100.0</v>
      </c>
      <c r="D1971" s="2">
        <v>1024.348629</v>
      </c>
      <c r="E1971" s="2">
        <v>0.0</v>
      </c>
      <c r="F1971" s="1">
        <v>44576.16900462963</v>
      </c>
      <c r="G1971" s="1">
        <v>44576.34988425926</v>
      </c>
    </row>
    <row r="1972">
      <c r="A1972" s="1">
        <v>44578.31234953704</v>
      </c>
      <c r="B1972" s="2">
        <v>8.867382813</v>
      </c>
      <c r="C1972" s="2">
        <v>100.0</v>
      </c>
      <c r="D1972" s="2">
        <v>1024.333047</v>
      </c>
      <c r="E1972" s="2">
        <v>0.0</v>
      </c>
      <c r="F1972" s="1">
        <v>44576.16900462963</v>
      </c>
      <c r="G1972" s="1">
        <v>44576.34988425926</v>
      </c>
    </row>
    <row r="1973">
      <c r="A1973" s="1">
        <v>44578.314675925925</v>
      </c>
      <c r="B1973" s="2">
        <v>8.933007813</v>
      </c>
      <c r="C1973" s="2">
        <v>100.0</v>
      </c>
      <c r="D1973" s="2">
        <v>1024.310544</v>
      </c>
      <c r="E1973" s="2">
        <v>0.0</v>
      </c>
      <c r="F1973" s="1">
        <v>44576.16900462963</v>
      </c>
      <c r="G1973" s="1">
        <v>44576.34988425926</v>
      </c>
    </row>
    <row r="1974">
      <c r="A1974" s="1">
        <v>44578.31699074074</v>
      </c>
      <c r="B1974" s="2">
        <v>8.973242188</v>
      </c>
      <c r="C1974" s="2">
        <v>100.0</v>
      </c>
      <c r="D1974" s="2">
        <v>1024.2987</v>
      </c>
      <c r="E1974" s="2">
        <v>0.0</v>
      </c>
      <c r="F1974" s="1">
        <v>44576.16900462963</v>
      </c>
      <c r="G1974" s="1">
        <v>44576.34988425926</v>
      </c>
    </row>
    <row r="1975">
      <c r="A1975" s="1">
        <v>44578.31931712963</v>
      </c>
      <c r="B1975" s="2">
        <v>9.049023438</v>
      </c>
      <c r="C1975" s="2">
        <v>100.0</v>
      </c>
      <c r="D1975" s="2">
        <v>1024.331407</v>
      </c>
      <c r="E1975" s="2">
        <v>0.0</v>
      </c>
      <c r="F1975" s="1">
        <v>44576.16900462963</v>
      </c>
      <c r="G1975" s="1">
        <v>44576.34988425926</v>
      </c>
    </row>
    <row r="1976">
      <c r="A1976" s="1">
        <v>44578.32163194445</v>
      </c>
      <c r="B1976" s="2">
        <v>9.089257813</v>
      </c>
      <c r="C1976" s="2">
        <v>100.0</v>
      </c>
      <c r="D1976" s="2">
        <v>1024.285529</v>
      </c>
      <c r="E1976" s="2">
        <v>0.0</v>
      </c>
      <c r="F1976" s="1">
        <v>44576.16900462963</v>
      </c>
      <c r="G1976" s="1">
        <v>44576.34988425926</v>
      </c>
    </row>
    <row r="1977">
      <c r="A1977" s="1">
        <v>44578.323958333334</v>
      </c>
      <c r="B1977" s="2">
        <v>9.134765625</v>
      </c>
      <c r="C1977" s="2">
        <v>100.0</v>
      </c>
      <c r="D1977" s="2">
        <v>1024.218273</v>
      </c>
      <c r="E1977" s="2">
        <v>0.0</v>
      </c>
      <c r="F1977" s="1">
        <v>44576.16900462963</v>
      </c>
      <c r="G1977" s="1">
        <v>44576.34988425926</v>
      </c>
    </row>
    <row r="1978">
      <c r="A1978" s="1">
        <v>44578.326273148145</v>
      </c>
      <c r="B1978" s="2">
        <v>9.200195313</v>
      </c>
      <c r="C1978" s="2">
        <v>100.0</v>
      </c>
      <c r="D1978" s="2">
        <v>1024.167419</v>
      </c>
      <c r="E1978" s="2">
        <v>0.0</v>
      </c>
      <c r="F1978" s="1">
        <v>44576.16900462963</v>
      </c>
      <c r="G1978" s="1">
        <v>44576.34988425926</v>
      </c>
    </row>
    <row r="1979">
      <c r="A1979" s="1">
        <v>44578.32858796296</v>
      </c>
      <c r="B1979" s="2">
        <v>9.225390625</v>
      </c>
      <c r="C1979" s="2">
        <v>100.0</v>
      </c>
      <c r="D1979" s="2">
        <v>1024.195276</v>
      </c>
      <c r="E1979" s="2">
        <v>0.0</v>
      </c>
      <c r="F1979" s="1">
        <v>44576.16900462963</v>
      </c>
      <c r="G1979" s="1">
        <v>44576.34988425926</v>
      </c>
    </row>
    <row r="1980">
      <c r="A1980" s="1">
        <v>44578.33091435185</v>
      </c>
      <c r="B1980" s="2">
        <v>9.1953125</v>
      </c>
      <c r="C1980" s="2">
        <v>100.0</v>
      </c>
      <c r="D1980" s="2">
        <v>1024.235403</v>
      </c>
      <c r="E1980" s="2">
        <v>0.0</v>
      </c>
      <c r="F1980" s="1">
        <v>44576.16900462963</v>
      </c>
      <c r="G1980" s="1">
        <v>44576.34988425926</v>
      </c>
    </row>
    <row r="1981">
      <c r="A1981" s="1">
        <v>44578.33322916667</v>
      </c>
      <c r="B1981" s="2">
        <v>9.240625</v>
      </c>
      <c r="C1981" s="2">
        <v>100.0</v>
      </c>
      <c r="D1981" s="2">
        <v>1024.132981</v>
      </c>
      <c r="E1981" s="2">
        <v>0.0</v>
      </c>
      <c r="F1981" s="1">
        <v>44576.16900462963</v>
      </c>
      <c r="G1981" s="1">
        <v>44576.34988425926</v>
      </c>
    </row>
    <row r="1982">
      <c r="A1982" s="1">
        <v>44578.33555555555</v>
      </c>
      <c r="B1982" s="2">
        <v>9.275976563</v>
      </c>
      <c r="C1982" s="2">
        <v>100.0</v>
      </c>
      <c r="D1982" s="2">
        <v>1024.062485</v>
      </c>
      <c r="E1982" s="2">
        <v>0.0</v>
      </c>
      <c r="F1982" s="1">
        <v>44576.16900462963</v>
      </c>
      <c r="G1982" s="1">
        <v>44576.34988425926</v>
      </c>
    </row>
    <row r="1983">
      <c r="A1983" s="1">
        <v>44578.33787037037</v>
      </c>
      <c r="B1983" s="2">
        <v>9.260742188</v>
      </c>
      <c r="C1983" s="2">
        <v>100.0</v>
      </c>
      <c r="D1983" s="2">
        <v>1024.003876</v>
      </c>
      <c r="E1983" s="2">
        <v>0.0</v>
      </c>
      <c r="F1983" s="1">
        <v>44576.16900462963</v>
      </c>
      <c r="G1983" s="1">
        <v>44576.34988425926</v>
      </c>
    </row>
    <row r="1984">
      <c r="A1984" s="1">
        <v>44578.34019675926</v>
      </c>
      <c r="B1984" s="2">
        <v>9.275976563</v>
      </c>
      <c r="C1984" s="2">
        <v>100.0</v>
      </c>
      <c r="D1984" s="2">
        <v>1024.03829</v>
      </c>
      <c r="E1984" s="2">
        <v>0.0</v>
      </c>
      <c r="F1984" s="1">
        <v>44576.16900462963</v>
      </c>
      <c r="G1984" s="1">
        <v>44576.34988425926</v>
      </c>
    </row>
    <row r="1985">
      <c r="A1985" s="1">
        <v>44578.342511574076</v>
      </c>
      <c r="B1985" s="2">
        <v>9.2859375</v>
      </c>
      <c r="C1985" s="2">
        <v>100.0</v>
      </c>
      <c r="D1985" s="2">
        <v>1024.028806</v>
      </c>
      <c r="E1985" s="2">
        <v>0.0</v>
      </c>
      <c r="F1985" s="1">
        <v>44576.16900462963</v>
      </c>
      <c r="G1985" s="1">
        <v>44576.34988425926</v>
      </c>
    </row>
    <row r="1986">
      <c r="A1986" s="1">
        <v>44578.344826388886</v>
      </c>
      <c r="B1986" s="2">
        <v>9.270898438</v>
      </c>
      <c r="C1986" s="2">
        <v>100.0</v>
      </c>
      <c r="D1986" s="2">
        <v>1024.059981</v>
      </c>
      <c r="E1986" s="2">
        <v>0.0</v>
      </c>
      <c r="F1986" s="1">
        <v>44576.16900462963</v>
      </c>
      <c r="G1986" s="1">
        <v>44576.34988425926</v>
      </c>
    </row>
    <row r="1987">
      <c r="A1987" s="1">
        <v>44578.34715277778</v>
      </c>
      <c r="B1987" s="2">
        <v>9.215429688</v>
      </c>
      <c r="C1987" s="2">
        <v>100.0</v>
      </c>
      <c r="D1987" s="2">
        <v>1024.071129</v>
      </c>
      <c r="E1987" s="2">
        <v>0.0</v>
      </c>
      <c r="F1987" s="1">
        <v>44576.16900462963</v>
      </c>
      <c r="G1987" s="1">
        <v>44576.34988425926</v>
      </c>
    </row>
    <row r="1988">
      <c r="A1988" s="1">
        <v>44578.34946759259</v>
      </c>
      <c r="B1988" s="2">
        <v>9.175</v>
      </c>
      <c r="C1988" s="2">
        <v>100.0</v>
      </c>
      <c r="D1988" s="2">
        <v>1024.083099</v>
      </c>
      <c r="E1988" s="2">
        <v>0.0</v>
      </c>
      <c r="F1988" s="1">
        <v>44576.16900462963</v>
      </c>
      <c r="G1988" s="1">
        <v>44576.34988425926</v>
      </c>
    </row>
    <row r="1989">
      <c r="A1989" s="1">
        <v>44578.351793981485</v>
      </c>
      <c r="B1989" s="2">
        <v>9.1296875</v>
      </c>
      <c r="C1989" s="2">
        <v>100.0</v>
      </c>
      <c r="D1989" s="2">
        <v>1024.124102</v>
      </c>
      <c r="E1989" s="2">
        <v>0.0</v>
      </c>
      <c r="F1989" s="1">
        <v>44576.16900462963</v>
      </c>
      <c r="G1989" s="1">
        <v>44576.34988425926</v>
      </c>
    </row>
    <row r="1990">
      <c r="A1990" s="1">
        <v>44578.354108796295</v>
      </c>
      <c r="B1990" s="2">
        <v>9.210351563</v>
      </c>
      <c r="C1990" s="2">
        <v>100.0</v>
      </c>
      <c r="D1990" s="2">
        <v>1024.070741</v>
      </c>
      <c r="E1990" s="2">
        <v>0.0</v>
      </c>
      <c r="F1990" s="1">
        <v>44576.16900462963</v>
      </c>
      <c r="G1990" s="1">
        <v>44576.34988425926</v>
      </c>
    </row>
    <row r="1991">
      <c r="A1991" s="1">
        <v>44578.35643518518</v>
      </c>
      <c r="B1991" s="2">
        <v>9.25078125</v>
      </c>
      <c r="C1991" s="2">
        <v>100.0</v>
      </c>
      <c r="D1991" s="2">
        <v>1024.09115</v>
      </c>
      <c r="E1991" s="2">
        <v>0.0</v>
      </c>
      <c r="F1991" s="1">
        <v>44576.16900462963</v>
      </c>
      <c r="G1991" s="1">
        <v>44576.34988425926</v>
      </c>
    </row>
    <row r="1992">
      <c r="A1992" s="1">
        <v>44578.35875</v>
      </c>
      <c r="B1992" s="2">
        <v>9.210351563</v>
      </c>
      <c r="C1992" s="2">
        <v>100.0</v>
      </c>
      <c r="D1992" s="2">
        <v>1024.07363</v>
      </c>
      <c r="E1992" s="2">
        <v>0.0</v>
      </c>
      <c r="F1992" s="1">
        <v>44576.16900462963</v>
      </c>
      <c r="G1992" s="1">
        <v>44576.34988425926</v>
      </c>
    </row>
    <row r="1993">
      <c r="A1993" s="1">
        <v>44578.36106481482</v>
      </c>
      <c r="B1993" s="2">
        <v>9.149804688</v>
      </c>
      <c r="C1993" s="2">
        <v>100.0</v>
      </c>
      <c r="D1993" s="2">
        <v>1024.099896</v>
      </c>
      <c r="E1993" s="2">
        <v>0.0</v>
      </c>
      <c r="F1993" s="1">
        <v>44576.16900462963</v>
      </c>
      <c r="G1993" s="1">
        <v>44576.34988425926</v>
      </c>
    </row>
    <row r="1994">
      <c r="A1994" s="1">
        <v>44578.363391203704</v>
      </c>
      <c r="B1994" s="2">
        <v>9.094335938</v>
      </c>
      <c r="C1994" s="2">
        <v>100.0</v>
      </c>
      <c r="D1994" s="2">
        <v>1024.145416</v>
      </c>
      <c r="E1994" s="2">
        <v>0.0</v>
      </c>
      <c r="F1994" s="1">
        <v>44576.16900462963</v>
      </c>
      <c r="G1994" s="1">
        <v>44576.34988425926</v>
      </c>
    </row>
    <row r="1995">
      <c r="A1995" s="1">
        <v>44578.36570601852</v>
      </c>
      <c r="B1995" s="2">
        <v>9.033789063</v>
      </c>
      <c r="C1995" s="2">
        <v>100.0</v>
      </c>
      <c r="D1995" s="2">
        <v>1024.16838</v>
      </c>
      <c r="E1995" s="2">
        <v>0.0</v>
      </c>
      <c r="F1995" s="1">
        <v>44576.16900462963</v>
      </c>
      <c r="G1995" s="1">
        <v>44576.34988425926</v>
      </c>
    </row>
    <row r="1996">
      <c r="A1996" s="1">
        <v>44578.36803240741</v>
      </c>
      <c r="B1996" s="2">
        <v>8.993359375</v>
      </c>
      <c r="C1996" s="2">
        <v>99.90589083</v>
      </c>
      <c r="D1996" s="2">
        <v>1024.107383</v>
      </c>
      <c r="E1996" s="2">
        <v>0.0</v>
      </c>
      <c r="F1996" s="1">
        <v>44576.16900462963</v>
      </c>
      <c r="G1996" s="1">
        <v>44576.34988425926</v>
      </c>
    </row>
    <row r="1997">
      <c r="A1997" s="1">
        <v>44578.37034722222</v>
      </c>
      <c r="B1997" s="2">
        <v>9.154882813</v>
      </c>
      <c r="C1997" s="2">
        <v>100.0</v>
      </c>
      <c r="D1997" s="2">
        <v>1024.100755</v>
      </c>
      <c r="E1997" s="2">
        <v>0.0</v>
      </c>
      <c r="F1997" s="1">
        <v>44576.16900462963</v>
      </c>
      <c r="G1997" s="1">
        <v>44576.34988425926</v>
      </c>
    </row>
    <row r="1998">
      <c r="A1998" s="1">
        <v>44578.37267361111</v>
      </c>
      <c r="B1998" s="2">
        <v>9.326367188</v>
      </c>
      <c r="C1998" s="2">
        <v>100.0</v>
      </c>
      <c r="D1998" s="2">
        <v>1024.117267</v>
      </c>
      <c r="E1998" s="2">
        <v>0.0</v>
      </c>
      <c r="F1998" s="1">
        <v>44576.16900462963</v>
      </c>
      <c r="G1998" s="1">
        <v>44576.34988425926</v>
      </c>
    </row>
    <row r="1999">
      <c r="A1999" s="1">
        <v>44578.37498842592</v>
      </c>
      <c r="B1999" s="2">
        <v>9.467578125</v>
      </c>
      <c r="C1999" s="2">
        <v>99.96778268</v>
      </c>
      <c r="D1999" s="2">
        <v>1024.123111</v>
      </c>
      <c r="E1999" s="2">
        <v>0.0</v>
      </c>
      <c r="F1999" s="1">
        <v>44576.16900462963</v>
      </c>
      <c r="G1999" s="1">
        <v>44576.34988425926</v>
      </c>
    </row>
    <row r="2000">
      <c r="A2000" s="1">
        <v>44578.37730324074</v>
      </c>
      <c r="B2000" s="2">
        <v>9.644140625</v>
      </c>
      <c r="C2000" s="2">
        <v>99.60655218</v>
      </c>
      <c r="D2000" s="2">
        <v>1024.167661</v>
      </c>
      <c r="E2000" s="2">
        <v>0.0</v>
      </c>
      <c r="F2000" s="1">
        <v>44576.16900462963</v>
      </c>
      <c r="G2000" s="1">
        <v>44576.34988425926</v>
      </c>
    </row>
    <row r="2001">
      <c r="A2001" s="1">
        <v>44578.37962962963</v>
      </c>
      <c r="B2001" s="2">
        <v>9.820703125</v>
      </c>
      <c r="C2001" s="2">
        <v>99.33186097</v>
      </c>
      <c r="D2001" s="2">
        <v>1024.156708</v>
      </c>
      <c r="E2001" s="2">
        <v>0.0</v>
      </c>
      <c r="F2001" s="1">
        <v>44576.16900462963</v>
      </c>
      <c r="G2001" s="1">
        <v>44576.34988425926</v>
      </c>
    </row>
    <row r="2002">
      <c r="A2002" s="1">
        <v>44578.381944444445</v>
      </c>
      <c r="B2002" s="2">
        <v>9.956835938</v>
      </c>
      <c r="C2002" s="2">
        <v>99.11094284</v>
      </c>
      <c r="D2002" s="2">
        <v>1024.125011</v>
      </c>
      <c r="E2002" s="2">
        <v>0.0</v>
      </c>
      <c r="F2002" s="1">
        <v>44576.16900462963</v>
      </c>
      <c r="G2002" s="1">
        <v>44576.34988425926</v>
      </c>
    </row>
    <row r="2003">
      <c r="A2003" s="1">
        <v>44578.38427083333</v>
      </c>
      <c r="B2003" s="2">
        <v>10.0578125</v>
      </c>
      <c r="C2003" s="2">
        <v>98.92357916</v>
      </c>
      <c r="D2003" s="2">
        <v>1024.111818</v>
      </c>
      <c r="E2003" s="2">
        <v>0.0</v>
      </c>
      <c r="F2003" s="1">
        <v>44576.16900462963</v>
      </c>
      <c r="G2003" s="1">
        <v>44576.34988425926</v>
      </c>
    </row>
    <row r="2004">
      <c r="A2004" s="1">
        <v>44578.38658564815</v>
      </c>
      <c r="B2004" s="2">
        <v>10.21425781</v>
      </c>
      <c r="C2004" s="2">
        <v>98.85953912</v>
      </c>
      <c r="D2004" s="2">
        <v>1024.122896</v>
      </c>
      <c r="E2004" s="2">
        <v>0.0</v>
      </c>
      <c r="F2004" s="1">
        <v>44576.16900462963</v>
      </c>
      <c r="G2004" s="1">
        <v>44576.34988425926</v>
      </c>
    </row>
    <row r="2005">
      <c r="A2005" s="1">
        <v>44578.38891203704</v>
      </c>
      <c r="B2005" s="2">
        <v>10.32011719</v>
      </c>
      <c r="C2005" s="2">
        <v>98.54907046</v>
      </c>
      <c r="D2005" s="2">
        <v>1024.1198</v>
      </c>
      <c r="E2005" s="2">
        <v>0.0</v>
      </c>
      <c r="F2005" s="1">
        <v>44576.16900462963</v>
      </c>
      <c r="G2005" s="1">
        <v>44576.34988425926</v>
      </c>
    </row>
    <row r="2006">
      <c r="A2006" s="1">
        <v>44578.391226851854</v>
      </c>
      <c r="B2006" s="2">
        <v>10.45117188</v>
      </c>
      <c r="C2006" s="2">
        <v>98.25733028</v>
      </c>
      <c r="D2006" s="2">
        <v>1024.093477</v>
      </c>
      <c r="E2006" s="2">
        <v>0.0</v>
      </c>
      <c r="F2006" s="1">
        <v>44576.16900462963</v>
      </c>
      <c r="G2006" s="1">
        <v>44576.34988425926</v>
      </c>
    </row>
    <row r="2007">
      <c r="A2007" s="1">
        <v>44578.393541666665</v>
      </c>
      <c r="B2007" s="2">
        <v>10.70859375</v>
      </c>
      <c r="C2007" s="2">
        <v>98.29865537</v>
      </c>
      <c r="D2007" s="2">
        <v>1024.114737</v>
      </c>
      <c r="E2007" s="2">
        <v>0.0</v>
      </c>
      <c r="F2007" s="1">
        <v>44576.16900462963</v>
      </c>
      <c r="G2007" s="1">
        <v>44576.34988425926</v>
      </c>
    </row>
    <row r="2008">
      <c r="A2008" s="1">
        <v>44578.39586805556</v>
      </c>
      <c r="B2008" s="2">
        <v>10.9203125</v>
      </c>
      <c r="C2008" s="2">
        <v>98.01245619</v>
      </c>
      <c r="D2008" s="2">
        <v>1024.073151</v>
      </c>
      <c r="E2008" s="2">
        <v>0.0</v>
      </c>
      <c r="F2008" s="1">
        <v>44576.16900462963</v>
      </c>
      <c r="G2008" s="1">
        <v>44576.34988425926</v>
      </c>
    </row>
    <row r="2009">
      <c r="A2009" s="1">
        <v>44578.39818287037</v>
      </c>
      <c r="B2009" s="2">
        <v>11.13222656</v>
      </c>
      <c r="C2009" s="2">
        <v>97.64354917</v>
      </c>
      <c r="D2009" s="2">
        <v>1024.084665</v>
      </c>
      <c r="E2009" s="2">
        <v>0.0</v>
      </c>
      <c r="F2009" s="1">
        <v>44576.16900462963</v>
      </c>
      <c r="G2009" s="1">
        <v>44576.34988425926</v>
      </c>
    </row>
    <row r="2010">
      <c r="A2010" s="1">
        <v>44578.400509259256</v>
      </c>
      <c r="B2010" s="2">
        <v>11.30371094</v>
      </c>
      <c r="C2010" s="2">
        <v>97.19645611</v>
      </c>
      <c r="D2010" s="2">
        <v>1024.0326</v>
      </c>
      <c r="E2010" s="2">
        <v>0.0</v>
      </c>
      <c r="F2010" s="1">
        <v>44576.16900462963</v>
      </c>
      <c r="G2010" s="1">
        <v>44576.34988425926</v>
      </c>
    </row>
    <row r="2011">
      <c r="A2011" s="1">
        <v>44578.40282407407</v>
      </c>
      <c r="B2011" s="2">
        <v>11.41972656</v>
      </c>
      <c r="C2011" s="2">
        <v>96.34629619</v>
      </c>
      <c r="D2011" s="2">
        <v>1024.069492</v>
      </c>
      <c r="E2011" s="2">
        <v>0.0</v>
      </c>
      <c r="F2011" s="1">
        <v>44576.16900462963</v>
      </c>
      <c r="G2011" s="1">
        <v>44576.34988425926</v>
      </c>
    </row>
    <row r="2012">
      <c r="A2012" s="1">
        <v>44578.40515046296</v>
      </c>
      <c r="B2012" s="2">
        <v>11.60644531</v>
      </c>
      <c r="C2012" s="2">
        <v>96.43641845</v>
      </c>
      <c r="D2012" s="2">
        <v>1024.137023</v>
      </c>
      <c r="E2012" s="2">
        <v>0.0</v>
      </c>
      <c r="F2012" s="1">
        <v>44576.16900462963</v>
      </c>
      <c r="G2012" s="1">
        <v>44576.34988425926</v>
      </c>
    </row>
    <row r="2013">
      <c r="A2013" s="1">
        <v>44578.40746527778</v>
      </c>
      <c r="B2013" s="2">
        <v>11.76289063</v>
      </c>
      <c r="C2013" s="2">
        <v>96.70138002</v>
      </c>
      <c r="D2013" s="2">
        <v>1024.257115</v>
      </c>
      <c r="E2013" s="2">
        <v>0.0</v>
      </c>
      <c r="F2013" s="1">
        <v>44576.16900462963</v>
      </c>
      <c r="G2013" s="1">
        <v>44576.34988425926</v>
      </c>
    </row>
    <row r="2014">
      <c r="A2014" s="1">
        <v>44578.409780092596</v>
      </c>
      <c r="B2014" s="2">
        <v>11.84863281</v>
      </c>
      <c r="C2014" s="2">
        <v>95.71103834</v>
      </c>
      <c r="D2014" s="2">
        <v>1024.384584</v>
      </c>
      <c r="E2014" s="2">
        <v>0.0</v>
      </c>
      <c r="F2014" s="1">
        <v>44576.16900462963</v>
      </c>
      <c r="G2014" s="1">
        <v>44576.34988425926</v>
      </c>
    </row>
    <row r="2015">
      <c r="A2015" s="1">
        <v>44578.41210648148</v>
      </c>
      <c r="B2015" s="2">
        <v>11.65175781</v>
      </c>
      <c r="C2015" s="2">
        <v>95.03337036</v>
      </c>
      <c r="D2015" s="2">
        <v>1024.413167</v>
      </c>
      <c r="E2015" s="2">
        <v>0.0</v>
      </c>
      <c r="F2015" s="1">
        <v>44576.16900462963</v>
      </c>
      <c r="G2015" s="1">
        <v>44576.34988425926</v>
      </c>
    </row>
    <row r="2016">
      <c r="A2016" s="1">
        <v>44578.41442129629</v>
      </c>
      <c r="B2016" s="2">
        <v>11.44492188</v>
      </c>
      <c r="C2016" s="2">
        <v>95.20483669</v>
      </c>
      <c r="D2016" s="2">
        <v>1024.466255</v>
      </c>
      <c r="E2016" s="2">
        <v>0.0</v>
      </c>
      <c r="F2016" s="1">
        <v>44576.16900462963</v>
      </c>
      <c r="G2016" s="1">
        <v>44576.34988425926</v>
      </c>
    </row>
    <row r="2017">
      <c r="A2017" s="1">
        <v>44578.41674768519</v>
      </c>
      <c r="B2017" s="2">
        <v>11.49042969</v>
      </c>
      <c r="C2017" s="2">
        <v>94.83858879</v>
      </c>
      <c r="D2017" s="2">
        <v>1024.513436</v>
      </c>
      <c r="E2017" s="2">
        <v>0.0</v>
      </c>
      <c r="F2017" s="1">
        <v>44576.16900462963</v>
      </c>
      <c r="G2017" s="1">
        <v>44576.34988425926</v>
      </c>
    </row>
    <row r="2018">
      <c r="A2018" s="1">
        <v>44578.4190625</v>
      </c>
      <c r="B2018" s="2">
        <v>11.70742188</v>
      </c>
      <c r="C2018" s="2">
        <v>94.85370315</v>
      </c>
      <c r="D2018" s="2">
        <v>1024.367234</v>
      </c>
      <c r="E2018" s="2">
        <v>0.0</v>
      </c>
      <c r="F2018" s="1">
        <v>44576.16900462963</v>
      </c>
      <c r="G2018" s="1">
        <v>44576.34988425926</v>
      </c>
    </row>
    <row r="2019">
      <c r="A2019" s="1">
        <v>44578.42138888889</v>
      </c>
      <c r="B2019" s="2">
        <v>11.64179688</v>
      </c>
      <c r="C2019" s="2">
        <v>93.31027511</v>
      </c>
      <c r="D2019" s="2">
        <v>1024.179855</v>
      </c>
      <c r="E2019" s="2">
        <v>0.0</v>
      </c>
      <c r="F2019" s="1">
        <v>44576.16900462963</v>
      </c>
      <c r="G2019" s="1">
        <v>44576.34988425926</v>
      </c>
    </row>
    <row r="2020">
      <c r="A2020" s="1">
        <v>44578.4237037037</v>
      </c>
      <c r="B2020" s="2">
        <v>11.87382813</v>
      </c>
      <c r="C2020" s="2">
        <v>94.07416705</v>
      </c>
      <c r="D2020" s="2">
        <v>1023.895531</v>
      </c>
      <c r="E2020" s="2">
        <v>0.0</v>
      </c>
      <c r="F2020" s="1">
        <v>44576.16900462963</v>
      </c>
      <c r="G2020" s="1">
        <v>44576.34988425926</v>
      </c>
    </row>
    <row r="2021">
      <c r="A2021" s="1">
        <v>44578.42601851852</v>
      </c>
      <c r="B2021" s="2">
        <v>12.28242188</v>
      </c>
      <c r="C2021" s="2">
        <v>93.66656475</v>
      </c>
      <c r="D2021" s="2">
        <v>1023.789688</v>
      </c>
      <c r="E2021" s="2">
        <v>0.0</v>
      </c>
      <c r="F2021" s="1">
        <v>44576.16900462963</v>
      </c>
      <c r="G2021" s="1">
        <v>44576.34988425926</v>
      </c>
    </row>
    <row r="2022">
      <c r="A2022" s="1">
        <v>44578.42834490741</v>
      </c>
      <c r="B2022" s="2">
        <v>12.45390625</v>
      </c>
      <c r="C2022" s="2">
        <v>92.27510521</v>
      </c>
      <c r="D2022" s="2">
        <v>1023.593735</v>
      </c>
      <c r="E2022" s="2">
        <v>0.0</v>
      </c>
      <c r="F2022" s="1">
        <v>44576.16900462963</v>
      </c>
      <c r="G2022" s="1">
        <v>44576.34988425926</v>
      </c>
    </row>
    <row r="2023">
      <c r="A2023" s="1">
        <v>44578.430659722224</v>
      </c>
      <c r="B2023" s="2">
        <v>12.85742188</v>
      </c>
      <c r="C2023" s="2">
        <v>91.28295504</v>
      </c>
      <c r="D2023" s="2">
        <v>1023.583228</v>
      </c>
      <c r="E2023" s="2">
        <v>0.0</v>
      </c>
      <c r="F2023" s="1">
        <v>44576.16900462963</v>
      </c>
      <c r="G2023" s="1">
        <v>44576.34988425926</v>
      </c>
    </row>
    <row r="2024">
      <c r="A2024" s="1">
        <v>44578.43298611111</v>
      </c>
      <c r="B2024" s="2">
        <v>13.18535156</v>
      </c>
      <c r="C2024" s="2">
        <v>89.63232311</v>
      </c>
      <c r="D2024" s="2">
        <v>1023.635473</v>
      </c>
      <c r="E2024" s="2">
        <v>0.0</v>
      </c>
      <c r="F2024" s="1">
        <v>44576.16900462963</v>
      </c>
      <c r="G2024" s="1">
        <v>44576.34988425926</v>
      </c>
    </row>
    <row r="2025">
      <c r="A2025" s="1">
        <v>44578.43530092593</v>
      </c>
      <c r="B2025" s="2">
        <v>13.41230469</v>
      </c>
      <c r="C2025" s="2">
        <v>88.67810747</v>
      </c>
      <c r="D2025" s="2">
        <v>1024.181458</v>
      </c>
      <c r="E2025" s="2">
        <v>0.0</v>
      </c>
      <c r="F2025" s="1">
        <v>44576.16900462963</v>
      </c>
      <c r="G2025" s="1">
        <v>44576.34988425926</v>
      </c>
    </row>
    <row r="2026">
      <c r="A2026" s="1">
        <v>44578.43761574074</v>
      </c>
      <c r="B2026" s="2">
        <v>13.65449219</v>
      </c>
      <c r="C2026" s="2">
        <v>86.61450429</v>
      </c>
      <c r="D2026" s="2">
        <v>1024.979892</v>
      </c>
      <c r="E2026" s="2">
        <v>0.0</v>
      </c>
      <c r="F2026" s="1">
        <v>44576.16900462963</v>
      </c>
      <c r="G2026" s="1">
        <v>44576.34988425926</v>
      </c>
    </row>
    <row r="2027">
      <c r="A2027" s="1">
        <v>44578.43994212963</v>
      </c>
      <c r="B2027" s="2">
        <v>13.84628906</v>
      </c>
      <c r="C2027" s="2">
        <v>84.7996318</v>
      </c>
      <c r="D2027" s="2">
        <v>1025.618074</v>
      </c>
      <c r="E2027" s="2">
        <v>0.0</v>
      </c>
      <c r="F2027" s="1">
        <v>44576.16900462963</v>
      </c>
      <c r="G2027" s="1">
        <v>44576.34988425926</v>
      </c>
    </row>
    <row r="2028">
      <c r="A2028" s="1">
        <v>44578.44225694444</v>
      </c>
      <c r="B2028" s="2">
        <v>14.11347656</v>
      </c>
      <c r="C2028" s="2">
        <v>85.11168067</v>
      </c>
      <c r="D2028" s="2">
        <v>1025.596773</v>
      </c>
      <c r="E2028" s="2">
        <v>0.0</v>
      </c>
      <c r="F2028" s="1">
        <v>44576.16900462963</v>
      </c>
      <c r="G2028" s="1">
        <v>44576.34988425926</v>
      </c>
    </row>
    <row r="2029">
      <c r="A2029" s="1">
        <v>44578.44458333333</v>
      </c>
      <c r="B2029" s="2">
        <v>14.17402344</v>
      </c>
      <c r="C2029" s="2">
        <v>84.35445214</v>
      </c>
      <c r="D2029" s="2">
        <v>1026.196752</v>
      </c>
      <c r="E2029" s="2">
        <v>0.0</v>
      </c>
      <c r="F2029" s="1">
        <v>44576.16900462963</v>
      </c>
      <c r="G2029" s="1">
        <v>44576.34988425926</v>
      </c>
    </row>
    <row r="2030">
      <c r="A2030" s="1">
        <v>44578.44689814815</v>
      </c>
      <c r="B2030" s="2">
        <v>14.05800781</v>
      </c>
      <c r="C2030" s="2">
        <v>82.31236104</v>
      </c>
      <c r="D2030" s="2">
        <v>1025.851738</v>
      </c>
      <c r="E2030" s="2">
        <v>0.0</v>
      </c>
      <c r="F2030" s="1">
        <v>44576.16900462963</v>
      </c>
      <c r="G2030" s="1">
        <v>44576.34988425926</v>
      </c>
    </row>
    <row r="2031">
      <c r="A2031" s="1">
        <v>44578.449224537035</v>
      </c>
      <c r="B2031" s="2">
        <v>14.56757813</v>
      </c>
      <c r="C2031" s="2">
        <v>82.87494216</v>
      </c>
      <c r="D2031" s="2">
        <v>1025.580045</v>
      </c>
      <c r="E2031" s="2">
        <v>0.0</v>
      </c>
      <c r="F2031" s="1">
        <v>44576.16900462963</v>
      </c>
      <c r="G2031" s="1">
        <v>44576.34988425926</v>
      </c>
    </row>
    <row r="2032">
      <c r="A2032" s="1">
        <v>44578.45153935185</v>
      </c>
      <c r="B2032" s="2">
        <v>14.54238281</v>
      </c>
      <c r="C2032" s="2">
        <v>81.35538633</v>
      </c>
      <c r="D2032" s="2">
        <v>1025.547229</v>
      </c>
      <c r="E2032" s="2">
        <v>0.0</v>
      </c>
      <c r="F2032" s="1">
        <v>44576.16900462963</v>
      </c>
      <c r="G2032" s="1">
        <v>44576.34988425926</v>
      </c>
    </row>
    <row r="2033">
      <c r="A2033" s="1">
        <v>44578.45385416667</v>
      </c>
      <c r="B2033" s="2">
        <v>13.86640625</v>
      </c>
      <c r="C2033" s="2">
        <v>81.79756851</v>
      </c>
      <c r="D2033" s="2">
        <v>1024.978391</v>
      </c>
      <c r="E2033" s="2">
        <v>0.0</v>
      </c>
      <c r="F2033" s="1">
        <v>44576.16900462963</v>
      </c>
      <c r="G2033" s="1">
        <v>44576.34988425926</v>
      </c>
    </row>
    <row r="2034">
      <c r="A2034" s="1">
        <v>44578.45618055556</v>
      </c>
      <c r="B2034" s="2">
        <v>13.790625</v>
      </c>
      <c r="C2034" s="2">
        <v>81.59775456</v>
      </c>
      <c r="D2034" s="2">
        <v>1025.041503</v>
      </c>
      <c r="E2034" s="2">
        <v>0.0</v>
      </c>
      <c r="F2034" s="1">
        <v>44576.16900462963</v>
      </c>
      <c r="G2034" s="1">
        <v>44576.34988425926</v>
      </c>
    </row>
    <row r="2035">
      <c r="A2035" s="1">
        <v>44578.45849537037</v>
      </c>
      <c r="B2035" s="2">
        <v>14.29003906</v>
      </c>
      <c r="C2035" s="2">
        <v>81.61007752</v>
      </c>
      <c r="D2035" s="2">
        <v>1024.757697</v>
      </c>
      <c r="E2035" s="2">
        <v>0.0</v>
      </c>
      <c r="F2035" s="1">
        <v>44576.16900462963</v>
      </c>
      <c r="G2035" s="1">
        <v>44576.34988425926</v>
      </c>
    </row>
    <row r="2036">
      <c r="A2036" s="1">
        <v>44578.46082175926</v>
      </c>
      <c r="B2036" s="2">
        <v>13.68476563</v>
      </c>
      <c r="C2036" s="2">
        <v>82.16165853</v>
      </c>
      <c r="D2036" s="2">
        <v>1024.937101</v>
      </c>
      <c r="E2036" s="2">
        <v>0.0</v>
      </c>
      <c r="F2036" s="1">
        <v>44576.16900462963</v>
      </c>
      <c r="G2036" s="1">
        <v>44576.34988425926</v>
      </c>
    </row>
    <row r="2037">
      <c r="A2037" s="1">
        <v>44578.46313657407</v>
      </c>
      <c r="B2037" s="2">
        <v>14.02773438</v>
      </c>
      <c r="C2037" s="2">
        <v>83.06643717</v>
      </c>
      <c r="D2037" s="2">
        <v>1024.981335</v>
      </c>
      <c r="E2037" s="2">
        <v>0.0</v>
      </c>
      <c r="F2037" s="1">
        <v>44576.16900462963</v>
      </c>
      <c r="G2037" s="1">
        <v>44576.34988425926</v>
      </c>
    </row>
    <row r="2038">
      <c r="A2038" s="1">
        <v>44578.46545138889</v>
      </c>
      <c r="B2038" s="2">
        <v>14.37597656</v>
      </c>
      <c r="C2038" s="2">
        <v>81.93737299</v>
      </c>
      <c r="D2038" s="2">
        <v>1024.79243</v>
      </c>
      <c r="E2038" s="2">
        <v>0.0</v>
      </c>
      <c r="F2038" s="1">
        <v>44576.16900462963</v>
      </c>
      <c r="G2038" s="1">
        <v>44576.34988425926</v>
      </c>
    </row>
    <row r="2039">
      <c r="A2039" s="1">
        <v>44578.467777777776</v>
      </c>
      <c r="B2039" s="2">
        <v>14.39609375</v>
      </c>
      <c r="C2039" s="2">
        <v>83.33600622</v>
      </c>
      <c r="D2039" s="2">
        <v>1025.002024</v>
      </c>
      <c r="E2039" s="2">
        <v>0.0</v>
      </c>
      <c r="F2039" s="1">
        <v>44576.16900462963</v>
      </c>
      <c r="G2039" s="1">
        <v>44576.34988425926</v>
      </c>
    </row>
    <row r="2040">
      <c r="A2040" s="1">
        <v>44578.47009259259</v>
      </c>
      <c r="B2040" s="2">
        <v>14.54746094</v>
      </c>
      <c r="C2040" s="2">
        <v>82.21854384</v>
      </c>
      <c r="D2040" s="2">
        <v>1024.755327</v>
      </c>
      <c r="E2040" s="2">
        <v>0.0</v>
      </c>
      <c r="F2040" s="1">
        <v>44576.16900462963</v>
      </c>
      <c r="G2040" s="1">
        <v>44576.34988425926</v>
      </c>
    </row>
    <row r="2041">
      <c r="A2041" s="1">
        <v>44578.47241898148</v>
      </c>
      <c r="B2041" s="2">
        <v>14.60292969</v>
      </c>
      <c r="C2041" s="2">
        <v>80.28336654</v>
      </c>
      <c r="D2041" s="2">
        <v>1024.718917</v>
      </c>
      <c r="E2041" s="2">
        <v>0.0</v>
      </c>
      <c r="F2041" s="1">
        <v>44576.16900462963</v>
      </c>
      <c r="G2041" s="1">
        <v>44576.34988425926</v>
      </c>
    </row>
    <row r="2042">
      <c r="A2042" s="1">
        <v>44578.4747337963</v>
      </c>
      <c r="B2042" s="2">
        <v>14.70878906</v>
      </c>
      <c r="C2042" s="2">
        <v>80.52895063</v>
      </c>
      <c r="D2042" s="2">
        <v>1024.198624</v>
      </c>
      <c r="E2042" s="2">
        <v>0.0</v>
      </c>
      <c r="F2042" s="1">
        <v>44576.16900462963</v>
      </c>
      <c r="G2042" s="1">
        <v>44576.34988425926</v>
      </c>
    </row>
    <row r="2043">
      <c r="A2043" s="1">
        <v>44578.47704861111</v>
      </c>
      <c r="B2043" s="2">
        <v>14.70371094</v>
      </c>
      <c r="C2043" s="2">
        <v>80.2703509</v>
      </c>
      <c r="D2043" s="2">
        <v>1024.087088</v>
      </c>
      <c r="E2043" s="2">
        <v>0.0</v>
      </c>
      <c r="F2043" s="1">
        <v>44576.16900462963</v>
      </c>
      <c r="G2043" s="1">
        <v>44576.34988425926</v>
      </c>
    </row>
    <row r="2044">
      <c r="A2044" s="1">
        <v>44578.479375</v>
      </c>
      <c r="B2044" s="2">
        <v>14.68867188</v>
      </c>
      <c r="C2044" s="2">
        <v>80.06358525</v>
      </c>
      <c r="D2044" s="2">
        <v>1024.08516</v>
      </c>
      <c r="E2044" s="2">
        <v>0.0</v>
      </c>
      <c r="F2044" s="1">
        <v>44576.16900462963</v>
      </c>
      <c r="G2044" s="1">
        <v>44576.34988425926</v>
      </c>
    </row>
    <row r="2045">
      <c r="A2045" s="1">
        <v>44578.48168981481</v>
      </c>
      <c r="B2045" s="2">
        <v>14.83496094</v>
      </c>
      <c r="C2045" s="2">
        <v>80.91585906</v>
      </c>
      <c r="D2045" s="2">
        <v>1024.011542</v>
      </c>
      <c r="E2045" s="2">
        <v>0.0</v>
      </c>
      <c r="F2045" s="1">
        <v>44576.16900462963</v>
      </c>
      <c r="G2045" s="1">
        <v>44576.34988425926</v>
      </c>
    </row>
    <row r="2046">
      <c r="A2046" s="1">
        <v>44578.48401620371</v>
      </c>
      <c r="B2046" s="2">
        <v>14.98632813</v>
      </c>
      <c r="C2046" s="2">
        <v>79.50199104</v>
      </c>
      <c r="D2046" s="2">
        <v>1023.978312</v>
      </c>
      <c r="E2046" s="2">
        <v>0.0</v>
      </c>
      <c r="F2046" s="1">
        <v>44576.16900462963</v>
      </c>
      <c r="G2046" s="1">
        <v>44576.34988425926</v>
      </c>
    </row>
    <row r="2047">
      <c r="A2047" s="1">
        <v>44578.48633101852</v>
      </c>
      <c r="B2047" s="2">
        <v>14.90566406</v>
      </c>
      <c r="C2047" s="2">
        <v>80.07738102</v>
      </c>
      <c r="D2047" s="2">
        <v>1023.943841</v>
      </c>
      <c r="E2047" s="2">
        <v>0.0</v>
      </c>
      <c r="F2047" s="1">
        <v>44576.16900462963</v>
      </c>
      <c r="G2047" s="1">
        <v>44576.34988425926</v>
      </c>
    </row>
    <row r="2048">
      <c r="A2048" s="1">
        <v>44578.488657407404</v>
      </c>
      <c r="B2048" s="2">
        <v>14.89042969</v>
      </c>
      <c r="C2048" s="2">
        <v>80.54443894</v>
      </c>
      <c r="D2048" s="2">
        <v>1023.961492</v>
      </c>
      <c r="E2048" s="2">
        <v>0.0</v>
      </c>
      <c r="F2048" s="1">
        <v>44576.16900462963</v>
      </c>
      <c r="G2048" s="1">
        <v>44576.34988425926</v>
      </c>
    </row>
    <row r="2049">
      <c r="A2049" s="1">
        <v>44578.49097222222</v>
      </c>
      <c r="B2049" s="2">
        <v>14.9359375</v>
      </c>
      <c r="C2049" s="2">
        <v>77.35755999</v>
      </c>
      <c r="D2049" s="2">
        <v>1023.854111</v>
      </c>
      <c r="E2049" s="2">
        <v>0.0</v>
      </c>
      <c r="F2049" s="1">
        <v>44576.16900462963</v>
      </c>
      <c r="G2049" s="1">
        <v>44576.34988425926</v>
      </c>
    </row>
    <row r="2050">
      <c r="A2050" s="1">
        <v>44578.49328703704</v>
      </c>
      <c r="B2050" s="2">
        <v>14.7390625</v>
      </c>
      <c r="C2050" s="2">
        <v>80.42813328</v>
      </c>
      <c r="D2050" s="2">
        <v>1023.967996</v>
      </c>
      <c r="E2050" s="2">
        <v>0.0</v>
      </c>
      <c r="F2050" s="1">
        <v>44576.16900462963</v>
      </c>
      <c r="G2050" s="1">
        <v>44576.34988425926</v>
      </c>
    </row>
    <row r="2051">
      <c r="A2051" s="1">
        <v>44578.49561342593</v>
      </c>
      <c r="B2051" s="2">
        <v>14.81484375</v>
      </c>
      <c r="C2051" s="2">
        <v>80.10418242</v>
      </c>
      <c r="D2051" s="2">
        <v>1023.88981</v>
      </c>
      <c r="E2051" s="2">
        <v>0.0</v>
      </c>
      <c r="F2051" s="1">
        <v>44576.16900462963</v>
      </c>
      <c r="G2051" s="1">
        <v>44576.34988425926</v>
      </c>
    </row>
    <row r="2052">
      <c r="A2052" s="1">
        <v>44578.497928240744</v>
      </c>
      <c r="B2052" s="2">
        <v>15.0921875</v>
      </c>
      <c r="C2052" s="2">
        <v>79.19265903</v>
      </c>
      <c r="D2052" s="2">
        <v>1024.047452</v>
      </c>
      <c r="E2052" s="2">
        <v>0.0</v>
      </c>
      <c r="F2052" s="1">
        <v>44576.16900462963</v>
      </c>
      <c r="G2052" s="1">
        <v>44576.34988425926</v>
      </c>
    </row>
    <row r="2053">
      <c r="A2053" s="1">
        <v>44578.50025462963</v>
      </c>
      <c r="B2053" s="2">
        <v>15.06699219</v>
      </c>
      <c r="C2053" s="2">
        <v>80.38434341</v>
      </c>
      <c r="D2053" s="2">
        <v>1024.1459</v>
      </c>
      <c r="E2053" s="2">
        <v>0.0</v>
      </c>
      <c r="F2053" s="1">
        <v>44576.16900462963</v>
      </c>
      <c r="G2053" s="1">
        <v>44576.34988425926</v>
      </c>
    </row>
    <row r="2054">
      <c r="A2054" s="1">
        <v>44578.50256944444</v>
      </c>
      <c r="B2054" s="2">
        <v>15.56132813</v>
      </c>
      <c r="C2054" s="2">
        <v>78.18252414</v>
      </c>
      <c r="D2054" s="2">
        <v>1024.005303</v>
      </c>
      <c r="E2054" s="2">
        <v>0.0</v>
      </c>
      <c r="F2054" s="1">
        <v>44576.16900462963</v>
      </c>
      <c r="G2054" s="1">
        <v>44576.34988425926</v>
      </c>
    </row>
    <row r="2055">
      <c r="A2055" s="1">
        <v>44578.50488425926</v>
      </c>
      <c r="B2055" s="2">
        <v>15.26367188</v>
      </c>
      <c r="C2055" s="2">
        <v>79.17377844</v>
      </c>
      <c r="D2055" s="2">
        <v>1024.048134</v>
      </c>
      <c r="E2055" s="2">
        <v>0.0</v>
      </c>
      <c r="F2055" s="1">
        <v>44576.16900462963</v>
      </c>
      <c r="G2055" s="1">
        <v>44576.34988425926</v>
      </c>
    </row>
    <row r="2056">
      <c r="A2056" s="1">
        <v>44578.507210648146</v>
      </c>
      <c r="B2056" s="2">
        <v>15.1578125</v>
      </c>
      <c r="C2056" s="2">
        <v>78.42110143</v>
      </c>
      <c r="D2056" s="2">
        <v>1023.985406</v>
      </c>
      <c r="E2056" s="2">
        <v>0.0</v>
      </c>
      <c r="F2056" s="1">
        <v>44576.16900462963</v>
      </c>
      <c r="G2056" s="1">
        <v>44576.34988425926</v>
      </c>
    </row>
    <row r="2057">
      <c r="A2057" s="1">
        <v>44578.50952546296</v>
      </c>
      <c r="B2057" s="2">
        <v>15.30410156</v>
      </c>
      <c r="C2057" s="2">
        <v>75.02564321</v>
      </c>
      <c r="D2057" s="2">
        <v>1023.86564</v>
      </c>
      <c r="E2057" s="2">
        <v>0.0</v>
      </c>
      <c r="F2057" s="1">
        <v>44576.16900462963</v>
      </c>
      <c r="G2057" s="1">
        <v>44576.34988425926</v>
      </c>
    </row>
    <row r="2058">
      <c r="A2058" s="1">
        <v>44578.51185185185</v>
      </c>
      <c r="B2058" s="2">
        <v>15.35449219</v>
      </c>
      <c r="C2058" s="2">
        <v>76.49469126</v>
      </c>
      <c r="D2058" s="2">
        <v>1023.962242</v>
      </c>
      <c r="E2058" s="2">
        <v>0.0</v>
      </c>
      <c r="F2058" s="1">
        <v>44576.16900462963</v>
      </c>
      <c r="G2058" s="1">
        <v>44576.34988425926</v>
      </c>
    </row>
    <row r="2059">
      <c r="A2059" s="1">
        <v>44578.51416666667</v>
      </c>
      <c r="B2059" s="2">
        <v>15.52109375</v>
      </c>
      <c r="C2059" s="2">
        <v>75.70047293</v>
      </c>
      <c r="D2059" s="2">
        <v>1023.839444</v>
      </c>
      <c r="E2059" s="2">
        <v>0.0</v>
      </c>
      <c r="F2059" s="1">
        <v>44576.16900462963</v>
      </c>
      <c r="G2059" s="1">
        <v>44576.34988425926</v>
      </c>
    </row>
    <row r="2060">
      <c r="A2060" s="1">
        <v>44578.51648148148</v>
      </c>
      <c r="B2060" s="2">
        <v>15.33945313</v>
      </c>
      <c r="C2060" s="2">
        <v>76.80185123</v>
      </c>
      <c r="D2060" s="2">
        <v>1023.845882</v>
      </c>
      <c r="E2060" s="2">
        <v>0.0</v>
      </c>
      <c r="F2060" s="1">
        <v>44576.16900462963</v>
      </c>
      <c r="G2060" s="1">
        <v>44576.34988425926</v>
      </c>
    </row>
    <row r="2061">
      <c r="A2061" s="1">
        <v>44578.51880787037</v>
      </c>
      <c r="B2061" s="2">
        <v>15.50078125</v>
      </c>
      <c r="C2061" s="2">
        <v>75.56270096</v>
      </c>
      <c r="D2061" s="2">
        <v>1023.660236</v>
      </c>
      <c r="E2061" s="2">
        <v>0.0</v>
      </c>
      <c r="F2061" s="1">
        <v>44576.16900462963</v>
      </c>
      <c r="G2061" s="1">
        <v>44576.34988425926</v>
      </c>
    </row>
    <row r="2062">
      <c r="A2062" s="1">
        <v>44578.52112268518</v>
      </c>
      <c r="B2062" s="2">
        <v>15.76816406</v>
      </c>
      <c r="C2062" s="2">
        <v>74.9429905</v>
      </c>
      <c r="D2062" s="2">
        <v>1023.549689</v>
      </c>
      <c r="E2062" s="2">
        <v>0.0</v>
      </c>
      <c r="F2062" s="1">
        <v>44576.16900462963</v>
      </c>
      <c r="G2062" s="1">
        <v>44576.34988425926</v>
      </c>
    </row>
    <row r="2063">
      <c r="A2063" s="1">
        <v>44578.52344907408</v>
      </c>
      <c r="B2063" s="2">
        <v>15.4453125</v>
      </c>
      <c r="C2063" s="2">
        <v>74.81416313</v>
      </c>
      <c r="D2063" s="2">
        <v>1023.580218</v>
      </c>
      <c r="E2063" s="2">
        <v>0.0</v>
      </c>
      <c r="F2063" s="1">
        <v>44576.16900462963</v>
      </c>
      <c r="G2063" s="1">
        <v>44576.34988425926</v>
      </c>
    </row>
    <row r="2064">
      <c r="A2064" s="1">
        <v>44578.52576388889</v>
      </c>
      <c r="B2064" s="2">
        <v>15.81875</v>
      </c>
      <c r="C2064" s="2">
        <v>72.46489738</v>
      </c>
      <c r="D2064" s="2">
        <v>1023.710577</v>
      </c>
      <c r="E2064" s="2">
        <v>0.0</v>
      </c>
      <c r="F2064" s="1">
        <v>44576.16900462963</v>
      </c>
      <c r="G2064" s="1">
        <v>44576.34988425926</v>
      </c>
    </row>
    <row r="2065">
      <c r="A2065" s="1">
        <v>44578.528078703705</v>
      </c>
      <c r="B2065" s="2">
        <v>16.12128906</v>
      </c>
      <c r="C2065" s="2">
        <v>70.34117726</v>
      </c>
      <c r="D2065" s="2">
        <v>1023.818054</v>
      </c>
      <c r="E2065" s="2">
        <v>0.0</v>
      </c>
      <c r="F2065" s="1">
        <v>44576.16900462963</v>
      </c>
      <c r="G2065" s="1">
        <v>44576.34988425926</v>
      </c>
    </row>
    <row r="2066">
      <c r="A2066" s="1">
        <v>44578.53040509259</v>
      </c>
      <c r="B2066" s="2">
        <v>15.96992188</v>
      </c>
      <c r="C2066" s="2">
        <v>72.2987231</v>
      </c>
      <c r="D2066" s="2">
        <v>1023.767214</v>
      </c>
      <c r="E2066" s="2">
        <v>0.0</v>
      </c>
      <c r="F2066" s="1">
        <v>44576.16900462963</v>
      </c>
      <c r="G2066" s="1">
        <v>44576.34988425926</v>
      </c>
    </row>
    <row r="2067">
      <c r="A2067" s="1">
        <v>44578.53271990741</v>
      </c>
      <c r="B2067" s="2">
        <v>16.13652344</v>
      </c>
      <c r="C2067" s="2">
        <v>69.61310188</v>
      </c>
      <c r="D2067" s="2">
        <v>1023.785644</v>
      </c>
      <c r="E2067" s="2">
        <v>0.0</v>
      </c>
      <c r="F2067" s="1">
        <v>44576.16900462963</v>
      </c>
      <c r="G2067" s="1">
        <v>44576.34988425926</v>
      </c>
    </row>
    <row r="2068">
      <c r="A2068" s="1">
        <v>44578.535046296296</v>
      </c>
      <c r="B2068" s="2">
        <v>16.09609375</v>
      </c>
      <c r="C2068" s="2">
        <v>70.82727743</v>
      </c>
      <c r="D2068" s="2">
        <v>1023.736991</v>
      </c>
      <c r="E2068" s="2">
        <v>0.0</v>
      </c>
      <c r="F2068" s="1">
        <v>44576.16900462963</v>
      </c>
      <c r="G2068" s="1">
        <v>44576.34988425926</v>
      </c>
    </row>
    <row r="2069">
      <c r="A2069" s="1">
        <v>44578.53736111111</v>
      </c>
      <c r="B2069" s="2">
        <v>16.22226563</v>
      </c>
      <c r="C2069" s="2">
        <v>70.0380942</v>
      </c>
      <c r="D2069" s="2">
        <v>1023.6659</v>
      </c>
      <c r="E2069" s="2">
        <v>0.0</v>
      </c>
      <c r="F2069" s="1">
        <v>44576.16900462963</v>
      </c>
      <c r="G2069" s="1">
        <v>44576.34988425926</v>
      </c>
    </row>
    <row r="2070">
      <c r="A2070" s="1">
        <v>44578.539675925924</v>
      </c>
      <c r="B2070" s="2">
        <v>16.48964844</v>
      </c>
      <c r="C2070" s="2">
        <v>68.9080856</v>
      </c>
      <c r="D2070" s="2">
        <v>1023.433475</v>
      </c>
      <c r="E2070" s="2">
        <v>0.0</v>
      </c>
      <c r="F2070" s="1">
        <v>44576.16900462963</v>
      </c>
      <c r="G2070" s="1">
        <v>44576.34988425926</v>
      </c>
    </row>
    <row r="2071">
      <c r="A2071" s="1">
        <v>44578.54200231482</v>
      </c>
      <c r="B2071" s="2">
        <v>16.61582031</v>
      </c>
      <c r="C2071" s="2">
        <v>70.01973396</v>
      </c>
      <c r="D2071" s="2">
        <v>1023.41496</v>
      </c>
      <c r="E2071" s="2">
        <v>0.0</v>
      </c>
      <c r="F2071" s="1">
        <v>44576.16900462963</v>
      </c>
      <c r="G2071" s="1">
        <v>44576.34988425926</v>
      </c>
    </row>
    <row r="2072">
      <c r="A2072" s="1">
        <v>44578.54431712963</v>
      </c>
      <c r="B2072" s="2">
        <v>14.25488281</v>
      </c>
      <c r="C2072" s="2">
        <v>73.76549371</v>
      </c>
      <c r="D2072" s="2">
        <v>1023.462514</v>
      </c>
      <c r="E2072" s="2">
        <v>0.0</v>
      </c>
      <c r="F2072" s="1">
        <v>44576.16900462963</v>
      </c>
      <c r="G2072" s="1">
        <v>44576.34988425926</v>
      </c>
    </row>
    <row r="2073">
      <c r="A2073" s="1">
        <v>44578.546643518515</v>
      </c>
      <c r="B2073" s="2">
        <v>14.30019531</v>
      </c>
      <c r="C2073" s="2">
        <v>74.91015269</v>
      </c>
      <c r="D2073" s="2">
        <v>1023.578128</v>
      </c>
      <c r="E2073" s="2">
        <v>0.0</v>
      </c>
      <c r="F2073" s="1">
        <v>44576.16900462963</v>
      </c>
      <c r="G2073" s="1">
        <v>44576.34988425926</v>
      </c>
    </row>
    <row r="2074">
      <c r="A2074" s="1">
        <v>44578.54895833333</v>
      </c>
      <c r="B2074" s="2">
        <v>14.68867188</v>
      </c>
      <c r="C2074" s="2">
        <v>71.58051956</v>
      </c>
      <c r="D2074" s="2">
        <v>1023.612637</v>
      </c>
      <c r="E2074" s="2">
        <v>0.0</v>
      </c>
      <c r="F2074" s="1">
        <v>44576.16900462963</v>
      </c>
      <c r="G2074" s="1">
        <v>44576.34988425926</v>
      </c>
    </row>
    <row r="2075">
      <c r="A2075" s="1">
        <v>44578.55128472222</v>
      </c>
      <c r="B2075" s="2">
        <v>15.14277344</v>
      </c>
      <c r="C2075" s="2">
        <v>71.03024064</v>
      </c>
      <c r="D2075" s="2">
        <v>1023.644153</v>
      </c>
      <c r="E2075" s="2">
        <v>0.0</v>
      </c>
      <c r="F2075" s="1">
        <v>44576.16900462963</v>
      </c>
      <c r="G2075" s="1">
        <v>44576.34988425926</v>
      </c>
    </row>
    <row r="2076">
      <c r="A2076" s="1">
        <v>44578.55359953704</v>
      </c>
      <c r="B2076" s="2">
        <v>15.80859375</v>
      </c>
      <c r="C2076" s="2">
        <v>70.40659472</v>
      </c>
      <c r="D2076" s="2">
        <v>1023.450325</v>
      </c>
      <c r="E2076" s="2">
        <v>0.0</v>
      </c>
      <c r="F2076" s="1">
        <v>44576.16900462963</v>
      </c>
      <c r="G2076" s="1">
        <v>44576.34988425926</v>
      </c>
    </row>
    <row r="2077">
      <c r="A2077" s="1">
        <v>44578.555914351855</v>
      </c>
      <c r="B2077" s="2">
        <v>16.65097656</v>
      </c>
      <c r="C2077" s="2">
        <v>65.55365126</v>
      </c>
      <c r="D2077" s="2">
        <v>1023.518954</v>
      </c>
      <c r="E2077" s="2">
        <v>0.0</v>
      </c>
      <c r="F2077" s="1">
        <v>44576.16900462963</v>
      </c>
      <c r="G2077" s="1">
        <v>44576.34988425926</v>
      </c>
    </row>
    <row r="2078">
      <c r="A2078" s="1">
        <v>44578.55824074074</v>
      </c>
      <c r="B2078" s="2">
        <v>16.63085938</v>
      </c>
      <c r="C2078" s="2">
        <v>65.43073571</v>
      </c>
      <c r="D2078" s="2">
        <v>1023.46364</v>
      </c>
      <c r="E2078" s="2">
        <v>0.0</v>
      </c>
      <c r="F2078" s="1">
        <v>44576.16900462963</v>
      </c>
      <c r="G2078" s="1">
        <v>44576.34988425926</v>
      </c>
    </row>
    <row r="2079">
      <c r="A2079" s="1">
        <v>44578.56055555555</v>
      </c>
      <c r="B2079" s="2">
        <v>16.74179688</v>
      </c>
      <c r="C2079" s="2">
        <v>66.38174952</v>
      </c>
      <c r="D2079" s="2">
        <v>1023.256719</v>
      </c>
      <c r="E2079" s="2">
        <v>0.0</v>
      </c>
      <c r="F2079" s="1">
        <v>44576.16900462963</v>
      </c>
      <c r="G2079" s="1">
        <v>44576.34988425926</v>
      </c>
    </row>
    <row r="2080">
      <c r="A2080" s="1">
        <v>44578.56287037037</v>
      </c>
      <c r="B2080" s="2">
        <v>16.73671875</v>
      </c>
      <c r="C2080" s="2">
        <v>67.32424846</v>
      </c>
      <c r="D2080" s="2">
        <v>1023.249735</v>
      </c>
      <c r="E2080" s="2">
        <v>0.0</v>
      </c>
      <c r="F2080" s="1">
        <v>44576.16900462963</v>
      </c>
      <c r="G2080" s="1">
        <v>44576.34988425926</v>
      </c>
    </row>
    <row r="2081">
      <c r="A2081" s="1">
        <v>44578.56519675926</v>
      </c>
      <c r="B2081" s="2">
        <v>16.64609375</v>
      </c>
      <c r="C2081" s="2">
        <v>65.93261648</v>
      </c>
      <c r="D2081" s="2">
        <v>1023.026313</v>
      </c>
      <c r="E2081" s="2">
        <v>0.0</v>
      </c>
      <c r="F2081" s="1">
        <v>44576.16900462963</v>
      </c>
      <c r="G2081" s="1">
        <v>44576.34988425926</v>
      </c>
    </row>
    <row r="2082">
      <c r="A2082" s="1">
        <v>44578.567511574074</v>
      </c>
      <c r="B2082" s="2">
        <v>16.80742188</v>
      </c>
      <c r="C2082" s="2">
        <v>61.73695219</v>
      </c>
      <c r="D2082" s="2">
        <v>1023.041356</v>
      </c>
      <c r="E2082" s="2">
        <v>0.0</v>
      </c>
      <c r="F2082" s="1">
        <v>44576.16900462963</v>
      </c>
      <c r="G2082" s="1">
        <v>44576.34988425926</v>
      </c>
    </row>
    <row r="2083">
      <c r="A2083" s="1">
        <v>44578.56983796296</v>
      </c>
      <c r="B2083" s="2">
        <v>16.65097656</v>
      </c>
      <c r="C2083" s="2">
        <v>62.33418379</v>
      </c>
      <c r="D2083" s="2">
        <v>1023.095859</v>
      </c>
      <c r="E2083" s="2">
        <v>0.0</v>
      </c>
      <c r="F2083" s="1">
        <v>44576.16900462963</v>
      </c>
      <c r="G2083" s="1">
        <v>44576.34988425926</v>
      </c>
    </row>
    <row r="2084">
      <c r="A2084" s="1">
        <v>44578.57215277778</v>
      </c>
      <c r="B2084" s="2">
        <v>16.95878906</v>
      </c>
      <c r="C2084" s="2">
        <v>62.47689429</v>
      </c>
      <c r="D2084" s="2">
        <v>1023.170679</v>
      </c>
      <c r="E2084" s="2">
        <v>0.0</v>
      </c>
      <c r="F2084" s="1">
        <v>44576.16900462963</v>
      </c>
      <c r="G2084" s="1">
        <v>44576.34988425926</v>
      </c>
    </row>
    <row r="2085">
      <c r="A2085" s="1">
        <v>44578.574467592596</v>
      </c>
      <c r="B2085" s="2">
        <v>15.95996094</v>
      </c>
      <c r="C2085" s="2">
        <v>64.24833797</v>
      </c>
      <c r="D2085" s="2">
        <v>1023.15812</v>
      </c>
      <c r="E2085" s="2">
        <v>0.0</v>
      </c>
      <c r="F2085" s="1">
        <v>44576.16900462963</v>
      </c>
      <c r="G2085" s="1">
        <v>44576.34988425926</v>
      </c>
    </row>
    <row r="2086">
      <c r="A2086" s="1">
        <v>44578.57679398148</v>
      </c>
      <c r="B2086" s="2">
        <v>14.84511719</v>
      </c>
      <c r="C2086" s="2">
        <v>64.81688088</v>
      </c>
      <c r="D2086" s="2">
        <v>1022.984069</v>
      </c>
      <c r="E2086" s="2">
        <v>0.0</v>
      </c>
      <c r="F2086" s="1">
        <v>44576.16900462963</v>
      </c>
      <c r="G2086" s="1">
        <v>44576.34988425926</v>
      </c>
    </row>
    <row r="2087">
      <c r="A2087" s="1">
        <v>44578.57910879629</v>
      </c>
      <c r="B2087" s="2">
        <v>15.0921875</v>
      </c>
      <c r="C2087" s="2">
        <v>64.14808167</v>
      </c>
      <c r="D2087" s="2">
        <v>1023.077597</v>
      </c>
      <c r="E2087" s="2">
        <v>0.0</v>
      </c>
      <c r="F2087" s="1">
        <v>44576.16900462963</v>
      </c>
      <c r="G2087" s="1">
        <v>44576.34988425926</v>
      </c>
    </row>
    <row r="2088">
      <c r="A2088" s="1">
        <v>44578.58142361111</v>
      </c>
      <c r="B2088" s="2">
        <v>15.45039063</v>
      </c>
      <c r="C2088" s="2">
        <v>63.88721574</v>
      </c>
      <c r="D2088" s="2">
        <v>1023.007555</v>
      </c>
      <c r="E2088" s="2">
        <v>0.0</v>
      </c>
      <c r="F2088" s="1">
        <v>44576.16900462963</v>
      </c>
      <c r="G2088" s="1">
        <v>44576.34988425926</v>
      </c>
    </row>
    <row r="2089">
      <c r="A2089" s="1">
        <v>44578.58375</v>
      </c>
      <c r="B2089" s="2">
        <v>15.621875</v>
      </c>
      <c r="C2089" s="2">
        <v>63.1776449</v>
      </c>
      <c r="D2089" s="2">
        <v>1022.857269</v>
      </c>
      <c r="E2089" s="2">
        <v>0.0</v>
      </c>
      <c r="F2089" s="1">
        <v>44576.16900462963</v>
      </c>
      <c r="G2089" s="1">
        <v>44576.34988425926</v>
      </c>
    </row>
    <row r="2090">
      <c r="A2090" s="1">
        <v>44578.586064814815</v>
      </c>
      <c r="B2090" s="2">
        <v>16.31816406</v>
      </c>
      <c r="C2090" s="2">
        <v>61.46588789</v>
      </c>
      <c r="D2090" s="2">
        <v>1022.721888</v>
      </c>
      <c r="E2090" s="2">
        <v>0.0</v>
      </c>
      <c r="F2090" s="1">
        <v>44576.16900462963</v>
      </c>
      <c r="G2090" s="1">
        <v>44576.34988425926</v>
      </c>
    </row>
    <row r="2091">
      <c r="A2091" s="1">
        <v>44578.5883912037</v>
      </c>
      <c r="B2091" s="2">
        <v>16.66621094</v>
      </c>
      <c r="C2091" s="2">
        <v>61.40150962</v>
      </c>
      <c r="D2091" s="2">
        <v>1022.787866</v>
      </c>
      <c r="E2091" s="2">
        <v>0.0</v>
      </c>
      <c r="F2091" s="1">
        <v>44576.16900462963</v>
      </c>
      <c r="G2091" s="1">
        <v>44576.34988425926</v>
      </c>
    </row>
    <row r="2092">
      <c r="A2092" s="1">
        <v>44578.59070601852</v>
      </c>
      <c r="B2092" s="2">
        <v>16.95371094</v>
      </c>
      <c r="C2092" s="2">
        <v>61.04713927</v>
      </c>
      <c r="D2092" s="2">
        <v>1022.784112</v>
      </c>
      <c r="E2092" s="2">
        <v>0.0</v>
      </c>
      <c r="F2092" s="1">
        <v>44576.16900462963</v>
      </c>
      <c r="G2092" s="1">
        <v>44576.34988425926</v>
      </c>
    </row>
    <row r="2093">
      <c r="A2093" s="1">
        <v>44578.59302083333</v>
      </c>
      <c r="B2093" s="2">
        <v>17.01933594</v>
      </c>
      <c r="C2093" s="2">
        <v>61.80482525</v>
      </c>
      <c r="D2093" s="2">
        <v>1022.779422</v>
      </c>
      <c r="E2093" s="2">
        <v>0.0</v>
      </c>
      <c r="F2093" s="1">
        <v>44576.16900462963</v>
      </c>
      <c r="G2093" s="1">
        <v>44576.34988425926</v>
      </c>
    </row>
    <row r="2094">
      <c r="A2094" s="1">
        <v>44578.595347222225</v>
      </c>
      <c r="B2094" s="2">
        <v>17.2109375</v>
      </c>
      <c r="C2094" s="2">
        <v>60.50465927</v>
      </c>
      <c r="D2094" s="2">
        <v>1022.838708</v>
      </c>
      <c r="E2094" s="2">
        <v>0.0</v>
      </c>
      <c r="F2094" s="1">
        <v>44576.16900462963</v>
      </c>
      <c r="G2094" s="1">
        <v>44576.34988425926</v>
      </c>
    </row>
    <row r="2095">
      <c r="A2095" s="1">
        <v>44578.597662037035</v>
      </c>
      <c r="B2095" s="2">
        <v>17.32207031</v>
      </c>
      <c r="C2095" s="2">
        <v>59.99619887</v>
      </c>
      <c r="D2095" s="2">
        <v>1022.745768</v>
      </c>
      <c r="E2095" s="2">
        <v>0.0</v>
      </c>
      <c r="F2095" s="1">
        <v>44576.16900462963</v>
      </c>
      <c r="G2095" s="1">
        <v>44576.34988425926</v>
      </c>
    </row>
    <row r="2096">
      <c r="A2096" s="1">
        <v>44578.59997685185</v>
      </c>
      <c r="B2096" s="2">
        <v>15.90449219</v>
      </c>
      <c r="C2096" s="2">
        <v>61.76146555</v>
      </c>
      <c r="D2096" s="2">
        <v>1022.647629</v>
      </c>
      <c r="E2096" s="2">
        <v>0.0</v>
      </c>
      <c r="F2096" s="1">
        <v>44576.16900462963</v>
      </c>
      <c r="G2096" s="1">
        <v>44576.34988425926</v>
      </c>
    </row>
    <row r="2097">
      <c r="A2097" s="1">
        <v>44578.60230324074</v>
      </c>
      <c r="B2097" s="2">
        <v>16.09609375</v>
      </c>
      <c r="C2097" s="2">
        <v>61.50605068</v>
      </c>
      <c r="D2097" s="2">
        <v>1022.561295</v>
      </c>
      <c r="E2097" s="2">
        <v>0.0</v>
      </c>
      <c r="F2097" s="1">
        <v>44576.16900462963</v>
      </c>
      <c r="G2097" s="1">
        <v>44576.34988425926</v>
      </c>
    </row>
    <row r="2098">
      <c r="A2098" s="1">
        <v>44578.60461805556</v>
      </c>
      <c r="B2098" s="2">
        <v>16.99414063</v>
      </c>
      <c r="C2098" s="2">
        <v>60.93899422</v>
      </c>
      <c r="D2098" s="2">
        <v>1022.431902</v>
      </c>
      <c r="E2098" s="2">
        <v>0.0</v>
      </c>
      <c r="F2098" s="1">
        <v>44576.16900462963</v>
      </c>
      <c r="G2098" s="1">
        <v>44576.34988425926</v>
      </c>
    </row>
    <row r="2099">
      <c r="A2099" s="1">
        <v>44578.60693287037</v>
      </c>
      <c r="B2099" s="2">
        <v>16.30800781</v>
      </c>
      <c r="C2099" s="2">
        <v>62.86408902</v>
      </c>
      <c r="D2099" s="2">
        <v>1022.436132</v>
      </c>
      <c r="E2099" s="2">
        <v>0.0</v>
      </c>
      <c r="F2099" s="1">
        <v>44576.16900462963</v>
      </c>
      <c r="G2099" s="1">
        <v>44576.34988425926</v>
      </c>
    </row>
    <row r="2100">
      <c r="A2100" s="1">
        <v>44578.60925925926</v>
      </c>
      <c r="B2100" s="2">
        <v>15.37480469</v>
      </c>
      <c r="C2100" s="2">
        <v>64.87621455</v>
      </c>
      <c r="D2100" s="2">
        <v>1022.490099</v>
      </c>
      <c r="E2100" s="2">
        <v>0.0</v>
      </c>
      <c r="F2100" s="1">
        <v>44576.16900462963</v>
      </c>
      <c r="G2100" s="1">
        <v>44576.34988425926</v>
      </c>
    </row>
    <row r="2101">
      <c r="A2101" s="1">
        <v>44578.61157407407</v>
      </c>
      <c r="B2101" s="2">
        <v>14.91054688</v>
      </c>
      <c r="C2101" s="2">
        <v>66.61999804</v>
      </c>
      <c r="D2101" s="2">
        <v>1022.447276</v>
      </c>
      <c r="E2101" s="2">
        <v>0.0</v>
      </c>
      <c r="F2101" s="1">
        <v>44576.16900462963</v>
      </c>
      <c r="G2101" s="1">
        <v>44576.34988425926</v>
      </c>
    </row>
    <row r="2102">
      <c r="A2102" s="1">
        <v>44578.61388888889</v>
      </c>
      <c r="B2102" s="2">
        <v>14.8703125</v>
      </c>
      <c r="C2102" s="2">
        <v>66.42267924</v>
      </c>
      <c r="D2102" s="2">
        <v>1022.572863</v>
      </c>
      <c r="E2102" s="2">
        <v>0.0</v>
      </c>
      <c r="F2102" s="1">
        <v>44576.16900462963</v>
      </c>
      <c r="G2102" s="1">
        <v>44576.34988425926</v>
      </c>
    </row>
    <row r="2103">
      <c r="A2103" s="1">
        <v>44578.616215277776</v>
      </c>
      <c r="B2103" s="2">
        <v>14.33554688</v>
      </c>
      <c r="C2103" s="2">
        <v>67.50524826</v>
      </c>
      <c r="D2103" s="2">
        <v>1022.532048</v>
      </c>
      <c r="E2103" s="2">
        <v>0.0</v>
      </c>
      <c r="F2103" s="1">
        <v>44576.16900462963</v>
      </c>
      <c r="G2103" s="1">
        <v>44576.34988425926</v>
      </c>
    </row>
    <row r="2104">
      <c r="A2104" s="1">
        <v>44578.61853009259</v>
      </c>
      <c r="B2104" s="2">
        <v>14.30527344</v>
      </c>
      <c r="C2104" s="2">
        <v>70.50128757</v>
      </c>
      <c r="D2104" s="2">
        <v>1022.49324</v>
      </c>
      <c r="E2104" s="2">
        <v>0.0</v>
      </c>
      <c r="F2104" s="1">
        <v>44576.16900462963</v>
      </c>
      <c r="G2104" s="1">
        <v>44576.34988425926</v>
      </c>
    </row>
    <row r="2105">
      <c r="A2105" s="1">
        <v>44578.620844907404</v>
      </c>
      <c r="B2105" s="2">
        <v>16.02050781</v>
      </c>
      <c r="C2105" s="2">
        <v>63.59017021</v>
      </c>
      <c r="D2105" s="2">
        <v>1022.493922</v>
      </c>
      <c r="E2105" s="2">
        <v>0.0</v>
      </c>
      <c r="F2105" s="1">
        <v>44576.16900462963</v>
      </c>
      <c r="G2105" s="1">
        <v>44576.34988425926</v>
      </c>
    </row>
    <row r="2106">
      <c r="A2106" s="1">
        <v>44578.6231712963</v>
      </c>
      <c r="B2106" s="2">
        <v>16.83769531</v>
      </c>
      <c r="C2106" s="2">
        <v>63.88764501</v>
      </c>
      <c r="D2106" s="2">
        <v>1022.367145</v>
      </c>
      <c r="E2106" s="2">
        <v>0.0</v>
      </c>
      <c r="F2106" s="1">
        <v>44576.16900462963</v>
      </c>
      <c r="G2106" s="1">
        <v>44576.34988425926</v>
      </c>
    </row>
    <row r="2107">
      <c r="A2107" s="1">
        <v>44578.62548611111</v>
      </c>
      <c r="B2107" s="2">
        <v>17.296875</v>
      </c>
      <c r="C2107" s="2">
        <v>58.36630732</v>
      </c>
      <c r="D2107" s="2">
        <v>1022.192279</v>
      </c>
      <c r="E2107" s="2">
        <v>0.0</v>
      </c>
      <c r="F2107" s="1">
        <v>44576.16900462963</v>
      </c>
      <c r="G2107" s="1">
        <v>44576.34988425926</v>
      </c>
    </row>
    <row r="2108">
      <c r="A2108" s="1">
        <v>44578.627800925926</v>
      </c>
      <c r="B2108" s="2">
        <v>17.13535156</v>
      </c>
      <c r="C2108" s="2">
        <v>61.54496065</v>
      </c>
      <c r="D2108" s="2">
        <v>1022.018012</v>
      </c>
      <c r="E2108" s="2">
        <v>0.0</v>
      </c>
      <c r="F2108" s="1">
        <v>44576.16900462963</v>
      </c>
      <c r="G2108" s="1">
        <v>44576.34988425926</v>
      </c>
    </row>
    <row r="2109">
      <c r="A2109" s="1">
        <v>44578.63012731481</v>
      </c>
      <c r="B2109" s="2">
        <v>17.0546875</v>
      </c>
      <c r="C2109" s="2">
        <v>61.55907114</v>
      </c>
      <c r="D2109" s="2">
        <v>1021.964222</v>
      </c>
      <c r="E2109" s="2">
        <v>0.0</v>
      </c>
      <c r="F2109" s="1">
        <v>44576.16900462963</v>
      </c>
      <c r="G2109" s="1">
        <v>44576.34988425926</v>
      </c>
    </row>
    <row r="2110">
      <c r="A2110" s="1">
        <v>44578.63244212963</v>
      </c>
      <c r="B2110" s="2">
        <v>17.45820313</v>
      </c>
      <c r="C2110" s="2">
        <v>63.18325924</v>
      </c>
      <c r="D2110" s="2">
        <v>1021.952965</v>
      </c>
      <c r="E2110" s="2">
        <v>0.0</v>
      </c>
      <c r="F2110" s="1">
        <v>44576.16900462963</v>
      </c>
      <c r="G2110" s="1">
        <v>44576.34988425926</v>
      </c>
    </row>
    <row r="2111">
      <c r="A2111" s="1">
        <v>44578.63475694445</v>
      </c>
      <c r="B2111" s="2">
        <v>17.86171875</v>
      </c>
      <c r="C2111" s="2">
        <v>57.29620649</v>
      </c>
      <c r="D2111" s="2">
        <v>1021.875951</v>
      </c>
      <c r="E2111" s="2">
        <v>0.0</v>
      </c>
      <c r="F2111" s="1">
        <v>44576.16900462963</v>
      </c>
      <c r="G2111" s="1">
        <v>44576.34988425926</v>
      </c>
    </row>
    <row r="2112">
      <c r="A2112" s="1">
        <v>44578.637083333335</v>
      </c>
      <c r="B2112" s="2">
        <v>17.09492188</v>
      </c>
      <c r="C2112" s="2">
        <v>58.29997859</v>
      </c>
      <c r="D2112" s="2">
        <v>1021.880932</v>
      </c>
      <c r="E2112" s="2">
        <v>0.0</v>
      </c>
      <c r="F2112" s="1">
        <v>44576.16900462963</v>
      </c>
      <c r="G2112" s="1">
        <v>44576.34988425926</v>
      </c>
    </row>
    <row r="2113">
      <c r="A2113" s="1">
        <v>44578.639398148145</v>
      </c>
      <c r="B2113" s="2">
        <v>16.48457031</v>
      </c>
      <c r="C2113" s="2">
        <v>61.35258119</v>
      </c>
      <c r="D2113" s="2">
        <v>1021.908053</v>
      </c>
      <c r="E2113" s="2">
        <v>0.0</v>
      </c>
      <c r="F2113" s="1">
        <v>44576.16900462963</v>
      </c>
      <c r="G2113" s="1">
        <v>44576.34988425926</v>
      </c>
    </row>
    <row r="2114">
      <c r="A2114" s="1">
        <v>44578.64171296296</v>
      </c>
      <c r="B2114" s="2">
        <v>16.43925781</v>
      </c>
      <c r="C2114" s="2">
        <v>61.79937234</v>
      </c>
      <c r="D2114" s="2">
        <v>1021.996457</v>
      </c>
      <c r="E2114" s="2">
        <v>0.0</v>
      </c>
      <c r="F2114" s="1">
        <v>44576.16900462963</v>
      </c>
      <c r="G2114" s="1">
        <v>44576.34988425926</v>
      </c>
    </row>
    <row r="2115">
      <c r="A2115" s="1">
        <v>44578.64403935185</v>
      </c>
      <c r="B2115" s="2">
        <v>16.22226563</v>
      </c>
      <c r="C2115" s="2">
        <v>60.59175316</v>
      </c>
      <c r="D2115" s="2">
        <v>1021.977163</v>
      </c>
      <c r="E2115" s="2">
        <v>0.0</v>
      </c>
      <c r="F2115" s="1">
        <v>44576.16900462963</v>
      </c>
      <c r="G2115" s="1">
        <v>44576.34988425926</v>
      </c>
    </row>
    <row r="2116">
      <c r="A2116" s="1">
        <v>44578.64635416667</v>
      </c>
      <c r="B2116" s="2">
        <v>15.43535156</v>
      </c>
      <c r="C2116" s="2">
        <v>65.50448608</v>
      </c>
      <c r="D2116" s="2">
        <v>1022.075752</v>
      </c>
      <c r="E2116" s="2">
        <v>0.0</v>
      </c>
      <c r="F2116" s="1">
        <v>44576.16900462963</v>
      </c>
      <c r="G2116" s="1">
        <v>44576.34988425926</v>
      </c>
    </row>
    <row r="2117">
      <c r="A2117" s="1">
        <v>44578.648680555554</v>
      </c>
      <c r="B2117" s="2">
        <v>14.71894531</v>
      </c>
      <c r="C2117" s="2">
        <v>66.92928119</v>
      </c>
      <c r="D2117" s="2">
        <v>1021.913697</v>
      </c>
      <c r="E2117" s="2">
        <v>0.0</v>
      </c>
      <c r="F2117" s="1">
        <v>44576.16900462963</v>
      </c>
      <c r="G2117" s="1">
        <v>44576.34988425926</v>
      </c>
    </row>
    <row r="2118">
      <c r="A2118" s="1">
        <v>44578.65099537037</v>
      </c>
      <c r="B2118" s="2">
        <v>14.26484375</v>
      </c>
      <c r="C2118" s="2">
        <v>70.49807296</v>
      </c>
      <c r="D2118" s="2">
        <v>1021.969726</v>
      </c>
      <c r="E2118" s="2">
        <v>0.0</v>
      </c>
      <c r="F2118" s="1">
        <v>44576.16900462963</v>
      </c>
      <c r="G2118" s="1">
        <v>44576.34988425926</v>
      </c>
    </row>
    <row r="2119">
      <c r="A2119" s="1">
        <v>44578.65331018518</v>
      </c>
      <c r="B2119" s="2">
        <v>14.915625</v>
      </c>
      <c r="C2119" s="2">
        <v>68.45906143</v>
      </c>
      <c r="D2119" s="2">
        <v>1021.974519</v>
      </c>
      <c r="E2119" s="2">
        <v>0.0</v>
      </c>
      <c r="F2119" s="1">
        <v>44576.16900462963</v>
      </c>
      <c r="G2119" s="1">
        <v>44576.34988425926</v>
      </c>
    </row>
    <row r="2120">
      <c r="A2120" s="1">
        <v>44578.655636574076</v>
      </c>
      <c r="B2120" s="2">
        <v>14.48691406</v>
      </c>
      <c r="C2120" s="2">
        <v>69.13459889</v>
      </c>
      <c r="D2120" s="2">
        <v>1021.967181</v>
      </c>
      <c r="E2120" s="2">
        <v>0.0</v>
      </c>
      <c r="F2120" s="1">
        <v>44576.16900462963</v>
      </c>
      <c r="G2120" s="1">
        <v>44576.34988425926</v>
      </c>
    </row>
    <row r="2121">
      <c r="A2121" s="1">
        <v>44578.65795138889</v>
      </c>
      <c r="B2121" s="2">
        <v>14.08828125</v>
      </c>
      <c r="C2121" s="2">
        <v>72.17672142</v>
      </c>
      <c r="D2121" s="2">
        <v>1021.907791</v>
      </c>
      <c r="E2121" s="2">
        <v>0.0</v>
      </c>
      <c r="F2121" s="1">
        <v>44576.16900462963</v>
      </c>
      <c r="G2121" s="1">
        <v>44576.34988425926</v>
      </c>
    </row>
    <row r="2122">
      <c r="A2122" s="1">
        <v>44578.660266203704</v>
      </c>
      <c r="B2122" s="2">
        <v>13.93710938</v>
      </c>
      <c r="C2122" s="2">
        <v>72.61030709</v>
      </c>
      <c r="D2122" s="2">
        <v>1021.894677</v>
      </c>
      <c r="E2122" s="2">
        <v>0.0</v>
      </c>
      <c r="F2122" s="1">
        <v>44576.16900462963</v>
      </c>
      <c r="G2122" s="1">
        <v>44576.34988425926</v>
      </c>
    </row>
    <row r="2123">
      <c r="A2123" s="1">
        <v>44578.66259259259</v>
      </c>
      <c r="B2123" s="2">
        <v>13.93710938</v>
      </c>
      <c r="C2123" s="2">
        <v>71.49782278</v>
      </c>
      <c r="D2123" s="2">
        <v>1021.849827</v>
      </c>
      <c r="E2123" s="2">
        <v>0.0</v>
      </c>
      <c r="F2123" s="1">
        <v>44576.16900462963</v>
      </c>
      <c r="G2123" s="1">
        <v>44576.34988425926</v>
      </c>
    </row>
    <row r="2124">
      <c r="A2124" s="1">
        <v>44578.66490740741</v>
      </c>
      <c r="B2124" s="2">
        <v>13.97226563</v>
      </c>
      <c r="C2124" s="2">
        <v>72.44134548</v>
      </c>
      <c r="D2124" s="2">
        <v>1021.80298</v>
      </c>
      <c r="E2124" s="2">
        <v>0.0</v>
      </c>
      <c r="F2124" s="1">
        <v>44576.16900462963</v>
      </c>
      <c r="G2124" s="1">
        <v>44576.34988425926</v>
      </c>
    </row>
    <row r="2125">
      <c r="A2125" s="1">
        <v>44578.667233796295</v>
      </c>
      <c r="B2125" s="2">
        <v>13.97226563</v>
      </c>
      <c r="C2125" s="2">
        <v>72.03713373</v>
      </c>
      <c r="D2125" s="2">
        <v>1021.904731</v>
      </c>
      <c r="E2125" s="2">
        <v>0.0</v>
      </c>
      <c r="F2125" s="1">
        <v>44576.16900462963</v>
      </c>
      <c r="G2125" s="1">
        <v>44576.34988425926</v>
      </c>
    </row>
    <row r="2126">
      <c r="A2126" s="1">
        <v>44578.66954861111</v>
      </c>
      <c r="B2126" s="2">
        <v>14.02773438</v>
      </c>
      <c r="C2126" s="2">
        <v>68.89283122</v>
      </c>
      <c r="D2126" s="2">
        <v>1021.91532</v>
      </c>
      <c r="E2126" s="2">
        <v>0.0</v>
      </c>
      <c r="F2126" s="1">
        <v>44576.16900462963</v>
      </c>
      <c r="G2126" s="1">
        <v>44576.34988425926</v>
      </c>
    </row>
    <row r="2127">
      <c r="A2127" s="1">
        <v>44578.67186342592</v>
      </c>
      <c r="B2127" s="2">
        <v>14.05800781</v>
      </c>
      <c r="C2127" s="2">
        <v>70.69627389</v>
      </c>
      <c r="D2127" s="2">
        <v>1021.792764</v>
      </c>
      <c r="E2127" s="2">
        <v>0.0</v>
      </c>
      <c r="F2127" s="1">
        <v>44576.16900462963</v>
      </c>
      <c r="G2127" s="1">
        <v>44576.34988425926</v>
      </c>
    </row>
    <row r="2128">
      <c r="A2128" s="1">
        <v>44578.67418981482</v>
      </c>
      <c r="B2128" s="2">
        <v>14.25488281</v>
      </c>
      <c r="C2128" s="2">
        <v>68.6803174</v>
      </c>
      <c r="D2128" s="2">
        <v>1021.708196</v>
      </c>
      <c r="E2128" s="2">
        <v>0.0</v>
      </c>
      <c r="F2128" s="1">
        <v>44576.16900462963</v>
      </c>
      <c r="G2128" s="1">
        <v>44576.34988425926</v>
      </c>
    </row>
    <row r="2129">
      <c r="A2129" s="1">
        <v>44578.67650462963</v>
      </c>
      <c r="B2129" s="2">
        <v>14.04296875</v>
      </c>
      <c r="C2129" s="2">
        <v>69.18635392</v>
      </c>
      <c r="D2129" s="2">
        <v>1021.721276</v>
      </c>
      <c r="E2129" s="2">
        <v>0.0</v>
      </c>
      <c r="F2129" s="1">
        <v>44576.16900462963</v>
      </c>
      <c r="G2129" s="1">
        <v>44576.34988425926</v>
      </c>
    </row>
    <row r="2130">
      <c r="A2130" s="1">
        <v>44578.67883101852</v>
      </c>
      <c r="B2130" s="2">
        <v>13.87148438</v>
      </c>
      <c r="C2130" s="2">
        <v>71.62397066</v>
      </c>
      <c r="D2130" s="2">
        <v>1021.752556</v>
      </c>
      <c r="E2130" s="2">
        <v>0.0</v>
      </c>
      <c r="F2130" s="1">
        <v>44576.16900462963</v>
      </c>
      <c r="G2130" s="1">
        <v>44576.34988425926</v>
      </c>
    </row>
    <row r="2131">
      <c r="A2131" s="1">
        <v>44578.68114583333</v>
      </c>
      <c r="B2131" s="2">
        <v>13.6140625</v>
      </c>
      <c r="C2131" s="2">
        <v>70.6114614</v>
      </c>
      <c r="D2131" s="2">
        <v>1021.717507</v>
      </c>
      <c r="E2131" s="2">
        <v>0.0</v>
      </c>
      <c r="F2131" s="1">
        <v>44576.16900462963</v>
      </c>
      <c r="G2131" s="1">
        <v>44576.34988425926</v>
      </c>
    </row>
    <row r="2132">
      <c r="A2132" s="1">
        <v>44578.68347222222</v>
      </c>
      <c r="B2132" s="2">
        <v>13.47285156</v>
      </c>
      <c r="C2132" s="2">
        <v>73.72711532</v>
      </c>
      <c r="D2132" s="2">
        <v>1021.719284</v>
      </c>
      <c r="E2132" s="2">
        <v>0.0</v>
      </c>
      <c r="F2132" s="1">
        <v>44576.16900462963</v>
      </c>
      <c r="G2132" s="1">
        <v>44576.34988425926</v>
      </c>
    </row>
    <row r="2133">
      <c r="A2133" s="1">
        <v>44578.68578703704</v>
      </c>
      <c r="B2133" s="2">
        <v>13.40742188</v>
      </c>
      <c r="C2133" s="2">
        <v>71.21345128</v>
      </c>
      <c r="D2133" s="2">
        <v>1021.7479</v>
      </c>
      <c r="E2133" s="2">
        <v>0.0</v>
      </c>
      <c r="F2133" s="1">
        <v>44576.16900462963</v>
      </c>
      <c r="G2133" s="1">
        <v>44576.34988425926</v>
      </c>
    </row>
    <row r="2134">
      <c r="A2134" s="1">
        <v>44578.688101851854</v>
      </c>
      <c r="B2134" s="2">
        <v>13.503125</v>
      </c>
      <c r="C2134" s="2">
        <v>71.24323135</v>
      </c>
      <c r="D2134" s="2">
        <v>1021.777825</v>
      </c>
      <c r="E2134" s="2">
        <v>0.0</v>
      </c>
      <c r="F2134" s="1">
        <v>44576.16900462963</v>
      </c>
      <c r="G2134" s="1">
        <v>44576.34988425926</v>
      </c>
    </row>
    <row r="2135">
      <c r="A2135" s="1">
        <v>44578.69042824074</v>
      </c>
      <c r="B2135" s="2">
        <v>13.55859375</v>
      </c>
      <c r="C2135" s="2">
        <v>72.9405395</v>
      </c>
      <c r="D2135" s="2">
        <v>1021.754137</v>
      </c>
      <c r="E2135" s="2">
        <v>0.0</v>
      </c>
      <c r="F2135" s="1">
        <v>44576.16900462963</v>
      </c>
      <c r="G2135" s="1">
        <v>44576.34988425926</v>
      </c>
    </row>
    <row r="2136">
      <c r="A2136" s="1">
        <v>44578.69274305556</v>
      </c>
      <c r="B2136" s="2">
        <v>13.72519531</v>
      </c>
      <c r="C2136" s="2">
        <v>69.98067561</v>
      </c>
      <c r="D2136" s="2">
        <v>1021.730544</v>
      </c>
      <c r="E2136" s="2">
        <v>0.0</v>
      </c>
      <c r="F2136" s="1">
        <v>44576.16900462963</v>
      </c>
      <c r="G2136" s="1">
        <v>44576.34988425926</v>
      </c>
    </row>
    <row r="2137">
      <c r="A2137" s="1">
        <v>44578.695069444446</v>
      </c>
      <c r="B2137" s="2">
        <v>14.71386719</v>
      </c>
      <c r="C2137" s="2">
        <v>67.9833524</v>
      </c>
      <c r="D2137" s="2">
        <v>1021.631018</v>
      </c>
      <c r="E2137" s="2">
        <v>0.0</v>
      </c>
      <c r="F2137" s="1">
        <v>44576.16900462963</v>
      </c>
      <c r="G2137" s="1">
        <v>44576.34988425926</v>
      </c>
    </row>
    <row r="2138">
      <c r="A2138" s="1">
        <v>44578.697384259256</v>
      </c>
      <c r="B2138" s="2">
        <v>15.18808594</v>
      </c>
      <c r="C2138" s="2">
        <v>68.48905021</v>
      </c>
      <c r="D2138" s="2">
        <v>1021.584258</v>
      </c>
      <c r="E2138" s="2">
        <v>0.0</v>
      </c>
      <c r="F2138" s="1">
        <v>44576.16900462963</v>
      </c>
      <c r="G2138" s="1">
        <v>44576.34988425926</v>
      </c>
    </row>
    <row r="2139">
      <c r="A2139" s="1">
        <v>44578.69969907407</v>
      </c>
      <c r="B2139" s="2">
        <v>15.24355469</v>
      </c>
      <c r="C2139" s="2">
        <v>67.86243561</v>
      </c>
      <c r="D2139" s="2">
        <v>1021.574951</v>
      </c>
      <c r="E2139" s="2">
        <v>0.0</v>
      </c>
      <c r="F2139" s="1">
        <v>44576.16900462963</v>
      </c>
      <c r="G2139" s="1">
        <v>44576.34988425926</v>
      </c>
    </row>
    <row r="2140">
      <c r="A2140" s="1">
        <v>44578.70202546296</v>
      </c>
      <c r="B2140" s="2">
        <v>14.5171875</v>
      </c>
      <c r="C2140" s="2">
        <v>65.27289284</v>
      </c>
      <c r="D2140" s="2">
        <v>1021.525022</v>
      </c>
      <c r="E2140" s="2">
        <v>0.0</v>
      </c>
      <c r="F2140" s="1">
        <v>44576.16900462963</v>
      </c>
      <c r="G2140" s="1">
        <v>44576.34988425926</v>
      </c>
    </row>
    <row r="2141">
      <c r="A2141" s="1">
        <v>44578.70434027778</v>
      </c>
      <c r="B2141" s="2">
        <v>13.97226563</v>
      </c>
      <c r="C2141" s="2">
        <v>69.73580488</v>
      </c>
      <c r="D2141" s="2">
        <v>1021.582758</v>
      </c>
      <c r="E2141" s="2">
        <v>0.0</v>
      </c>
      <c r="F2141" s="1">
        <v>44576.16900462963</v>
      </c>
      <c r="G2141" s="1">
        <v>44576.34988425926</v>
      </c>
    </row>
    <row r="2142">
      <c r="A2142" s="1">
        <v>44578.706666666665</v>
      </c>
      <c r="B2142" s="2">
        <v>13.6140625</v>
      </c>
      <c r="C2142" s="2">
        <v>74.61085022</v>
      </c>
      <c r="D2142" s="2">
        <v>1021.550788</v>
      </c>
      <c r="E2142" s="2">
        <v>0.0</v>
      </c>
      <c r="F2142" s="1">
        <v>44576.16900462963</v>
      </c>
      <c r="G2142" s="1">
        <v>44576.34988425926</v>
      </c>
    </row>
    <row r="2143">
      <c r="A2143" s="1">
        <v>44578.70898148148</v>
      </c>
      <c r="B2143" s="2">
        <v>13.38710938</v>
      </c>
      <c r="C2143" s="2">
        <v>76.67806101</v>
      </c>
      <c r="D2143" s="2">
        <v>1021.52162</v>
      </c>
      <c r="E2143" s="2">
        <v>0.0</v>
      </c>
      <c r="F2143" s="1">
        <v>44576.16900462963</v>
      </c>
      <c r="G2143" s="1">
        <v>44576.34988425926</v>
      </c>
    </row>
    <row r="2144">
      <c r="A2144" s="1">
        <v>44578.71130787037</v>
      </c>
      <c r="B2144" s="2">
        <v>13.21054688</v>
      </c>
      <c r="C2144" s="2">
        <v>76.86091047</v>
      </c>
      <c r="D2144" s="2">
        <v>1021.479853</v>
      </c>
      <c r="E2144" s="2">
        <v>0.0</v>
      </c>
      <c r="F2144" s="1">
        <v>44576.16900462963</v>
      </c>
      <c r="G2144" s="1">
        <v>44576.34988425926</v>
      </c>
    </row>
    <row r="2145">
      <c r="A2145" s="1">
        <v>44578.71362268519</v>
      </c>
      <c r="B2145" s="2">
        <v>13.23085938</v>
      </c>
      <c r="C2145" s="2">
        <v>78.92184915</v>
      </c>
      <c r="D2145" s="2">
        <v>1021.422986</v>
      </c>
      <c r="E2145" s="2">
        <v>0.0</v>
      </c>
      <c r="F2145" s="1">
        <v>44576.16900462963</v>
      </c>
      <c r="G2145" s="1">
        <v>44576.34988425926</v>
      </c>
    </row>
    <row r="2146">
      <c r="A2146" s="1">
        <v>44578.7159375</v>
      </c>
      <c r="B2146" s="2">
        <v>12.77675781</v>
      </c>
      <c r="C2146" s="2">
        <v>78.23953904</v>
      </c>
      <c r="D2146" s="2">
        <v>1021.473099</v>
      </c>
      <c r="E2146" s="2">
        <v>0.0</v>
      </c>
      <c r="F2146" s="1">
        <v>44576.16900462963</v>
      </c>
      <c r="G2146" s="1">
        <v>44576.34988425926</v>
      </c>
    </row>
    <row r="2147">
      <c r="A2147" s="1">
        <v>44578.71826388889</v>
      </c>
      <c r="B2147" s="2">
        <v>12.71621094</v>
      </c>
      <c r="C2147" s="2">
        <v>80.38612833</v>
      </c>
      <c r="D2147" s="2">
        <v>1021.41394</v>
      </c>
      <c r="E2147" s="2">
        <v>0.0</v>
      </c>
      <c r="F2147" s="1">
        <v>44576.16900462963</v>
      </c>
      <c r="G2147" s="1">
        <v>44576.34988425926</v>
      </c>
    </row>
    <row r="2148">
      <c r="A2148" s="1">
        <v>44578.7205787037</v>
      </c>
      <c r="B2148" s="2">
        <v>12.81210938</v>
      </c>
      <c r="C2148" s="2">
        <v>80.07090356</v>
      </c>
      <c r="D2148" s="2">
        <v>1021.442925</v>
      </c>
      <c r="E2148" s="2">
        <v>0.0</v>
      </c>
      <c r="F2148" s="1">
        <v>44576.16900462963</v>
      </c>
      <c r="G2148" s="1">
        <v>44576.34988425926</v>
      </c>
    </row>
    <row r="2149">
      <c r="A2149" s="1">
        <v>44578.722905092596</v>
      </c>
      <c r="B2149" s="2">
        <v>12.30761719</v>
      </c>
      <c r="C2149" s="2">
        <v>83.20581049</v>
      </c>
      <c r="D2149" s="2">
        <v>1021.363635</v>
      </c>
      <c r="E2149" s="2">
        <v>0.0</v>
      </c>
      <c r="F2149" s="1">
        <v>44576.16900462963</v>
      </c>
      <c r="G2149" s="1">
        <v>44576.34988425926</v>
      </c>
    </row>
    <row r="2150">
      <c r="A2150" s="1">
        <v>44578.72521990741</v>
      </c>
      <c r="B2150" s="2">
        <v>12.12089844</v>
      </c>
      <c r="C2150" s="2">
        <v>84.14444884</v>
      </c>
      <c r="D2150" s="2">
        <v>1021.434425</v>
      </c>
      <c r="E2150" s="2">
        <v>0.0</v>
      </c>
      <c r="F2150" s="1">
        <v>44576.16900462963</v>
      </c>
      <c r="G2150" s="1">
        <v>44576.34988425926</v>
      </c>
    </row>
    <row r="2151">
      <c r="A2151" s="1">
        <v>44578.727534722224</v>
      </c>
      <c r="B2151" s="2">
        <v>11.76289063</v>
      </c>
      <c r="C2151" s="2">
        <v>85.93623562</v>
      </c>
      <c r="D2151" s="2">
        <v>1021.434726</v>
      </c>
      <c r="E2151" s="2">
        <v>0.0</v>
      </c>
      <c r="F2151" s="1">
        <v>44576.16900462963</v>
      </c>
      <c r="G2151" s="1">
        <v>44576.34988425926</v>
      </c>
    </row>
    <row r="2152">
      <c r="A2152" s="1">
        <v>44578.72986111111</v>
      </c>
      <c r="B2152" s="2">
        <v>11.57617188</v>
      </c>
      <c r="C2152" s="2">
        <v>86.54946098</v>
      </c>
      <c r="D2152" s="2">
        <v>1021.426963</v>
      </c>
      <c r="E2152" s="2">
        <v>0.0</v>
      </c>
      <c r="F2152" s="1">
        <v>44576.16900462963</v>
      </c>
      <c r="G2152" s="1">
        <v>44576.34988425926</v>
      </c>
    </row>
    <row r="2153">
      <c r="A2153" s="1">
        <v>44578.73217592593</v>
      </c>
      <c r="B2153" s="2">
        <v>11.46523438</v>
      </c>
      <c r="C2153" s="2">
        <v>85.73308693</v>
      </c>
      <c r="D2153" s="2">
        <v>1021.448574</v>
      </c>
      <c r="E2153" s="2">
        <v>0.0</v>
      </c>
      <c r="F2153" s="1">
        <v>44576.16900462963</v>
      </c>
      <c r="G2153" s="1">
        <v>44576.34988425926</v>
      </c>
    </row>
    <row r="2154">
      <c r="A2154" s="1">
        <v>44578.734502314815</v>
      </c>
      <c r="B2154" s="2">
        <v>11.66699219</v>
      </c>
      <c r="C2154" s="2">
        <v>84.55649682</v>
      </c>
      <c r="D2154" s="2">
        <v>1021.421498</v>
      </c>
      <c r="E2154" s="2">
        <v>0.0</v>
      </c>
      <c r="F2154" s="1">
        <v>44576.16900462963</v>
      </c>
      <c r="G2154" s="1">
        <v>44576.34988425926</v>
      </c>
    </row>
    <row r="2155">
      <c r="A2155" s="1">
        <v>44578.73681712963</v>
      </c>
      <c r="B2155" s="2">
        <v>11.57109375</v>
      </c>
      <c r="C2155" s="2">
        <v>85.04990768</v>
      </c>
      <c r="D2155" s="2">
        <v>1021.420384</v>
      </c>
      <c r="E2155" s="2">
        <v>0.0</v>
      </c>
      <c r="F2155" s="1">
        <v>44576.16900462963</v>
      </c>
      <c r="G2155" s="1">
        <v>44576.34988425926</v>
      </c>
    </row>
    <row r="2156">
      <c r="A2156" s="1">
        <v>44578.73914351852</v>
      </c>
      <c r="B2156" s="2">
        <v>11.41484375</v>
      </c>
      <c r="C2156" s="2">
        <v>84.7722892</v>
      </c>
      <c r="D2156" s="2">
        <v>1021.410488</v>
      </c>
      <c r="E2156" s="2">
        <v>0.0</v>
      </c>
      <c r="F2156" s="1">
        <v>44576.16900462963</v>
      </c>
      <c r="G2156" s="1">
        <v>44576.34988425926</v>
      </c>
    </row>
    <row r="2157">
      <c r="A2157" s="1">
        <v>44578.74145833333</v>
      </c>
      <c r="B2157" s="2">
        <v>11.30878906</v>
      </c>
      <c r="C2157" s="2">
        <v>85.48006885</v>
      </c>
      <c r="D2157" s="2">
        <v>1021.396164</v>
      </c>
      <c r="E2157" s="2">
        <v>0.0</v>
      </c>
      <c r="F2157" s="1">
        <v>44576.16900462963</v>
      </c>
      <c r="G2157" s="1">
        <v>44576.34988425926</v>
      </c>
    </row>
    <row r="2158">
      <c r="A2158" s="1">
        <v>44578.74377314815</v>
      </c>
      <c r="B2158" s="2">
        <v>10.99609375</v>
      </c>
      <c r="C2158" s="2">
        <v>88.66996785</v>
      </c>
      <c r="D2158" s="2">
        <v>1021.330904</v>
      </c>
      <c r="E2158" s="2">
        <v>0.0</v>
      </c>
      <c r="F2158" s="1">
        <v>44576.16900462963</v>
      </c>
      <c r="G2158" s="1">
        <v>44576.34988425926</v>
      </c>
    </row>
    <row r="2159">
      <c r="A2159" s="1">
        <v>44578.746099537035</v>
      </c>
      <c r="B2159" s="2">
        <v>10.75390625</v>
      </c>
      <c r="C2159" s="2">
        <v>88.25887293</v>
      </c>
      <c r="D2159" s="2">
        <v>1021.287727</v>
      </c>
      <c r="E2159" s="2">
        <v>0.0</v>
      </c>
      <c r="F2159" s="1">
        <v>44576.16900462963</v>
      </c>
      <c r="G2159" s="1">
        <v>44576.34988425926</v>
      </c>
    </row>
    <row r="2160">
      <c r="A2160" s="1">
        <v>44578.74841435185</v>
      </c>
      <c r="B2160" s="2">
        <v>10.64296875</v>
      </c>
      <c r="C2160" s="2">
        <v>88.94985185</v>
      </c>
      <c r="D2160" s="2">
        <v>1021.261634</v>
      </c>
      <c r="E2160" s="2">
        <v>0.0</v>
      </c>
      <c r="F2160" s="1">
        <v>44576.16900462963</v>
      </c>
      <c r="G2160" s="1">
        <v>44576.34988425926</v>
      </c>
    </row>
    <row r="2161">
      <c r="A2161" s="1">
        <v>44578.75074074074</v>
      </c>
      <c r="B2161" s="2">
        <v>10.60761719</v>
      </c>
      <c r="C2161" s="2">
        <v>89.04783043</v>
      </c>
      <c r="D2161" s="2">
        <v>1021.228744</v>
      </c>
      <c r="E2161" s="2">
        <v>0.0</v>
      </c>
      <c r="F2161" s="1">
        <v>44576.16900462963</v>
      </c>
      <c r="G2161" s="1">
        <v>44576.34988425926</v>
      </c>
    </row>
    <row r="2162">
      <c r="A2162" s="1">
        <v>44578.75305555556</v>
      </c>
      <c r="B2162" s="2">
        <v>10.62285156</v>
      </c>
      <c r="C2162" s="2">
        <v>89.29309964</v>
      </c>
      <c r="D2162" s="2">
        <v>1021.19855</v>
      </c>
      <c r="E2162" s="2">
        <v>0.0</v>
      </c>
      <c r="F2162" s="1">
        <v>44576.16900462963</v>
      </c>
      <c r="G2162" s="1">
        <v>44576.34988425926</v>
      </c>
    </row>
    <row r="2163">
      <c r="A2163" s="1">
        <v>44578.75537037037</v>
      </c>
      <c r="B2163" s="2">
        <v>10.69335938</v>
      </c>
      <c r="C2163" s="2">
        <v>88.77075639</v>
      </c>
      <c r="D2163" s="2">
        <v>1021.183846</v>
      </c>
      <c r="E2163" s="2">
        <v>0.0</v>
      </c>
      <c r="F2163" s="1">
        <v>44576.16900462963</v>
      </c>
      <c r="G2163" s="1">
        <v>44576.34988425926</v>
      </c>
    </row>
    <row r="2164">
      <c r="A2164" s="1">
        <v>44578.75769675926</v>
      </c>
      <c r="B2164" s="2">
        <v>10.7640625</v>
      </c>
      <c r="C2164" s="2">
        <v>87.8590014</v>
      </c>
      <c r="D2164" s="2">
        <v>1021.202645</v>
      </c>
      <c r="E2164" s="2">
        <v>0.0</v>
      </c>
      <c r="F2164" s="1">
        <v>44576.16900462963</v>
      </c>
      <c r="G2164" s="1">
        <v>44576.34988425926</v>
      </c>
    </row>
    <row r="2165">
      <c r="A2165" s="1">
        <v>44578.76001157407</v>
      </c>
      <c r="B2165" s="2">
        <v>10.77910156</v>
      </c>
      <c r="C2165" s="2">
        <v>88.26172527</v>
      </c>
      <c r="D2165" s="2">
        <v>1021.254565</v>
      </c>
      <c r="E2165" s="2">
        <v>0.0</v>
      </c>
      <c r="F2165" s="1">
        <v>44576.16900462963</v>
      </c>
      <c r="G2165" s="1">
        <v>44576.34988425926</v>
      </c>
    </row>
    <row r="2166">
      <c r="A2166" s="1">
        <v>44578.762337962966</v>
      </c>
      <c r="B2166" s="2">
        <v>10.85488281</v>
      </c>
      <c r="C2166" s="2">
        <v>87.43533246</v>
      </c>
      <c r="D2166" s="2">
        <v>1021.168206</v>
      </c>
      <c r="E2166" s="2">
        <v>0.0</v>
      </c>
      <c r="F2166" s="1">
        <v>44576.16900462963</v>
      </c>
      <c r="G2166" s="1">
        <v>44576.34988425926</v>
      </c>
    </row>
    <row r="2167">
      <c r="A2167" s="1">
        <v>44578.764652777776</v>
      </c>
      <c r="B2167" s="2">
        <v>10.92539063</v>
      </c>
      <c r="C2167" s="2">
        <v>87.12149288</v>
      </c>
      <c r="D2167" s="2">
        <v>1021.137665</v>
      </c>
      <c r="E2167" s="2">
        <v>0.0</v>
      </c>
      <c r="F2167" s="1">
        <v>44576.16900462963</v>
      </c>
      <c r="G2167" s="1">
        <v>44576.34988425926</v>
      </c>
    </row>
    <row r="2168">
      <c r="A2168" s="1">
        <v>44578.76697916666</v>
      </c>
      <c r="B2168" s="2">
        <v>10.96074219</v>
      </c>
      <c r="C2168" s="2">
        <v>86.84261408</v>
      </c>
      <c r="D2168" s="2">
        <v>1021.122549</v>
      </c>
      <c r="E2168" s="2">
        <v>0.0</v>
      </c>
      <c r="F2168" s="1">
        <v>44576.16900462963</v>
      </c>
      <c r="G2168" s="1">
        <v>44576.34988425926</v>
      </c>
    </row>
    <row r="2169">
      <c r="A2169" s="1">
        <v>44578.76929398148</v>
      </c>
      <c r="B2169" s="2">
        <v>11.09199219</v>
      </c>
      <c r="C2169" s="2">
        <v>85.97714611</v>
      </c>
      <c r="D2169" s="2">
        <v>1021.054462</v>
      </c>
      <c r="E2169" s="2">
        <v>0.0</v>
      </c>
      <c r="F2169" s="1">
        <v>44576.16900462963</v>
      </c>
      <c r="G2169" s="1">
        <v>44576.34988425926</v>
      </c>
    </row>
    <row r="2170">
      <c r="A2170" s="1">
        <v>44578.7716087963</v>
      </c>
      <c r="B2170" s="2">
        <v>11.42480469</v>
      </c>
      <c r="C2170" s="2">
        <v>85.44154559</v>
      </c>
      <c r="D2170" s="2">
        <v>1021.106275</v>
      </c>
      <c r="E2170" s="2">
        <v>0.0</v>
      </c>
      <c r="F2170" s="1">
        <v>44576.16900462963</v>
      </c>
      <c r="G2170" s="1">
        <v>44576.34988425926</v>
      </c>
    </row>
    <row r="2171">
      <c r="A2171" s="1">
        <v>44578.773935185185</v>
      </c>
      <c r="B2171" s="2">
        <v>11.34921875</v>
      </c>
      <c r="C2171" s="2">
        <v>85.94162275</v>
      </c>
      <c r="D2171" s="2">
        <v>1021.181391</v>
      </c>
      <c r="E2171" s="2">
        <v>0.0</v>
      </c>
      <c r="F2171" s="1">
        <v>44576.16900462963</v>
      </c>
      <c r="G2171" s="1">
        <v>44576.34988425926</v>
      </c>
    </row>
    <row r="2172">
      <c r="A2172" s="1">
        <v>44578.77625</v>
      </c>
      <c r="B2172" s="2">
        <v>11.26855469</v>
      </c>
      <c r="C2172" s="2">
        <v>86.49280856</v>
      </c>
      <c r="D2172" s="2">
        <v>1021.207146</v>
      </c>
      <c r="E2172" s="2">
        <v>0.0</v>
      </c>
      <c r="F2172" s="1">
        <v>44576.16900462963</v>
      </c>
      <c r="G2172" s="1">
        <v>44576.34988425926</v>
      </c>
    </row>
    <row r="2173">
      <c r="A2173" s="1">
        <v>44578.77857638889</v>
      </c>
      <c r="B2173" s="2">
        <v>11.20800781</v>
      </c>
      <c r="C2173" s="2">
        <v>85.9506486</v>
      </c>
      <c r="D2173" s="2">
        <v>1021.189456</v>
      </c>
      <c r="E2173" s="2">
        <v>0.0</v>
      </c>
      <c r="F2173" s="1">
        <v>44576.16900462963</v>
      </c>
      <c r="G2173" s="1">
        <v>44576.34988425926</v>
      </c>
    </row>
    <row r="2174">
      <c r="A2174" s="1">
        <v>44578.78089120371</v>
      </c>
      <c r="B2174" s="2">
        <v>11.15742188</v>
      </c>
      <c r="C2174" s="2">
        <v>87.06132209</v>
      </c>
      <c r="D2174" s="2">
        <v>1021.162239</v>
      </c>
      <c r="E2174" s="2">
        <v>0.0</v>
      </c>
      <c r="F2174" s="1">
        <v>44576.16900462963</v>
      </c>
      <c r="G2174" s="1">
        <v>44576.34988425926</v>
      </c>
    </row>
    <row r="2175">
      <c r="A2175" s="1">
        <v>44578.783217592594</v>
      </c>
      <c r="B2175" s="2">
        <v>11.09199219</v>
      </c>
      <c r="C2175" s="2">
        <v>87.74396483</v>
      </c>
      <c r="D2175" s="2">
        <v>1021.2336</v>
      </c>
      <c r="E2175" s="2">
        <v>0.0</v>
      </c>
      <c r="F2175" s="1">
        <v>44576.16900462963</v>
      </c>
      <c r="G2175" s="1">
        <v>44576.34988425926</v>
      </c>
    </row>
    <row r="2176">
      <c r="A2176" s="1">
        <v>44578.785532407404</v>
      </c>
      <c r="B2176" s="2">
        <v>10.97597656</v>
      </c>
      <c r="C2176" s="2">
        <v>88.32292692</v>
      </c>
      <c r="D2176" s="2">
        <v>1021.370666</v>
      </c>
      <c r="E2176" s="2">
        <v>0.0</v>
      </c>
      <c r="F2176" s="1">
        <v>44576.16900462963</v>
      </c>
      <c r="G2176" s="1">
        <v>44576.34988425926</v>
      </c>
    </row>
    <row r="2177">
      <c r="A2177" s="1">
        <v>44578.78784722222</v>
      </c>
      <c r="B2177" s="2">
        <v>10.9203125</v>
      </c>
      <c r="C2177" s="2">
        <v>88.21564617</v>
      </c>
      <c r="D2177" s="2">
        <v>1021.331212</v>
      </c>
      <c r="E2177" s="2">
        <v>0.0</v>
      </c>
      <c r="F2177" s="1">
        <v>44576.16900462963</v>
      </c>
      <c r="G2177" s="1">
        <v>44576.34988425926</v>
      </c>
    </row>
    <row r="2178">
      <c r="A2178" s="1">
        <v>44578.79017361111</v>
      </c>
      <c r="B2178" s="2">
        <v>11.10703125</v>
      </c>
      <c r="C2178" s="2">
        <v>86.05621766</v>
      </c>
      <c r="D2178" s="2">
        <v>1021.286842</v>
      </c>
      <c r="E2178" s="2">
        <v>0.0</v>
      </c>
      <c r="F2178" s="1">
        <v>44576.16900462963</v>
      </c>
      <c r="G2178" s="1">
        <v>44576.34988425926</v>
      </c>
    </row>
    <row r="2179">
      <c r="A2179" s="1">
        <v>44578.79248842593</v>
      </c>
      <c r="B2179" s="2">
        <v>11.27851563</v>
      </c>
      <c r="C2179" s="2">
        <v>85.62431595</v>
      </c>
      <c r="D2179" s="2">
        <v>1021.312353</v>
      </c>
      <c r="E2179" s="2">
        <v>0.0</v>
      </c>
      <c r="F2179" s="1">
        <v>44576.16900462963</v>
      </c>
      <c r="G2179" s="1">
        <v>44576.34988425926</v>
      </c>
    </row>
    <row r="2180">
      <c r="A2180" s="1">
        <v>44578.79481481481</v>
      </c>
      <c r="B2180" s="2">
        <v>11.12226563</v>
      </c>
      <c r="C2180" s="2">
        <v>86.15660434</v>
      </c>
      <c r="D2180" s="2">
        <v>1021.334491</v>
      </c>
      <c r="E2180" s="2">
        <v>0.0</v>
      </c>
      <c r="F2180" s="1">
        <v>44576.16900462963</v>
      </c>
      <c r="G2180" s="1">
        <v>44576.34988425926</v>
      </c>
    </row>
    <row r="2181">
      <c r="A2181" s="1">
        <v>44578.79712962963</v>
      </c>
      <c r="B2181" s="2">
        <v>10.91035156</v>
      </c>
      <c r="C2181" s="2">
        <v>86.29520252</v>
      </c>
      <c r="D2181" s="2">
        <v>1021.348624</v>
      </c>
      <c r="E2181" s="2">
        <v>0.0</v>
      </c>
      <c r="F2181" s="1">
        <v>44576.16900462963</v>
      </c>
      <c r="G2181" s="1">
        <v>44576.34988425926</v>
      </c>
    </row>
    <row r="2182">
      <c r="A2182" s="1">
        <v>44578.79944444444</v>
      </c>
      <c r="B2182" s="2">
        <v>10.88515625</v>
      </c>
      <c r="C2182" s="2">
        <v>85.97689657</v>
      </c>
      <c r="D2182" s="2">
        <v>1021.314437</v>
      </c>
      <c r="E2182" s="2">
        <v>0.0</v>
      </c>
      <c r="F2182" s="1">
        <v>44576.16900462963</v>
      </c>
      <c r="G2182" s="1">
        <v>44576.34988425926</v>
      </c>
    </row>
    <row r="2183">
      <c r="A2183" s="1">
        <v>44578.801770833335</v>
      </c>
      <c r="B2183" s="2">
        <v>12.05546875</v>
      </c>
      <c r="C2183" s="2">
        <v>81.07793957</v>
      </c>
      <c r="D2183" s="2">
        <v>1021.273065</v>
      </c>
      <c r="E2183" s="2">
        <v>0.0</v>
      </c>
      <c r="F2183" s="1">
        <v>44576.16900462963</v>
      </c>
      <c r="G2183" s="1">
        <v>44576.34988425926</v>
      </c>
    </row>
    <row r="2184">
      <c r="A2184" s="1">
        <v>44578.804085648146</v>
      </c>
      <c r="B2184" s="2">
        <v>12.90292969</v>
      </c>
      <c r="C2184" s="2">
        <v>76.85071074</v>
      </c>
      <c r="D2184" s="2">
        <v>1021.301079</v>
      </c>
      <c r="E2184" s="2">
        <v>0.0</v>
      </c>
      <c r="F2184" s="1">
        <v>44576.16900462963</v>
      </c>
      <c r="G2184" s="1">
        <v>44576.34988425926</v>
      </c>
    </row>
    <row r="2185">
      <c r="A2185" s="1">
        <v>44578.80641203704</v>
      </c>
      <c r="B2185" s="2">
        <v>13.10976563</v>
      </c>
      <c r="C2185" s="2">
        <v>74.78702373</v>
      </c>
      <c r="D2185" s="2">
        <v>1021.309162</v>
      </c>
      <c r="E2185" s="2">
        <v>0.0</v>
      </c>
      <c r="F2185" s="1">
        <v>44576.16900462963</v>
      </c>
      <c r="G2185" s="1">
        <v>44576.34988425926</v>
      </c>
    </row>
    <row r="2186">
      <c r="A2186" s="1">
        <v>44578.80872685185</v>
      </c>
      <c r="B2186" s="2">
        <v>13.09960938</v>
      </c>
      <c r="C2186" s="2">
        <v>74.74554005</v>
      </c>
      <c r="D2186" s="2">
        <v>1021.258314</v>
      </c>
      <c r="E2186" s="2">
        <v>0.0</v>
      </c>
      <c r="F2186" s="1">
        <v>44576.16900462963</v>
      </c>
      <c r="G2186" s="1">
        <v>44576.34988425926</v>
      </c>
    </row>
    <row r="2187">
      <c r="A2187" s="1">
        <v>44578.81105324074</v>
      </c>
      <c r="B2187" s="2">
        <v>13.1046875</v>
      </c>
      <c r="C2187" s="2">
        <v>74.63736559</v>
      </c>
      <c r="D2187" s="2">
        <v>1021.305051</v>
      </c>
      <c r="E2187" s="2">
        <v>0.0</v>
      </c>
      <c r="F2187" s="1">
        <v>44576.16900462963</v>
      </c>
      <c r="G2187" s="1">
        <v>44576.34988425926</v>
      </c>
    </row>
    <row r="2188">
      <c r="A2188" s="1">
        <v>44578.813368055555</v>
      </c>
      <c r="B2188" s="2">
        <v>13.00878906</v>
      </c>
      <c r="C2188" s="2">
        <v>75.98979102</v>
      </c>
      <c r="D2188" s="2">
        <v>1021.378073</v>
      </c>
      <c r="E2188" s="2">
        <v>0.0</v>
      </c>
      <c r="F2188" s="1">
        <v>44576.16900462963</v>
      </c>
      <c r="G2188" s="1">
        <v>44576.34988425926</v>
      </c>
    </row>
    <row r="2189">
      <c r="A2189" s="1">
        <v>44578.81568287037</v>
      </c>
      <c r="B2189" s="2">
        <v>13.21054688</v>
      </c>
      <c r="C2189" s="2">
        <v>74.17930324</v>
      </c>
      <c r="D2189" s="2">
        <v>1021.34632</v>
      </c>
      <c r="E2189" s="2">
        <v>0.0</v>
      </c>
      <c r="F2189" s="1">
        <v>44576.16900462963</v>
      </c>
      <c r="G2189" s="1">
        <v>44576.34988425926</v>
      </c>
    </row>
    <row r="2190">
      <c r="A2190" s="1">
        <v>44578.81800925926</v>
      </c>
      <c r="B2190" s="2">
        <v>13.04921875</v>
      </c>
      <c r="C2190" s="2">
        <v>75.15699646</v>
      </c>
      <c r="D2190" s="2">
        <v>1021.365496</v>
      </c>
      <c r="E2190" s="2">
        <v>0.0</v>
      </c>
      <c r="F2190" s="1">
        <v>44576.16900462963</v>
      </c>
      <c r="G2190" s="1">
        <v>44576.34988425926</v>
      </c>
    </row>
    <row r="2191">
      <c r="A2191" s="1">
        <v>44578.82032407408</v>
      </c>
      <c r="B2191" s="2">
        <v>13.22578125</v>
      </c>
      <c r="C2191" s="2">
        <v>73.50872748</v>
      </c>
      <c r="D2191" s="2">
        <v>1021.310845</v>
      </c>
      <c r="E2191" s="2">
        <v>0.0</v>
      </c>
      <c r="F2191" s="1">
        <v>44576.16900462963</v>
      </c>
      <c r="G2191" s="1">
        <v>44576.34988425926</v>
      </c>
    </row>
    <row r="2192">
      <c r="A2192" s="1">
        <v>44578.822650462964</v>
      </c>
      <c r="B2192" s="2">
        <v>13.07441406</v>
      </c>
      <c r="C2192" s="2">
        <v>74.73780665</v>
      </c>
      <c r="D2192" s="2">
        <v>1021.30861</v>
      </c>
      <c r="E2192" s="2">
        <v>0.0</v>
      </c>
      <c r="F2192" s="1">
        <v>44576.16900462963</v>
      </c>
      <c r="G2192" s="1">
        <v>44576.34988425926</v>
      </c>
    </row>
    <row r="2193">
      <c r="A2193" s="1">
        <v>44578.82496527778</v>
      </c>
      <c r="B2193" s="2">
        <v>13.02402344</v>
      </c>
      <c r="C2193" s="2">
        <v>75.49030007</v>
      </c>
      <c r="D2193" s="2">
        <v>1021.291849</v>
      </c>
      <c r="E2193" s="2">
        <v>0.0</v>
      </c>
      <c r="F2193" s="1">
        <v>44576.16900462963</v>
      </c>
      <c r="G2193" s="1">
        <v>44576.34988425926</v>
      </c>
    </row>
    <row r="2194">
      <c r="A2194" s="1">
        <v>44578.82729166667</v>
      </c>
      <c r="B2194" s="2">
        <v>13.05917969</v>
      </c>
      <c r="C2194" s="2">
        <v>75.44282348</v>
      </c>
      <c r="D2194" s="2">
        <v>1021.323449</v>
      </c>
      <c r="E2194" s="2">
        <v>0.0</v>
      </c>
      <c r="F2194" s="1">
        <v>44576.16900462963</v>
      </c>
      <c r="G2194" s="1">
        <v>44576.34988425926</v>
      </c>
    </row>
    <row r="2195">
      <c r="A2195" s="1">
        <v>44578.82960648148</v>
      </c>
      <c r="B2195" s="2">
        <v>13.10976563</v>
      </c>
      <c r="C2195" s="2">
        <v>75.7929434</v>
      </c>
      <c r="D2195" s="2">
        <v>1021.337497</v>
      </c>
      <c r="E2195" s="2">
        <v>0.0</v>
      </c>
      <c r="F2195" s="1">
        <v>44576.16900462963</v>
      </c>
      <c r="G2195" s="1">
        <v>44576.34988425926</v>
      </c>
    </row>
    <row r="2196">
      <c r="A2196" s="1">
        <v>44578.831921296296</v>
      </c>
      <c r="B2196" s="2">
        <v>13.15</v>
      </c>
      <c r="C2196" s="2">
        <v>73.51989706</v>
      </c>
      <c r="D2196" s="2">
        <v>1021.333671</v>
      </c>
      <c r="E2196" s="2">
        <v>0.0</v>
      </c>
      <c r="F2196" s="1">
        <v>44576.16900462963</v>
      </c>
      <c r="G2196" s="1">
        <v>44576.34988425926</v>
      </c>
    </row>
    <row r="2197">
      <c r="A2197" s="1">
        <v>44578.83424768518</v>
      </c>
      <c r="B2197" s="2">
        <v>13.23574219</v>
      </c>
      <c r="C2197" s="2">
        <v>74.06169026</v>
      </c>
      <c r="D2197" s="2">
        <v>1021.296286</v>
      </c>
      <c r="E2197" s="2">
        <v>0.0</v>
      </c>
      <c r="F2197" s="1">
        <v>44576.16900462963</v>
      </c>
      <c r="G2197" s="1">
        <v>44576.34988425926</v>
      </c>
    </row>
    <row r="2198">
      <c r="A2198" s="1">
        <v>44578.8365625</v>
      </c>
      <c r="B2198" s="2">
        <v>13.24082031</v>
      </c>
      <c r="C2198" s="2">
        <v>74.91601814</v>
      </c>
      <c r="D2198" s="2">
        <v>1021.318245</v>
      </c>
      <c r="E2198" s="2">
        <v>0.0</v>
      </c>
      <c r="F2198" s="1">
        <v>44576.16900462963</v>
      </c>
      <c r="G2198" s="1">
        <v>44576.34988425926</v>
      </c>
    </row>
    <row r="2199">
      <c r="A2199" s="1">
        <v>44578.83887731482</v>
      </c>
      <c r="B2199" s="2">
        <v>13.24082031</v>
      </c>
      <c r="C2199" s="2">
        <v>75.70222899</v>
      </c>
      <c r="D2199" s="2">
        <v>1021.268487</v>
      </c>
      <c r="E2199" s="2">
        <v>0.0</v>
      </c>
      <c r="F2199" s="1">
        <v>44576.16900462963</v>
      </c>
      <c r="G2199" s="1">
        <v>44576.34988425926</v>
      </c>
    </row>
    <row r="2200">
      <c r="A2200" s="1">
        <v>44578.841203703705</v>
      </c>
      <c r="B2200" s="2">
        <v>13.28125</v>
      </c>
      <c r="C2200" s="2">
        <v>75.83570102</v>
      </c>
      <c r="D2200" s="2">
        <v>1021.265185</v>
      </c>
      <c r="E2200" s="2">
        <v>0.0</v>
      </c>
      <c r="F2200" s="1">
        <v>44576.16900462963</v>
      </c>
      <c r="G2200" s="1">
        <v>44576.34988425926</v>
      </c>
    </row>
    <row r="2201">
      <c r="A2201" s="1">
        <v>44578.843518518515</v>
      </c>
      <c r="B2201" s="2">
        <v>13.33671875</v>
      </c>
      <c r="C2201" s="2">
        <v>76.13727319</v>
      </c>
      <c r="D2201" s="2">
        <v>1021.345704</v>
      </c>
      <c r="E2201" s="2">
        <v>0.0</v>
      </c>
      <c r="F2201" s="1">
        <v>44576.16900462963</v>
      </c>
      <c r="G2201" s="1">
        <v>44576.34988425926</v>
      </c>
    </row>
    <row r="2202">
      <c r="A2202" s="1">
        <v>44578.84584490741</v>
      </c>
      <c r="B2202" s="2">
        <v>13.3265625</v>
      </c>
      <c r="C2202" s="2">
        <v>76.00503263</v>
      </c>
      <c r="D2202" s="2">
        <v>1021.399338</v>
      </c>
      <c r="E2202" s="2">
        <v>0.0</v>
      </c>
      <c r="F2202" s="1">
        <v>44576.16900462963</v>
      </c>
      <c r="G2202" s="1">
        <v>44576.34988425926</v>
      </c>
    </row>
    <row r="2203">
      <c r="A2203" s="1">
        <v>44578.84815972222</v>
      </c>
      <c r="B2203" s="2">
        <v>13.29628906</v>
      </c>
      <c r="C2203" s="2">
        <v>76.0248638</v>
      </c>
      <c r="D2203" s="2">
        <v>1021.434213</v>
      </c>
      <c r="E2203" s="2">
        <v>0.0</v>
      </c>
      <c r="F2203" s="1">
        <v>44576.16900462963</v>
      </c>
      <c r="G2203" s="1">
        <v>44576.34988425926</v>
      </c>
    </row>
    <row r="2204">
      <c r="A2204" s="1">
        <v>44578.85047453704</v>
      </c>
      <c r="B2204" s="2">
        <v>13.35175781</v>
      </c>
      <c r="C2204" s="2">
        <v>76.03076964</v>
      </c>
      <c r="D2204" s="2">
        <v>1021.319874</v>
      </c>
      <c r="E2204" s="2">
        <v>0.0</v>
      </c>
      <c r="F2204" s="1">
        <v>44576.16900462963</v>
      </c>
      <c r="G2204" s="1">
        <v>44576.34988425926</v>
      </c>
    </row>
    <row r="2205">
      <c r="A2205" s="1">
        <v>44578.852800925924</v>
      </c>
      <c r="B2205" s="2">
        <v>13.40742188</v>
      </c>
      <c r="C2205" s="2">
        <v>77.16374931</v>
      </c>
      <c r="D2205" s="2">
        <v>1021.337374</v>
      </c>
      <c r="E2205" s="2">
        <v>0.0</v>
      </c>
      <c r="F2205" s="1">
        <v>44576.16900462963</v>
      </c>
      <c r="G2205" s="1">
        <v>44576.34988425926</v>
      </c>
    </row>
    <row r="2206">
      <c r="A2206" s="1">
        <v>44578.85511574074</v>
      </c>
      <c r="B2206" s="2">
        <v>13.36699219</v>
      </c>
      <c r="C2206" s="2">
        <v>78.17210778</v>
      </c>
      <c r="D2206" s="2">
        <v>1021.286885</v>
      </c>
      <c r="E2206" s="2">
        <v>0.0</v>
      </c>
      <c r="F2206" s="1">
        <v>44576.16900462963</v>
      </c>
      <c r="G2206" s="1">
        <v>44576.34988425926</v>
      </c>
    </row>
    <row r="2207">
      <c r="A2207" s="1">
        <v>44578.85744212963</v>
      </c>
      <c r="B2207" s="2">
        <v>13.50820313</v>
      </c>
      <c r="C2207" s="2">
        <v>77.2044359</v>
      </c>
      <c r="D2207" s="2">
        <v>1021.133291</v>
      </c>
      <c r="E2207" s="2">
        <v>0.0</v>
      </c>
      <c r="F2207" s="1">
        <v>44576.16900462963</v>
      </c>
      <c r="G2207" s="1">
        <v>44576.34988425926</v>
      </c>
    </row>
    <row r="2208">
      <c r="A2208" s="1">
        <v>44578.85975694445</v>
      </c>
      <c r="B2208" s="2">
        <v>13.35683594</v>
      </c>
      <c r="C2208" s="2">
        <v>78.61028314</v>
      </c>
      <c r="D2208" s="2">
        <v>1021.021272</v>
      </c>
      <c r="E2208" s="2">
        <v>0.0</v>
      </c>
      <c r="F2208" s="1">
        <v>44576.16900462963</v>
      </c>
      <c r="G2208" s="1">
        <v>44576.34988425926</v>
      </c>
    </row>
    <row r="2209">
      <c r="A2209" s="1">
        <v>44578.86208333333</v>
      </c>
      <c r="B2209" s="2">
        <v>13.3921875</v>
      </c>
      <c r="C2209" s="2">
        <v>77.83329127</v>
      </c>
      <c r="D2209" s="2">
        <v>1021.021514</v>
      </c>
      <c r="E2209" s="2">
        <v>0.0</v>
      </c>
      <c r="F2209" s="1">
        <v>44576.16900462963</v>
      </c>
      <c r="G2209" s="1">
        <v>44576.34988425926</v>
      </c>
    </row>
    <row r="2210">
      <c r="A2210" s="1">
        <v>44578.86439814815</v>
      </c>
      <c r="B2210" s="2">
        <v>13.30136719</v>
      </c>
      <c r="C2210" s="2">
        <v>76.71543105</v>
      </c>
      <c r="D2210" s="2">
        <v>1020.896815</v>
      </c>
      <c r="E2210" s="2">
        <v>0.0</v>
      </c>
      <c r="F2210" s="1">
        <v>44576.16900462963</v>
      </c>
      <c r="G2210" s="1">
        <v>44576.34988425926</v>
      </c>
    </row>
    <row r="2211">
      <c r="A2211" s="1">
        <v>44578.86671296296</v>
      </c>
      <c r="B2211" s="2">
        <v>13.31660156</v>
      </c>
      <c r="C2211" s="2">
        <v>75.93587092</v>
      </c>
      <c r="D2211" s="2">
        <v>1020.811605</v>
      </c>
      <c r="E2211" s="2">
        <v>0.0</v>
      </c>
      <c r="F2211" s="1">
        <v>44576.16900462963</v>
      </c>
      <c r="G2211" s="1">
        <v>44576.34988425926</v>
      </c>
    </row>
    <row r="2212">
      <c r="A2212" s="1">
        <v>44578.869039351855</v>
      </c>
      <c r="B2212" s="2">
        <v>13.3921875</v>
      </c>
      <c r="C2212" s="2">
        <v>75.53211863</v>
      </c>
      <c r="D2212" s="2">
        <v>1020.874426</v>
      </c>
      <c r="E2212" s="2">
        <v>0.0</v>
      </c>
      <c r="F2212" s="1">
        <v>44576.16900462963</v>
      </c>
      <c r="G2212" s="1">
        <v>44576.34988425926</v>
      </c>
    </row>
    <row r="2213">
      <c r="A2213" s="1">
        <v>44578.871354166666</v>
      </c>
      <c r="B2213" s="2">
        <v>13.31152344</v>
      </c>
      <c r="C2213" s="2">
        <v>75.9980798</v>
      </c>
      <c r="D2213" s="2">
        <v>1020.921554</v>
      </c>
      <c r="E2213" s="2">
        <v>0.0</v>
      </c>
      <c r="F2213" s="1">
        <v>44576.16900462963</v>
      </c>
      <c r="G2213" s="1">
        <v>44576.34988425926</v>
      </c>
    </row>
    <row r="2214">
      <c r="A2214" s="1">
        <v>44578.87368055555</v>
      </c>
      <c r="B2214" s="2">
        <v>13.25605469</v>
      </c>
      <c r="C2214" s="2">
        <v>74.48400148</v>
      </c>
      <c r="D2214" s="2">
        <v>1021.016164</v>
      </c>
      <c r="E2214" s="2">
        <v>0.0</v>
      </c>
      <c r="F2214" s="1">
        <v>44576.16900462963</v>
      </c>
      <c r="G2214" s="1">
        <v>44576.34988425926</v>
      </c>
    </row>
    <row r="2215">
      <c r="A2215" s="1">
        <v>44578.87599537037</v>
      </c>
      <c r="B2215" s="2">
        <v>13.16015625</v>
      </c>
      <c r="C2215" s="2">
        <v>75.5076699</v>
      </c>
      <c r="D2215" s="2">
        <v>1021.073662</v>
      </c>
      <c r="E2215" s="2">
        <v>0.0</v>
      </c>
      <c r="F2215" s="1">
        <v>44576.16900462963</v>
      </c>
      <c r="G2215" s="1">
        <v>44576.34988425926</v>
      </c>
    </row>
    <row r="2216">
      <c r="A2216" s="1">
        <v>44578.87832175926</v>
      </c>
      <c r="B2216" s="2">
        <v>13.15507813</v>
      </c>
      <c r="C2216" s="2">
        <v>76.58257071</v>
      </c>
      <c r="D2216" s="2">
        <v>1021.079976</v>
      </c>
      <c r="E2216" s="2">
        <v>0.0</v>
      </c>
      <c r="F2216" s="1">
        <v>44576.16900462963</v>
      </c>
      <c r="G2216" s="1">
        <v>44576.34988425926</v>
      </c>
    </row>
    <row r="2217">
      <c r="A2217" s="1">
        <v>44578.880636574075</v>
      </c>
      <c r="B2217" s="2">
        <v>13.06933594</v>
      </c>
      <c r="C2217" s="2">
        <v>75.59775796</v>
      </c>
      <c r="D2217" s="2">
        <v>1021.105818</v>
      </c>
      <c r="E2217" s="2">
        <v>0.0</v>
      </c>
      <c r="F2217" s="1">
        <v>44576.16900462963</v>
      </c>
      <c r="G2217" s="1">
        <v>44576.34988425926</v>
      </c>
    </row>
    <row r="2218">
      <c r="A2218" s="1">
        <v>44578.88295138889</v>
      </c>
      <c r="B2218" s="2">
        <v>13.16015625</v>
      </c>
      <c r="C2218" s="2">
        <v>75.37020346</v>
      </c>
      <c r="D2218" s="2">
        <v>1021.073097</v>
      </c>
      <c r="E2218" s="2">
        <v>0.0</v>
      </c>
      <c r="F2218" s="1">
        <v>44576.16900462963</v>
      </c>
      <c r="G2218" s="1">
        <v>44576.34988425926</v>
      </c>
    </row>
    <row r="2219">
      <c r="A2219" s="1">
        <v>44578.88527777778</v>
      </c>
      <c r="B2219" s="2">
        <v>13.20058594</v>
      </c>
      <c r="C2219" s="2">
        <v>74.07518154</v>
      </c>
      <c r="D2219" s="2">
        <v>1021.065414</v>
      </c>
      <c r="E2219" s="2">
        <v>0.0</v>
      </c>
      <c r="F2219" s="1">
        <v>44576.16900462963</v>
      </c>
      <c r="G2219" s="1">
        <v>44576.34988425926</v>
      </c>
    </row>
    <row r="2220">
      <c r="A2220" s="1">
        <v>44578.88759259259</v>
      </c>
      <c r="B2220" s="2">
        <v>13.24082031</v>
      </c>
      <c r="C2220" s="2">
        <v>74.93270537</v>
      </c>
      <c r="D2220" s="2">
        <v>1021.12336</v>
      </c>
      <c r="E2220" s="2">
        <v>0.0</v>
      </c>
      <c r="F2220" s="1">
        <v>44576.16900462963</v>
      </c>
      <c r="G2220" s="1">
        <v>44576.34988425926</v>
      </c>
    </row>
    <row r="2221">
      <c r="A2221" s="1">
        <v>44578.889918981484</v>
      </c>
      <c r="B2221" s="2">
        <v>13.19042969</v>
      </c>
      <c r="C2221" s="2">
        <v>75.69234965</v>
      </c>
      <c r="D2221" s="2">
        <v>1021.238281</v>
      </c>
      <c r="E2221" s="2">
        <v>0.0</v>
      </c>
      <c r="F2221" s="1">
        <v>44576.16900462963</v>
      </c>
      <c r="G2221" s="1">
        <v>44576.34988425926</v>
      </c>
    </row>
    <row r="2222">
      <c r="A2222" s="1">
        <v>44578.892233796294</v>
      </c>
      <c r="B2222" s="2">
        <v>13.29628906</v>
      </c>
      <c r="C2222" s="2">
        <v>76.87351597</v>
      </c>
      <c r="D2222" s="2">
        <v>1021.260519</v>
      </c>
      <c r="E2222" s="2">
        <v>0.0</v>
      </c>
      <c r="F2222" s="1">
        <v>44576.16900462963</v>
      </c>
      <c r="G2222" s="1">
        <v>44576.34988425926</v>
      </c>
    </row>
    <row r="2223">
      <c r="A2223" s="1">
        <v>44578.89456018519</v>
      </c>
      <c r="B2223" s="2">
        <v>13.41230469</v>
      </c>
      <c r="C2223" s="2">
        <v>77.40286382</v>
      </c>
      <c r="D2223" s="2">
        <v>1021.300803</v>
      </c>
      <c r="E2223" s="2">
        <v>0.0</v>
      </c>
      <c r="F2223" s="1">
        <v>44576.16900462963</v>
      </c>
      <c r="G2223" s="1">
        <v>44576.34988425926</v>
      </c>
    </row>
    <row r="2224">
      <c r="A2224" s="1">
        <v>44578.896875</v>
      </c>
      <c r="B2224" s="2">
        <v>13.47792969</v>
      </c>
      <c r="C2224" s="2">
        <v>75.45820349</v>
      </c>
      <c r="D2224" s="2">
        <v>1021.286763</v>
      </c>
      <c r="E2224" s="2">
        <v>0.0</v>
      </c>
      <c r="F2224" s="1">
        <v>44576.16900462963</v>
      </c>
      <c r="G2224" s="1">
        <v>44576.34988425926</v>
      </c>
    </row>
    <row r="2225">
      <c r="A2225" s="1">
        <v>44578.899189814816</v>
      </c>
      <c r="B2225" s="2">
        <v>13.3921875</v>
      </c>
      <c r="C2225" s="2">
        <v>75.47599844</v>
      </c>
      <c r="D2225" s="2">
        <v>1021.273342</v>
      </c>
      <c r="E2225" s="2">
        <v>0.0</v>
      </c>
      <c r="F2225" s="1">
        <v>44576.16900462963</v>
      </c>
      <c r="G2225" s="1">
        <v>44576.34988425926</v>
      </c>
    </row>
    <row r="2226">
      <c r="A2226" s="1">
        <v>44578.9015162037</v>
      </c>
      <c r="B2226" s="2">
        <v>13.33164063</v>
      </c>
      <c r="C2226" s="2">
        <v>75.96476568</v>
      </c>
      <c r="D2226" s="2">
        <v>1021.318237</v>
      </c>
      <c r="E2226" s="2">
        <v>0.0</v>
      </c>
      <c r="F2226" s="1">
        <v>44576.16900462963</v>
      </c>
      <c r="G2226" s="1">
        <v>44576.34988425926</v>
      </c>
    </row>
    <row r="2227">
      <c r="A2227" s="1">
        <v>44578.90383101852</v>
      </c>
      <c r="B2227" s="2">
        <v>13.46289063</v>
      </c>
      <c r="C2227" s="2">
        <v>70.73794759</v>
      </c>
      <c r="D2227" s="2">
        <v>1021.423972</v>
      </c>
      <c r="E2227" s="2">
        <v>0.0</v>
      </c>
      <c r="F2227" s="1">
        <v>44576.16900462963</v>
      </c>
      <c r="G2227" s="1">
        <v>44576.34988425926</v>
      </c>
    </row>
    <row r="2228">
      <c r="A2228" s="1">
        <v>44578.90615740741</v>
      </c>
      <c r="B2228" s="2">
        <v>13.43769531</v>
      </c>
      <c r="C2228" s="2">
        <v>70.36603569</v>
      </c>
      <c r="D2228" s="2">
        <v>1021.310445</v>
      </c>
      <c r="E2228" s="2">
        <v>0.0</v>
      </c>
      <c r="F2228" s="1">
        <v>44576.16900462963</v>
      </c>
      <c r="G2228" s="1">
        <v>44576.34988425926</v>
      </c>
    </row>
    <row r="2229">
      <c r="A2229" s="1">
        <v>44578.908472222225</v>
      </c>
      <c r="B2229" s="2">
        <v>13.28125</v>
      </c>
      <c r="C2229" s="2">
        <v>71.06135355</v>
      </c>
      <c r="D2229" s="2">
        <v>1021.325404</v>
      </c>
      <c r="E2229" s="2">
        <v>0.0</v>
      </c>
      <c r="F2229" s="1">
        <v>44576.16900462963</v>
      </c>
      <c r="G2229" s="1">
        <v>44576.34988425926</v>
      </c>
    </row>
    <row r="2230">
      <c r="A2230" s="1">
        <v>44578.91079861111</v>
      </c>
      <c r="B2230" s="2">
        <v>13.31152344</v>
      </c>
      <c r="C2230" s="2">
        <v>70.59592902</v>
      </c>
      <c r="D2230" s="2">
        <v>1021.347644</v>
      </c>
      <c r="E2230" s="2">
        <v>0.0</v>
      </c>
      <c r="F2230" s="1">
        <v>44576.16900462963</v>
      </c>
      <c r="G2230" s="1">
        <v>44576.34988425926</v>
      </c>
    </row>
    <row r="2231">
      <c r="A2231" s="1">
        <v>44578.91311342592</v>
      </c>
      <c r="B2231" s="2">
        <v>13.39726563</v>
      </c>
      <c r="C2231" s="2">
        <v>70.79137751</v>
      </c>
      <c r="D2231" s="2">
        <v>1021.427592</v>
      </c>
      <c r="E2231" s="2">
        <v>0.0</v>
      </c>
      <c r="F2231" s="1">
        <v>44576.16900462963</v>
      </c>
      <c r="G2231" s="1">
        <v>44576.34988425926</v>
      </c>
    </row>
    <row r="2232">
      <c r="A2232" s="1">
        <v>44578.91542824074</v>
      </c>
      <c r="B2232" s="2">
        <v>13.35683594</v>
      </c>
      <c r="C2232" s="2">
        <v>70.97558482</v>
      </c>
      <c r="D2232" s="2">
        <v>1021.435291</v>
      </c>
      <c r="E2232" s="2">
        <v>0.0</v>
      </c>
      <c r="F2232" s="1">
        <v>44576.16900462963</v>
      </c>
      <c r="G2232" s="1">
        <v>44576.34988425926</v>
      </c>
    </row>
    <row r="2233">
      <c r="A2233" s="1">
        <v>44578.91775462963</v>
      </c>
      <c r="B2233" s="2">
        <v>13.41230469</v>
      </c>
      <c r="C2233" s="2">
        <v>71.40846013</v>
      </c>
      <c r="D2233" s="2">
        <v>1021.507568</v>
      </c>
      <c r="E2233" s="2">
        <v>0.0</v>
      </c>
      <c r="F2233" s="1">
        <v>44576.16900462963</v>
      </c>
      <c r="G2233" s="1">
        <v>44576.34988425926</v>
      </c>
    </row>
    <row r="2234">
      <c r="A2234" s="1">
        <v>44578.920069444444</v>
      </c>
      <c r="B2234" s="2">
        <v>13.44765625</v>
      </c>
      <c r="C2234" s="2">
        <v>71.21674796</v>
      </c>
      <c r="D2234" s="2">
        <v>1021.569682</v>
      </c>
      <c r="E2234" s="2">
        <v>0.0</v>
      </c>
      <c r="F2234" s="1">
        <v>44576.16900462963</v>
      </c>
      <c r="G2234" s="1">
        <v>44576.34988425926</v>
      </c>
    </row>
    <row r="2235">
      <c r="A2235" s="1">
        <v>44578.92239583333</v>
      </c>
      <c r="B2235" s="2">
        <v>13.503125</v>
      </c>
      <c r="C2235" s="2">
        <v>69.65595291</v>
      </c>
      <c r="D2235" s="2">
        <v>1021.638148</v>
      </c>
      <c r="E2235" s="2">
        <v>0.0</v>
      </c>
      <c r="F2235" s="1">
        <v>44576.16900462963</v>
      </c>
      <c r="G2235" s="1">
        <v>44576.34988425926</v>
      </c>
    </row>
    <row r="2236">
      <c r="A2236" s="1">
        <v>44578.92471064815</v>
      </c>
      <c r="B2236" s="2">
        <v>13.47285156</v>
      </c>
      <c r="C2236" s="2">
        <v>70.61315029</v>
      </c>
      <c r="D2236" s="2">
        <v>1021.620016</v>
      </c>
      <c r="E2236" s="2">
        <v>0.0</v>
      </c>
      <c r="F2236" s="1">
        <v>44576.16900462963</v>
      </c>
      <c r="G2236" s="1">
        <v>44576.34988425926</v>
      </c>
    </row>
    <row r="2237">
      <c r="A2237" s="1">
        <v>44578.927037037036</v>
      </c>
      <c r="B2237" s="2">
        <v>13.31660156</v>
      </c>
      <c r="C2237" s="2">
        <v>71.70362894</v>
      </c>
      <c r="D2237" s="2">
        <v>1021.62691</v>
      </c>
      <c r="E2237" s="2">
        <v>0.0</v>
      </c>
      <c r="F2237" s="1">
        <v>44576.16900462963</v>
      </c>
      <c r="G2237" s="1">
        <v>44576.34988425926</v>
      </c>
    </row>
    <row r="2238">
      <c r="A2238" s="1">
        <v>44578.92935185185</v>
      </c>
      <c r="B2238" s="2">
        <v>13.33671875</v>
      </c>
      <c r="C2238" s="2">
        <v>72.32047622</v>
      </c>
      <c r="D2238" s="2">
        <v>1021.727809</v>
      </c>
      <c r="E2238" s="2">
        <v>0.0</v>
      </c>
      <c r="F2238" s="1">
        <v>44576.16900462963</v>
      </c>
      <c r="G2238" s="1">
        <v>44576.34988425926</v>
      </c>
    </row>
    <row r="2239">
      <c r="A2239" s="1">
        <v>44578.931666666664</v>
      </c>
      <c r="B2239" s="2">
        <v>13.346875</v>
      </c>
      <c r="C2239" s="2">
        <v>71.72756161</v>
      </c>
      <c r="D2239" s="2">
        <v>1021.759717</v>
      </c>
      <c r="E2239" s="2">
        <v>0.0</v>
      </c>
      <c r="F2239" s="1">
        <v>44576.16900462963</v>
      </c>
      <c r="G2239" s="1">
        <v>44576.34988425926</v>
      </c>
    </row>
    <row r="2240">
      <c r="A2240" s="1">
        <v>44578.93399305556</v>
      </c>
      <c r="B2240" s="2">
        <v>13.26601563</v>
      </c>
      <c r="C2240" s="2">
        <v>71.87624565</v>
      </c>
      <c r="D2240" s="2">
        <v>1021.766036</v>
      </c>
      <c r="E2240" s="2">
        <v>0.0</v>
      </c>
      <c r="F2240" s="1">
        <v>44576.16900462963</v>
      </c>
      <c r="G2240" s="1">
        <v>44576.34988425926</v>
      </c>
    </row>
    <row r="2241">
      <c r="A2241" s="1">
        <v>44578.93630787037</v>
      </c>
      <c r="B2241" s="2">
        <v>13.25605469</v>
      </c>
      <c r="C2241" s="2">
        <v>72.27411994</v>
      </c>
      <c r="D2241" s="2">
        <v>1021.845989</v>
      </c>
      <c r="E2241" s="2">
        <v>0.0</v>
      </c>
      <c r="F2241" s="1">
        <v>44576.16900462963</v>
      </c>
      <c r="G2241" s="1">
        <v>44576.34988425926</v>
      </c>
    </row>
    <row r="2242">
      <c r="A2242" s="1">
        <v>44578.93863425926</v>
      </c>
      <c r="B2242" s="2">
        <v>13.26113281</v>
      </c>
      <c r="C2242" s="2">
        <v>66.82725137</v>
      </c>
      <c r="D2242" s="2">
        <v>1021.792424</v>
      </c>
      <c r="E2242" s="2">
        <v>0.0</v>
      </c>
      <c r="F2242" s="1">
        <v>44576.16900462963</v>
      </c>
      <c r="G2242" s="1">
        <v>44576.34988425926</v>
      </c>
    </row>
    <row r="2243">
      <c r="A2243" s="1">
        <v>44578.94094907407</v>
      </c>
      <c r="B2243" s="2">
        <v>13.22070313</v>
      </c>
      <c r="C2243" s="2">
        <v>70.05983712</v>
      </c>
      <c r="D2243" s="2">
        <v>1021.810249</v>
      </c>
      <c r="E2243" s="2">
        <v>0.0</v>
      </c>
      <c r="F2243" s="1">
        <v>44576.16900462963</v>
      </c>
      <c r="G2243" s="1">
        <v>44576.34988425926</v>
      </c>
    </row>
    <row r="2244">
      <c r="A2244" s="1">
        <v>44578.94327546296</v>
      </c>
      <c r="B2244" s="2">
        <v>13.19042969</v>
      </c>
      <c r="C2244" s="2">
        <v>69.74940656</v>
      </c>
      <c r="D2244" s="2">
        <v>1021.584295</v>
      </c>
      <c r="E2244" s="2">
        <v>0.0</v>
      </c>
      <c r="F2244" s="1">
        <v>44576.16900462963</v>
      </c>
      <c r="G2244" s="1">
        <v>44576.34988425926</v>
      </c>
    </row>
    <row r="2245">
      <c r="A2245" s="1">
        <v>44578.94559027778</v>
      </c>
      <c r="B2245" s="2">
        <v>13.19042969</v>
      </c>
      <c r="C2245" s="2">
        <v>69.6806176</v>
      </c>
      <c r="D2245" s="2">
        <v>1021.452941</v>
      </c>
      <c r="E2245" s="2">
        <v>0.0</v>
      </c>
      <c r="F2245" s="1">
        <v>44576.16900462963</v>
      </c>
      <c r="G2245" s="1">
        <v>44576.34988425926</v>
      </c>
    </row>
    <row r="2246">
      <c r="A2246" s="1">
        <v>44578.947905092595</v>
      </c>
      <c r="B2246" s="2">
        <v>13.05917969</v>
      </c>
      <c r="C2246" s="2">
        <v>69.34652688</v>
      </c>
      <c r="D2246" s="2">
        <v>1021.461654</v>
      </c>
      <c r="E2246" s="2">
        <v>0.0</v>
      </c>
      <c r="F2246" s="1">
        <v>44576.16900462963</v>
      </c>
      <c r="G2246" s="1">
        <v>44576.34988425926</v>
      </c>
    </row>
    <row r="2247">
      <c r="A2247" s="1">
        <v>44578.95023148148</v>
      </c>
      <c r="B2247" s="2">
        <v>13.11484375</v>
      </c>
      <c r="C2247" s="2">
        <v>68.45490904</v>
      </c>
      <c r="D2247" s="2">
        <v>1021.483982</v>
      </c>
      <c r="E2247" s="2">
        <v>0.0</v>
      </c>
      <c r="F2247" s="1">
        <v>44576.16900462963</v>
      </c>
      <c r="G2247" s="1">
        <v>44576.34988425926</v>
      </c>
    </row>
    <row r="2248">
      <c r="A2248" s="1">
        <v>44578.9525462963</v>
      </c>
      <c r="B2248" s="2">
        <v>13.12480469</v>
      </c>
      <c r="C2248" s="2">
        <v>67.52630555</v>
      </c>
      <c r="D2248" s="2">
        <v>1021.38336</v>
      </c>
      <c r="E2248" s="2">
        <v>0.0</v>
      </c>
      <c r="F2248" s="1">
        <v>44576.16900462963</v>
      </c>
      <c r="G2248" s="1">
        <v>44576.34988425926</v>
      </c>
    </row>
    <row r="2249">
      <c r="A2249" s="1">
        <v>44578.954872685186</v>
      </c>
      <c r="B2249" s="2">
        <v>13.20058594</v>
      </c>
      <c r="C2249" s="2">
        <v>68.65526301</v>
      </c>
      <c r="D2249" s="2">
        <v>1021.357296</v>
      </c>
      <c r="E2249" s="2">
        <v>0.0</v>
      </c>
      <c r="F2249" s="1">
        <v>44576.16900462963</v>
      </c>
      <c r="G2249" s="1">
        <v>44576.34988425926</v>
      </c>
    </row>
    <row r="2250">
      <c r="A2250" s="1">
        <v>44578.9571875</v>
      </c>
      <c r="B2250" s="2">
        <v>12.98867188</v>
      </c>
      <c r="C2250" s="2">
        <v>69.63845726</v>
      </c>
      <c r="D2250" s="2">
        <v>1021.354169</v>
      </c>
      <c r="E2250" s="2">
        <v>0.0</v>
      </c>
      <c r="F2250" s="1">
        <v>44576.16900462963</v>
      </c>
      <c r="G2250" s="1">
        <v>44576.34988425926</v>
      </c>
    </row>
    <row r="2251">
      <c r="A2251" s="1">
        <v>44578.95951388889</v>
      </c>
      <c r="B2251" s="2">
        <v>12.95839844</v>
      </c>
      <c r="C2251" s="2">
        <v>70.52617093</v>
      </c>
      <c r="D2251" s="2">
        <v>1021.394265</v>
      </c>
      <c r="E2251" s="2">
        <v>0.0</v>
      </c>
      <c r="F2251" s="1">
        <v>44576.16900462963</v>
      </c>
      <c r="G2251" s="1">
        <v>44576.34988425926</v>
      </c>
    </row>
    <row r="2252">
      <c r="A2252" s="1">
        <v>44578.9618287037</v>
      </c>
      <c r="B2252" s="2">
        <v>13.01894531</v>
      </c>
      <c r="C2252" s="2">
        <v>68.87654785</v>
      </c>
      <c r="D2252" s="2">
        <v>1021.453124</v>
      </c>
      <c r="E2252" s="2">
        <v>0.0</v>
      </c>
      <c r="F2252" s="1">
        <v>44576.16900462963</v>
      </c>
      <c r="G2252" s="1">
        <v>44576.34988425926</v>
      </c>
    </row>
    <row r="2253">
      <c r="A2253" s="1">
        <v>44578.96414351852</v>
      </c>
      <c r="B2253" s="2">
        <v>13.07949219</v>
      </c>
      <c r="C2253" s="2">
        <v>68.65251586</v>
      </c>
      <c r="D2253" s="2">
        <v>1021.428179</v>
      </c>
      <c r="E2253" s="2">
        <v>0.0</v>
      </c>
      <c r="F2253" s="1">
        <v>44576.16900462963</v>
      </c>
      <c r="G2253" s="1">
        <v>44576.34988425926</v>
      </c>
    </row>
    <row r="2254">
      <c r="A2254" s="1">
        <v>44578.966469907406</v>
      </c>
      <c r="B2254" s="2">
        <v>13.0390625</v>
      </c>
      <c r="C2254" s="2">
        <v>70.12117804</v>
      </c>
      <c r="D2254" s="2">
        <v>1021.336608</v>
      </c>
      <c r="E2254" s="2">
        <v>0.0</v>
      </c>
      <c r="F2254" s="1">
        <v>44576.16900462963</v>
      </c>
      <c r="G2254" s="1">
        <v>44576.34988425926</v>
      </c>
    </row>
    <row r="2255">
      <c r="A2255" s="1">
        <v>44578.96878472222</v>
      </c>
      <c r="B2255" s="2">
        <v>12.88261719</v>
      </c>
      <c r="C2255" s="2">
        <v>73.11225479</v>
      </c>
      <c r="D2255" s="2">
        <v>1021.326872</v>
      </c>
      <c r="E2255" s="2">
        <v>0.0</v>
      </c>
      <c r="F2255" s="1">
        <v>44576.16900462963</v>
      </c>
      <c r="G2255" s="1">
        <v>44576.34988425926</v>
      </c>
    </row>
    <row r="2256">
      <c r="A2256" s="1">
        <v>44578.97111111111</v>
      </c>
      <c r="B2256" s="2">
        <v>12.796875</v>
      </c>
      <c r="C2256" s="2">
        <v>71.89218907</v>
      </c>
      <c r="D2256" s="2">
        <v>1021.33086</v>
      </c>
      <c r="E2256" s="2">
        <v>0.0</v>
      </c>
      <c r="F2256" s="1">
        <v>44576.16900462963</v>
      </c>
      <c r="G2256" s="1">
        <v>44576.34988425926</v>
      </c>
    </row>
    <row r="2257">
      <c r="A2257" s="1">
        <v>44578.97342592593</v>
      </c>
      <c r="B2257" s="2">
        <v>12.89785156</v>
      </c>
      <c r="C2257" s="2">
        <v>71.3016454</v>
      </c>
      <c r="D2257" s="2">
        <v>1021.363424</v>
      </c>
      <c r="E2257" s="2">
        <v>0.0</v>
      </c>
      <c r="F2257" s="1">
        <v>44576.16900462963</v>
      </c>
      <c r="G2257" s="1">
        <v>44576.34988425926</v>
      </c>
    </row>
    <row r="2258">
      <c r="A2258" s="1">
        <v>44578.975752314815</v>
      </c>
      <c r="B2258" s="2">
        <v>12.95332031</v>
      </c>
      <c r="C2258" s="2">
        <v>70.8153441</v>
      </c>
      <c r="D2258" s="2">
        <v>1021.355484</v>
      </c>
      <c r="E2258" s="2">
        <v>0.0</v>
      </c>
      <c r="F2258" s="1">
        <v>44576.16900462963</v>
      </c>
      <c r="G2258" s="1">
        <v>44576.34988425926</v>
      </c>
    </row>
    <row r="2259">
      <c r="A2259" s="1">
        <v>44578.97806712963</v>
      </c>
      <c r="B2259" s="2">
        <v>13.01386719</v>
      </c>
      <c r="C2259" s="2">
        <v>70.90555792</v>
      </c>
      <c r="D2259" s="2">
        <v>1021.279201</v>
      </c>
      <c r="E2259" s="2">
        <v>0.0</v>
      </c>
      <c r="F2259" s="1">
        <v>44576.16900462963</v>
      </c>
      <c r="G2259" s="1">
        <v>44576.34988425926</v>
      </c>
    </row>
    <row r="2260">
      <c r="A2260" s="1">
        <v>44578.98038194444</v>
      </c>
      <c r="B2260" s="2">
        <v>12.92304688</v>
      </c>
      <c r="C2260" s="2">
        <v>72.10513909</v>
      </c>
      <c r="D2260" s="2">
        <v>1021.278003</v>
      </c>
      <c r="E2260" s="2">
        <v>0.0</v>
      </c>
      <c r="F2260" s="1">
        <v>44576.16900462963</v>
      </c>
      <c r="G2260" s="1">
        <v>44576.34988425926</v>
      </c>
    </row>
    <row r="2261">
      <c r="A2261" s="1">
        <v>44578.98270833334</v>
      </c>
      <c r="B2261" s="2">
        <v>12.9734375</v>
      </c>
      <c r="C2261" s="2">
        <v>70.8623807</v>
      </c>
      <c r="D2261" s="2">
        <v>1021.340156</v>
      </c>
      <c r="E2261" s="2">
        <v>0.0</v>
      </c>
      <c r="F2261" s="1">
        <v>44576.16900462963</v>
      </c>
      <c r="G2261" s="1">
        <v>44576.34988425926</v>
      </c>
    </row>
    <row r="2262">
      <c r="A2262" s="1">
        <v>44578.98502314815</v>
      </c>
      <c r="B2262" s="2">
        <v>12.99863281</v>
      </c>
      <c r="C2262" s="2">
        <v>71.12633563</v>
      </c>
      <c r="D2262" s="2">
        <v>1021.306651</v>
      </c>
      <c r="E2262" s="2">
        <v>0.0</v>
      </c>
      <c r="F2262" s="1">
        <v>44576.16900462963</v>
      </c>
      <c r="G2262" s="1">
        <v>44576.34988425926</v>
      </c>
    </row>
    <row r="2263">
      <c r="A2263" s="1">
        <v>44578.987349537034</v>
      </c>
      <c r="B2263" s="2">
        <v>13.12988281</v>
      </c>
      <c r="C2263" s="2">
        <v>71.61499485</v>
      </c>
      <c r="D2263" s="2">
        <v>1021.370455</v>
      </c>
      <c r="E2263" s="2">
        <v>0.0</v>
      </c>
      <c r="F2263" s="1">
        <v>44576.16900462963</v>
      </c>
      <c r="G2263" s="1">
        <v>44576.34988425926</v>
      </c>
    </row>
    <row r="2264">
      <c r="A2264" s="1">
        <v>44578.98966435185</v>
      </c>
      <c r="B2264" s="2">
        <v>13.11484375</v>
      </c>
      <c r="C2264" s="2">
        <v>72.16624358</v>
      </c>
      <c r="D2264" s="2">
        <v>1021.360033</v>
      </c>
      <c r="E2264" s="2">
        <v>0.0</v>
      </c>
      <c r="F2264" s="1">
        <v>44576.16900462963</v>
      </c>
      <c r="G2264" s="1">
        <v>44576.34988425926</v>
      </c>
    </row>
    <row r="2265">
      <c r="A2265" s="1">
        <v>44578.99199074074</v>
      </c>
      <c r="B2265" s="2">
        <v>13.0390625</v>
      </c>
      <c r="C2265" s="2">
        <v>74.95489147</v>
      </c>
      <c r="D2265" s="2">
        <v>1021.273715</v>
      </c>
      <c r="E2265" s="2">
        <v>0.0</v>
      </c>
      <c r="F2265" s="1">
        <v>44576.16900462963</v>
      </c>
      <c r="G2265" s="1">
        <v>44576.34988425926</v>
      </c>
    </row>
    <row r="2266">
      <c r="A2266" s="1">
        <v>44578.994305555556</v>
      </c>
      <c r="B2266" s="2">
        <v>13.08945313</v>
      </c>
      <c r="C2266" s="2">
        <v>73.03025841</v>
      </c>
      <c r="D2266" s="2">
        <v>1021.204741</v>
      </c>
      <c r="E2266" s="2">
        <v>0.0</v>
      </c>
      <c r="F2266" s="1">
        <v>44576.16900462963</v>
      </c>
      <c r="G2266" s="1">
        <v>44576.34988425926</v>
      </c>
    </row>
    <row r="2267">
      <c r="A2267" s="1">
        <v>44578.99662037037</v>
      </c>
      <c r="B2267" s="2">
        <v>13.1046875</v>
      </c>
      <c r="C2267" s="2">
        <v>73.61317762</v>
      </c>
      <c r="D2267" s="2">
        <v>1021.257806</v>
      </c>
      <c r="E2267" s="2">
        <v>0.0</v>
      </c>
      <c r="F2267" s="1">
        <v>44576.16900462963</v>
      </c>
      <c r="G2267" s="1">
        <v>44576.34988425926</v>
      </c>
    </row>
    <row r="2268">
      <c r="A2268" s="1">
        <v>44578.99894675926</v>
      </c>
      <c r="B2268" s="2">
        <v>12.97851563</v>
      </c>
      <c r="C2268" s="2">
        <v>73.13480792</v>
      </c>
      <c r="D2268" s="2">
        <v>1021.172302</v>
      </c>
      <c r="E2268" s="2">
        <v>0.0</v>
      </c>
      <c r="F2268" s="1">
        <v>44576.16900462963</v>
      </c>
      <c r="G2268" s="1">
        <v>44576.34988425926</v>
      </c>
    </row>
    <row r="2269">
      <c r="A2269" s="1">
        <v>44579.00126157407</v>
      </c>
      <c r="B2269" s="2">
        <v>12.99863281</v>
      </c>
      <c r="C2269" s="2">
        <v>71.55402382</v>
      </c>
      <c r="D2269" s="2">
        <v>1021.189894</v>
      </c>
      <c r="E2269" s="2">
        <v>0.0</v>
      </c>
      <c r="F2269" s="1">
        <v>44576.16900462963</v>
      </c>
      <c r="G2269" s="1">
        <v>44576.34988425926</v>
      </c>
    </row>
    <row r="2270">
      <c r="A2270" s="1">
        <v>44579.003587962965</v>
      </c>
      <c r="B2270" s="2">
        <v>12.93320313</v>
      </c>
      <c r="C2270" s="2">
        <v>72.73956493</v>
      </c>
      <c r="D2270" s="2">
        <v>1021.203585</v>
      </c>
      <c r="E2270" s="2">
        <v>0.0</v>
      </c>
      <c r="F2270" s="1">
        <v>44576.16900462963</v>
      </c>
      <c r="G2270" s="1">
        <v>44576.34988425926</v>
      </c>
    </row>
    <row r="2271">
      <c r="A2271" s="1">
        <v>44579.005902777775</v>
      </c>
      <c r="B2271" s="2">
        <v>13.07441406</v>
      </c>
      <c r="C2271" s="2">
        <v>69.99789107</v>
      </c>
      <c r="D2271" s="2">
        <v>1021.314129</v>
      </c>
      <c r="E2271" s="2">
        <v>0.0</v>
      </c>
      <c r="F2271" s="1">
        <v>44576.16900462963</v>
      </c>
      <c r="G2271" s="1">
        <v>44576.34988425926</v>
      </c>
    </row>
    <row r="2272">
      <c r="A2272" s="1">
        <v>44579.00822916667</v>
      </c>
      <c r="B2272" s="2">
        <v>13.22070313</v>
      </c>
      <c r="C2272" s="2">
        <v>70.08763753</v>
      </c>
      <c r="D2272" s="2">
        <v>1021.310279</v>
      </c>
      <c r="E2272" s="2">
        <v>0.0</v>
      </c>
      <c r="F2272" s="1">
        <v>44576.16900462963</v>
      </c>
      <c r="G2272" s="1">
        <v>44576.34988425926</v>
      </c>
    </row>
    <row r="2273">
      <c r="A2273" s="1">
        <v>44579.01054398148</v>
      </c>
      <c r="B2273" s="2">
        <v>13.30644531</v>
      </c>
      <c r="C2273" s="2">
        <v>69.59274099</v>
      </c>
      <c r="D2273" s="2">
        <v>1021.335817</v>
      </c>
      <c r="E2273" s="2">
        <v>0.0</v>
      </c>
      <c r="F2273" s="1">
        <v>44576.16900462963</v>
      </c>
      <c r="G2273" s="1">
        <v>44576.34988425926</v>
      </c>
    </row>
    <row r="2274">
      <c r="A2274" s="1">
        <v>44579.012870370374</v>
      </c>
      <c r="B2274" s="2">
        <v>13.35683594</v>
      </c>
      <c r="C2274" s="2">
        <v>70.24587781</v>
      </c>
      <c r="D2274" s="2">
        <v>1021.346218</v>
      </c>
      <c r="E2274" s="2">
        <v>0.0</v>
      </c>
      <c r="F2274" s="1">
        <v>44576.16900462963</v>
      </c>
      <c r="G2274" s="1">
        <v>44576.34988425926</v>
      </c>
    </row>
    <row r="2275">
      <c r="A2275" s="1">
        <v>44579.015185185184</v>
      </c>
      <c r="B2275" s="2">
        <v>13.38710938</v>
      </c>
      <c r="C2275" s="2">
        <v>70.60132592</v>
      </c>
      <c r="D2275" s="2">
        <v>1021.309632</v>
      </c>
      <c r="E2275" s="2">
        <v>0.0</v>
      </c>
      <c r="F2275" s="1">
        <v>44576.16900462963</v>
      </c>
      <c r="G2275" s="1">
        <v>44576.34988425926</v>
      </c>
    </row>
    <row r="2276">
      <c r="A2276" s="1">
        <v>44579.0175</v>
      </c>
      <c r="B2276" s="2">
        <v>13.35683594</v>
      </c>
      <c r="C2276" s="2">
        <v>70.92498991</v>
      </c>
      <c r="D2276" s="2">
        <v>1021.321243</v>
      </c>
      <c r="E2276" s="2">
        <v>0.0</v>
      </c>
      <c r="F2276" s="1">
        <v>44576.16900462963</v>
      </c>
      <c r="G2276" s="1">
        <v>44576.34988425926</v>
      </c>
    </row>
    <row r="2277">
      <c r="A2277" s="1">
        <v>44579.01982638889</v>
      </c>
      <c r="B2277" s="2">
        <v>13.39726563</v>
      </c>
      <c r="C2277" s="2">
        <v>73.05356099</v>
      </c>
      <c r="D2277" s="2">
        <v>1021.39625</v>
      </c>
      <c r="E2277" s="2">
        <v>0.0</v>
      </c>
      <c r="F2277" s="1">
        <v>44576.16900462963</v>
      </c>
      <c r="G2277" s="1">
        <v>44576.34988425926</v>
      </c>
    </row>
    <row r="2278">
      <c r="A2278" s="1">
        <v>44579.022141203706</v>
      </c>
      <c r="B2278" s="2">
        <v>12.20175781</v>
      </c>
      <c r="C2278" s="2">
        <v>73.53652394</v>
      </c>
      <c r="D2278" s="2">
        <v>1021.40541</v>
      </c>
      <c r="E2278" s="2">
        <v>0.0</v>
      </c>
      <c r="F2278" s="1">
        <v>44576.16900462963</v>
      </c>
      <c r="G2278" s="1">
        <v>44576.34988425926</v>
      </c>
    </row>
    <row r="2279">
      <c r="A2279" s="1">
        <v>44579.02446759259</v>
      </c>
      <c r="B2279" s="2">
        <v>11.44492188</v>
      </c>
      <c r="C2279" s="2">
        <v>76.83405876</v>
      </c>
      <c r="D2279" s="2">
        <v>1021.494619</v>
      </c>
      <c r="E2279" s="2">
        <v>0.0</v>
      </c>
      <c r="F2279" s="1">
        <v>44576.16900462963</v>
      </c>
      <c r="G2279" s="1">
        <v>44576.34988425926</v>
      </c>
    </row>
    <row r="2280">
      <c r="A2280" s="1">
        <v>44579.02678240741</v>
      </c>
      <c r="B2280" s="2">
        <v>11.34921875</v>
      </c>
      <c r="C2280" s="2">
        <v>76.71720434</v>
      </c>
      <c r="D2280" s="2">
        <v>1021.422758</v>
      </c>
      <c r="E2280" s="2">
        <v>0.0</v>
      </c>
      <c r="F2280" s="1">
        <v>44576.16900462963</v>
      </c>
      <c r="G2280" s="1">
        <v>44576.34988425926</v>
      </c>
    </row>
    <row r="2281">
      <c r="A2281" s="1">
        <v>44579.0291087963</v>
      </c>
      <c r="B2281" s="2">
        <v>11.27851563</v>
      </c>
      <c r="C2281" s="2">
        <v>77.64585635</v>
      </c>
      <c r="D2281" s="2">
        <v>1021.360028</v>
      </c>
      <c r="E2281" s="2">
        <v>0.0</v>
      </c>
      <c r="F2281" s="1">
        <v>44576.16900462963</v>
      </c>
      <c r="G2281" s="1">
        <v>44576.34988425926</v>
      </c>
    </row>
    <row r="2282">
      <c r="A2282" s="1">
        <v>44579.03142361111</v>
      </c>
      <c r="B2282" s="2">
        <v>10.91035156</v>
      </c>
      <c r="C2282" s="2">
        <v>79.78485131</v>
      </c>
      <c r="D2282" s="2">
        <v>1021.274358</v>
      </c>
      <c r="E2282" s="2">
        <v>0.0</v>
      </c>
      <c r="F2282" s="1">
        <v>44576.16900462963</v>
      </c>
      <c r="G2282" s="1">
        <v>44576.34988425926</v>
      </c>
    </row>
    <row r="2283">
      <c r="A2283" s="1">
        <v>44579.033738425926</v>
      </c>
      <c r="B2283" s="2">
        <v>10.73378906</v>
      </c>
      <c r="C2283" s="2">
        <v>79.51480673</v>
      </c>
      <c r="D2283" s="2">
        <v>1021.263391</v>
      </c>
      <c r="E2283" s="2">
        <v>0.0</v>
      </c>
      <c r="F2283" s="1">
        <v>44576.16900462963</v>
      </c>
      <c r="G2283" s="1">
        <v>44576.34988425926</v>
      </c>
    </row>
    <row r="2284">
      <c r="A2284" s="1">
        <v>44579.03606481481</v>
      </c>
      <c r="B2284" s="2">
        <v>10.6984375</v>
      </c>
      <c r="C2284" s="2">
        <v>79.86719704</v>
      </c>
      <c r="D2284" s="2">
        <v>1021.341859</v>
      </c>
      <c r="E2284" s="2">
        <v>0.0</v>
      </c>
      <c r="F2284" s="1">
        <v>44576.16900462963</v>
      </c>
      <c r="G2284" s="1">
        <v>44576.34988425926</v>
      </c>
    </row>
    <row r="2285">
      <c r="A2285" s="1">
        <v>44579.03837962963</v>
      </c>
      <c r="B2285" s="2">
        <v>10.66308594</v>
      </c>
      <c r="C2285" s="2">
        <v>79.49832429</v>
      </c>
      <c r="D2285" s="2">
        <v>1021.340845</v>
      </c>
      <c r="E2285" s="2">
        <v>0.0</v>
      </c>
      <c r="F2285" s="1">
        <v>44576.16900462963</v>
      </c>
      <c r="G2285" s="1">
        <v>44576.34988425926</v>
      </c>
    </row>
    <row r="2286">
      <c r="A2286" s="1">
        <v>44579.04070601852</v>
      </c>
      <c r="B2286" s="2">
        <v>10.67832031</v>
      </c>
      <c r="C2286" s="2">
        <v>79.5996108</v>
      </c>
      <c r="D2286" s="2">
        <v>1021.381232</v>
      </c>
      <c r="E2286" s="2">
        <v>0.0</v>
      </c>
      <c r="F2286" s="1">
        <v>44576.16900462963</v>
      </c>
      <c r="G2286" s="1">
        <v>44576.34988425926</v>
      </c>
    </row>
    <row r="2287">
      <c r="A2287" s="1">
        <v>44579.043020833335</v>
      </c>
      <c r="B2287" s="2">
        <v>10.56230469</v>
      </c>
      <c r="C2287" s="2">
        <v>79.63397157</v>
      </c>
      <c r="D2287" s="2">
        <v>1021.309442</v>
      </c>
      <c r="E2287" s="2">
        <v>0.0</v>
      </c>
      <c r="F2287" s="1">
        <v>44576.16900462963</v>
      </c>
      <c r="G2287" s="1">
        <v>44576.34988425926</v>
      </c>
    </row>
    <row r="2288">
      <c r="A2288" s="1">
        <v>44579.045335648145</v>
      </c>
      <c r="B2288" s="2">
        <v>10.50175781</v>
      </c>
      <c r="C2288" s="2">
        <v>79.88823059</v>
      </c>
      <c r="D2288" s="2">
        <v>1021.273199</v>
      </c>
      <c r="E2288" s="2">
        <v>0.0</v>
      </c>
      <c r="F2288" s="1">
        <v>44576.16900462963</v>
      </c>
      <c r="G2288" s="1">
        <v>44576.34988425926</v>
      </c>
    </row>
    <row r="2289">
      <c r="A2289" s="1">
        <v>44579.04766203704</v>
      </c>
      <c r="B2289" s="2">
        <v>10.35546875</v>
      </c>
      <c r="C2289" s="2">
        <v>81.0157417</v>
      </c>
      <c r="D2289" s="2">
        <v>1021.209502</v>
      </c>
      <c r="E2289" s="2">
        <v>0.0</v>
      </c>
      <c r="F2289" s="1">
        <v>44576.16900462963</v>
      </c>
      <c r="G2289" s="1">
        <v>44576.34988425926</v>
      </c>
    </row>
    <row r="2290">
      <c r="A2290" s="1">
        <v>44579.04997685185</v>
      </c>
      <c r="B2290" s="2">
        <v>10.3</v>
      </c>
      <c r="C2290" s="2">
        <v>81.08376004</v>
      </c>
      <c r="D2290" s="2">
        <v>1021.242853</v>
      </c>
      <c r="E2290" s="2">
        <v>0.0</v>
      </c>
      <c r="F2290" s="1">
        <v>44576.16900462963</v>
      </c>
      <c r="G2290" s="1">
        <v>44576.34988425926</v>
      </c>
    </row>
    <row r="2291">
      <c r="A2291" s="1">
        <v>44579.052303240744</v>
      </c>
      <c r="B2291" s="2">
        <v>9.987109375</v>
      </c>
      <c r="C2291" s="2">
        <v>82.35787927</v>
      </c>
      <c r="D2291" s="2">
        <v>1021.20701</v>
      </c>
      <c r="E2291" s="2">
        <v>0.0</v>
      </c>
      <c r="F2291" s="1">
        <v>44576.16900462963</v>
      </c>
      <c r="G2291" s="1">
        <v>44576.34988425926</v>
      </c>
    </row>
    <row r="2292">
      <c r="A2292" s="1">
        <v>44579.054618055554</v>
      </c>
      <c r="B2292" s="2">
        <v>9.856054688</v>
      </c>
      <c r="C2292" s="2">
        <v>83.52028431</v>
      </c>
      <c r="D2292" s="2">
        <v>1021.267391</v>
      </c>
      <c r="E2292" s="2">
        <v>0.0</v>
      </c>
      <c r="F2292" s="1">
        <v>44576.16900462963</v>
      </c>
      <c r="G2292" s="1">
        <v>44576.34988425926</v>
      </c>
    </row>
    <row r="2293">
      <c r="A2293" s="1">
        <v>44579.05694444444</v>
      </c>
      <c r="B2293" s="2">
        <v>9.9265625</v>
      </c>
      <c r="C2293" s="2">
        <v>83.29799307</v>
      </c>
      <c r="D2293" s="2">
        <v>1021.315004</v>
      </c>
      <c r="E2293" s="2">
        <v>0.0</v>
      </c>
      <c r="F2293" s="1">
        <v>44576.16900462963</v>
      </c>
      <c r="G2293" s="1">
        <v>44576.34988425926</v>
      </c>
    </row>
    <row r="2294">
      <c r="A2294" s="1">
        <v>44579.05925925926</v>
      </c>
      <c r="B2294" s="2">
        <v>10.04765625</v>
      </c>
      <c r="C2294" s="2">
        <v>83.93625087</v>
      </c>
      <c r="D2294" s="2">
        <v>1021.351263</v>
      </c>
      <c r="E2294" s="2">
        <v>0.0</v>
      </c>
      <c r="F2294" s="1">
        <v>44576.16900462963</v>
      </c>
      <c r="G2294" s="1">
        <v>44576.34988425926</v>
      </c>
    </row>
    <row r="2295">
      <c r="A2295" s="1">
        <v>44579.061574074076</v>
      </c>
      <c r="B2295" s="2">
        <v>10.26972656</v>
      </c>
      <c r="C2295" s="2">
        <v>82.85867046</v>
      </c>
      <c r="D2295" s="2">
        <v>1021.250629</v>
      </c>
      <c r="E2295" s="2">
        <v>0.0</v>
      </c>
      <c r="F2295" s="1">
        <v>44576.16900462963</v>
      </c>
      <c r="G2295" s="1">
        <v>44576.34988425926</v>
      </c>
    </row>
    <row r="2296">
      <c r="A2296" s="1">
        <v>44579.06390046296</v>
      </c>
      <c r="B2296" s="2">
        <v>10.44628906</v>
      </c>
      <c r="C2296" s="2">
        <v>82.96172067</v>
      </c>
      <c r="D2296" s="2">
        <v>1021.212661</v>
      </c>
      <c r="E2296" s="2">
        <v>0.0</v>
      </c>
      <c r="F2296" s="1">
        <v>44576.16900462963</v>
      </c>
      <c r="G2296" s="1">
        <v>44576.34988425926</v>
      </c>
    </row>
    <row r="2297">
      <c r="A2297" s="1">
        <v>44579.06621527778</v>
      </c>
      <c r="B2297" s="2">
        <v>10.5875</v>
      </c>
      <c r="C2297" s="2">
        <v>82.16947238</v>
      </c>
      <c r="D2297" s="2">
        <v>1021.240528</v>
      </c>
      <c r="E2297" s="2">
        <v>0.0</v>
      </c>
      <c r="F2297" s="1">
        <v>44576.16900462963</v>
      </c>
      <c r="G2297" s="1">
        <v>44576.34988425926</v>
      </c>
    </row>
    <row r="2298">
      <c r="A2298" s="1">
        <v>44579.06854166667</v>
      </c>
      <c r="B2298" s="2">
        <v>10.58242188</v>
      </c>
      <c r="C2298" s="2">
        <v>83.94091002</v>
      </c>
      <c r="D2298" s="2">
        <v>1021.307855</v>
      </c>
      <c r="E2298" s="2">
        <v>0.0</v>
      </c>
      <c r="F2298" s="1">
        <v>44576.16900462963</v>
      </c>
      <c r="G2298" s="1">
        <v>44576.34988425926</v>
      </c>
    </row>
    <row r="2299">
      <c r="A2299" s="1">
        <v>44579.070856481485</v>
      </c>
      <c r="B2299" s="2">
        <v>10.47148438</v>
      </c>
      <c r="C2299" s="2">
        <v>84.87065991</v>
      </c>
      <c r="D2299" s="2">
        <v>1021.28859</v>
      </c>
      <c r="E2299" s="2">
        <v>0.0</v>
      </c>
      <c r="F2299" s="1">
        <v>44576.16900462963</v>
      </c>
      <c r="G2299" s="1">
        <v>44576.34988425926</v>
      </c>
    </row>
    <row r="2300">
      <c r="A2300" s="1">
        <v>44579.07318287037</v>
      </c>
      <c r="B2300" s="2">
        <v>10.43105469</v>
      </c>
      <c r="C2300" s="2">
        <v>84.57921148</v>
      </c>
      <c r="D2300" s="2">
        <v>1021.287501</v>
      </c>
      <c r="E2300" s="2">
        <v>0.0</v>
      </c>
      <c r="F2300" s="1">
        <v>44576.16900462963</v>
      </c>
      <c r="G2300" s="1">
        <v>44576.34988425926</v>
      </c>
    </row>
    <row r="2301">
      <c r="A2301" s="1">
        <v>44579.07549768518</v>
      </c>
      <c r="B2301" s="2">
        <v>10.45117188</v>
      </c>
      <c r="C2301" s="2">
        <v>84.59827081</v>
      </c>
      <c r="D2301" s="2">
        <v>1021.256366</v>
      </c>
      <c r="E2301" s="2">
        <v>0.0</v>
      </c>
      <c r="F2301" s="1">
        <v>44576.16900462963</v>
      </c>
      <c r="G2301" s="1">
        <v>44576.34988425926</v>
      </c>
    </row>
    <row r="2302">
      <c r="A2302" s="1">
        <v>44579.0778125</v>
      </c>
      <c r="B2302" s="2">
        <v>10.33027344</v>
      </c>
      <c r="C2302" s="2">
        <v>85.47256921</v>
      </c>
      <c r="D2302" s="2">
        <v>1021.230762</v>
      </c>
      <c r="E2302" s="2">
        <v>0.0</v>
      </c>
      <c r="F2302" s="1">
        <v>44576.16900462963</v>
      </c>
      <c r="G2302" s="1">
        <v>44576.34988425926</v>
      </c>
    </row>
    <row r="2303">
      <c r="A2303" s="1">
        <v>44579.08013888889</v>
      </c>
      <c r="B2303" s="2">
        <v>10.10820313</v>
      </c>
      <c r="C2303" s="2">
        <v>86.47274288</v>
      </c>
      <c r="D2303" s="2">
        <v>1021.27241</v>
      </c>
      <c r="E2303" s="2">
        <v>0.0</v>
      </c>
      <c r="F2303" s="1">
        <v>44576.16900462963</v>
      </c>
      <c r="G2303" s="1">
        <v>44576.34988425926</v>
      </c>
    </row>
    <row r="2304">
      <c r="A2304" s="1">
        <v>44579.082453703704</v>
      </c>
      <c r="B2304" s="2">
        <v>9.896289063</v>
      </c>
      <c r="C2304" s="2">
        <v>86.70348103</v>
      </c>
      <c r="D2304" s="2">
        <v>1021.255815</v>
      </c>
      <c r="E2304" s="2">
        <v>0.0</v>
      </c>
      <c r="F2304" s="1">
        <v>44576.16900462963</v>
      </c>
      <c r="G2304" s="1">
        <v>44576.34988425926</v>
      </c>
    </row>
    <row r="2305">
      <c r="A2305" s="1">
        <v>44579.08478009259</v>
      </c>
      <c r="B2305" s="2">
        <v>9.71484375</v>
      </c>
      <c r="C2305" s="2">
        <v>87.39317303</v>
      </c>
      <c r="D2305" s="2">
        <v>1021.264767</v>
      </c>
      <c r="E2305" s="2">
        <v>0.0</v>
      </c>
      <c r="F2305" s="1">
        <v>44576.16900462963</v>
      </c>
      <c r="G2305" s="1">
        <v>44576.34988425926</v>
      </c>
    </row>
    <row r="2306">
      <c r="A2306" s="1">
        <v>44579.08709490741</v>
      </c>
      <c r="B2306" s="2">
        <v>9.588671875</v>
      </c>
      <c r="C2306" s="2">
        <v>87.50732547</v>
      </c>
      <c r="D2306" s="2">
        <v>1021.292538</v>
      </c>
      <c r="E2306" s="2">
        <v>0.0</v>
      </c>
      <c r="F2306" s="1">
        <v>44576.16900462963</v>
      </c>
      <c r="G2306" s="1">
        <v>44576.34988425926</v>
      </c>
    </row>
    <row r="2307">
      <c r="A2307" s="1">
        <v>44579.089421296296</v>
      </c>
      <c r="B2307" s="2">
        <v>9.76015625</v>
      </c>
      <c r="C2307" s="2">
        <v>86.47398852</v>
      </c>
      <c r="D2307" s="2">
        <v>1021.343996</v>
      </c>
      <c r="E2307" s="2">
        <v>0.0</v>
      </c>
      <c r="F2307" s="1">
        <v>44576.16900462963</v>
      </c>
      <c r="G2307" s="1">
        <v>44576.34988425926</v>
      </c>
    </row>
    <row r="2308">
      <c r="A2308" s="1">
        <v>44579.09173611111</v>
      </c>
      <c r="B2308" s="2">
        <v>9.966992188</v>
      </c>
      <c r="C2308" s="2">
        <v>85.37057514</v>
      </c>
      <c r="D2308" s="2">
        <v>1021.366014</v>
      </c>
      <c r="E2308" s="2">
        <v>0.0</v>
      </c>
      <c r="F2308" s="1">
        <v>44576.16900462963</v>
      </c>
      <c r="G2308" s="1">
        <v>44576.34988425926</v>
      </c>
    </row>
    <row r="2309">
      <c r="A2309" s="1">
        <v>44579.09405092592</v>
      </c>
      <c r="B2309" s="2">
        <v>10.07792969</v>
      </c>
      <c r="C2309" s="2">
        <v>85.14520836</v>
      </c>
      <c r="D2309" s="2">
        <v>1021.324087</v>
      </c>
      <c r="E2309" s="2">
        <v>0.0</v>
      </c>
      <c r="F2309" s="1">
        <v>44576.16900462963</v>
      </c>
      <c r="G2309" s="1">
        <v>44576.34988425926</v>
      </c>
    </row>
    <row r="2310">
      <c r="A2310" s="1">
        <v>44579.09637731482</v>
      </c>
      <c r="B2310" s="2">
        <v>10.08300781</v>
      </c>
      <c r="C2310" s="2">
        <v>84.32276916</v>
      </c>
      <c r="D2310" s="2">
        <v>1021.351751</v>
      </c>
      <c r="E2310" s="2">
        <v>0.0</v>
      </c>
      <c r="F2310" s="1">
        <v>44576.16900462963</v>
      </c>
      <c r="G2310" s="1">
        <v>44576.34988425926</v>
      </c>
    </row>
    <row r="2311">
      <c r="A2311" s="1">
        <v>44579.09869212963</v>
      </c>
      <c r="B2311" s="2">
        <v>9.775390625</v>
      </c>
      <c r="C2311" s="2">
        <v>85.75495755</v>
      </c>
      <c r="D2311" s="2">
        <v>1021.362416</v>
      </c>
      <c r="E2311" s="2">
        <v>0.0</v>
      </c>
      <c r="F2311" s="1">
        <v>44576.16900462963</v>
      </c>
      <c r="G2311" s="1">
        <v>44576.34988425926</v>
      </c>
    </row>
    <row r="2312">
      <c r="A2312" s="1">
        <v>44579.101018518515</v>
      </c>
      <c r="B2312" s="2">
        <v>9.467578125</v>
      </c>
      <c r="C2312" s="2">
        <v>86.88795216</v>
      </c>
      <c r="D2312" s="2">
        <v>1021.465909</v>
      </c>
      <c r="E2312" s="2">
        <v>0.0</v>
      </c>
      <c r="F2312" s="1">
        <v>44576.16900462963</v>
      </c>
      <c r="G2312" s="1">
        <v>44576.34988425926</v>
      </c>
    </row>
    <row r="2313">
      <c r="A2313" s="1">
        <v>44579.10333333333</v>
      </c>
      <c r="B2313" s="2">
        <v>9.4828125</v>
      </c>
      <c r="C2313" s="2">
        <v>87.05108401</v>
      </c>
      <c r="D2313" s="2">
        <v>1021.438765</v>
      </c>
      <c r="E2313" s="2">
        <v>0.0</v>
      </c>
      <c r="F2313" s="1">
        <v>44576.16900462963</v>
      </c>
      <c r="G2313" s="1">
        <v>44576.34988425926</v>
      </c>
    </row>
    <row r="2314">
      <c r="A2314" s="1">
        <v>44579.10565972222</v>
      </c>
      <c r="B2314" s="2">
        <v>9.598828125</v>
      </c>
      <c r="C2314" s="2">
        <v>86.46752311</v>
      </c>
      <c r="D2314" s="2">
        <v>1021.418573</v>
      </c>
      <c r="E2314" s="2">
        <v>0.0</v>
      </c>
      <c r="F2314" s="1">
        <v>44576.16900462963</v>
      </c>
      <c r="G2314" s="1">
        <v>44576.34988425926</v>
      </c>
    </row>
    <row r="2315">
      <c r="A2315" s="1">
        <v>44579.10797453704</v>
      </c>
      <c r="B2315" s="2">
        <v>9.447460938</v>
      </c>
      <c r="C2315" s="2">
        <v>86.1037159</v>
      </c>
      <c r="D2315" s="2">
        <v>1021.563502</v>
      </c>
      <c r="E2315" s="2">
        <v>0.0</v>
      </c>
      <c r="F2315" s="1">
        <v>44576.16900462963</v>
      </c>
      <c r="G2315" s="1">
        <v>44576.34988425926</v>
      </c>
    </row>
    <row r="2316">
      <c r="A2316" s="1">
        <v>44579.110289351855</v>
      </c>
      <c r="B2316" s="2">
        <v>9.240625</v>
      </c>
      <c r="C2316" s="2">
        <v>86.98532496</v>
      </c>
      <c r="D2316" s="2">
        <v>1021.52828</v>
      </c>
      <c r="E2316" s="2">
        <v>0.0</v>
      </c>
      <c r="F2316" s="1">
        <v>44576.16900462963</v>
      </c>
      <c r="G2316" s="1">
        <v>44576.34988425926</v>
      </c>
    </row>
    <row r="2317">
      <c r="A2317" s="1">
        <v>44579.11261574074</v>
      </c>
      <c r="B2317" s="2">
        <v>9.200195313</v>
      </c>
      <c r="C2317" s="2">
        <v>87.44119236</v>
      </c>
      <c r="D2317" s="2">
        <v>1021.397468</v>
      </c>
      <c r="E2317" s="2">
        <v>0.0</v>
      </c>
      <c r="F2317" s="1">
        <v>44576.16900462963</v>
      </c>
      <c r="G2317" s="1">
        <v>44576.34988425926</v>
      </c>
    </row>
    <row r="2318">
      <c r="A2318" s="1">
        <v>44579.11493055556</v>
      </c>
      <c r="B2318" s="2">
        <v>9.260742188</v>
      </c>
      <c r="C2318" s="2">
        <v>87.39123271</v>
      </c>
      <c r="D2318" s="2">
        <v>1021.389363</v>
      </c>
      <c r="E2318" s="2">
        <v>0.0</v>
      </c>
      <c r="F2318" s="1">
        <v>44576.16900462963</v>
      </c>
      <c r="G2318" s="1">
        <v>44576.34988425926</v>
      </c>
    </row>
    <row r="2319">
      <c r="A2319" s="1">
        <v>44579.117256944446</v>
      </c>
      <c r="B2319" s="2">
        <v>9.165039063</v>
      </c>
      <c r="C2319" s="2">
        <v>87.61258923</v>
      </c>
      <c r="D2319" s="2">
        <v>1021.36942</v>
      </c>
      <c r="E2319" s="2">
        <v>0.0</v>
      </c>
      <c r="F2319" s="1">
        <v>44576.16900462963</v>
      </c>
      <c r="G2319" s="1">
        <v>44576.34988425926</v>
      </c>
    </row>
    <row r="2320">
      <c r="A2320" s="1">
        <v>44579.119571759256</v>
      </c>
      <c r="B2320" s="2">
        <v>9.1296875</v>
      </c>
      <c r="C2320" s="2">
        <v>87.93339559</v>
      </c>
      <c r="D2320" s="2">
        <v>1021.385697</v>
      </c>
      <c r="E2320" s="2">
        <v>0.0</v>
      </c>
      <c r="F2320" s="1">
        <v>44576.16900462963</v>
      </c>
      <c r="G2320" s="1">
        <v>44576.34988425926</v>
      </c>
    </row>
    <row r="2321">
      <c r="A2321" s="1">
        <v>44579.12189814815</v>
      </c>
      <c r="B2321" s="2">
        <v>9.477734375</v>
      </c>
      <c r="C2321" s="2">
        <v>87.0617688</v>
      </c>
      <c r="D2321" s="2">
        <v>1021.442405</v>
      </c>
      <c r="E2321" s="2">
        <v>0.0</v>
      </c>
      <c r="F2321" s="1">
        <v>44576.16900462963</v>
      </c>
      <c r="G2321" s="1">
        <v>44576.34988425926</v>
      </c>
    </row>
    <row r="2322">
      <c r="A2322" s="1">
        <v>44579.12421296296</v>
      </c>
      <c r="B2322" s="2">
        <v>9.326367188</v>
      </c>
      <c r="C2322" s="2">
        <v>86.71819513</v>
      </c>
      <c r="D2322" s="2">
        <v>1021.422978</v>
      </c>
      <c r="E2322" s="2">
        <v>0.0</v>
      </c>
      <c r="F2322" s="1">
        <v>44576.16900462963</v>
      </c>
      <c r="G2322" s="1">
        <v>44576.34988425926</v>
      </c>
    </row>
    <row r="2323">
      <c r="A2323" s="1">
        <v>44579.12652777778</v>
      </c>
      <c r="B2323" s="2">
        <v>9.240625</v>
      </c>
      <c r="C2323" s="2">
        <v>87.04603564</v>
      </c>
      <c r="D2323" s="2">
        <v>1021.376432</v>
      </c>
      <c r="E2323" s="2">
        <v>0.0</v>
      </c>
      <c r="F2323" s="1">
        <v>44576.16900462963</v>
      </c>
      <c r="G2323" s="1">
        <v>44576.34988425926</v>
      </c>
    </row>
    <row r="2324">
      <c r="A2324" s="1">
        <v>44579.128854166665</v>
      </c>
      <c r="B2324" s="2">
        <v>9.40703125</v>
      </c>
      <c r="C2324" s="2">
        <v>86.36317381</v>
      </c>
      <c r="D2324" s="2">
        <v>1021.490811</v>
      </c>
      <c r="E2324" s="2">
        <v>0.0</v>
      </c>
      <c r="F2324" s="1">
        <v>44576.16900462963</v>
      </c>
      <c r="G2324" s="1">
        <v>44576.34988425926</v>
      </c>
    </row>
    <row r="2325">
      <c r="A2325" s="1">
        <v>44579.13116898148</v>
      </c>
      <c r="B2325" s="2">
        <v>9.669335938</v>
      </c>
      <c r="C2325" s="2">
        <v>85.51265713</v>
      </c>
      <c r="D2325" s="2">
        <v>1021.458667</v>
      </c>
      <c r="E2325" s="2">
        <v>0.0</v>
      </c>
      <c r="F2325" s="1">
        <v>44576.16900462963</v>
      </c>
      <c r="G2325" s="1">
        <v>44576.34988425926</v>
      </c>
    </row>
    <row r="2326">
      <c r="A2326" s="1">
        <v>44579.13349537037</v>
      </c>
      <c r="B2326" s="2">
        <v>9.916601563</v>
      </c>
      <c r="C2326" s="2">
        <v>84.97534932</v>
      </c>
      <c r="D2326" s="2">
        <v>1021.423503</v>
      </c>
      <c r="E2326" s="2">
        <v>0.0</v>
      </c>
      <c r="F2326" s="1">
        <v>44576.16900462963</v>
      </c>
      <c r="G2326" s="1">
        <v>44576.34988425926</v>
      </c>
    </row>
    <row r="2327">
      <c r="A2327" s="1">
        <v>44579.13581018519</v>
      </c>
      <c r="B2327" s="2">
        <v>10.234375</v>
      </c>
      <c r="C2327" s="2">
        <v>83.27153669</v>
      </c>
      <c r="D2327" s="2">
        <v>1021.366373</v>
      </c>
      <c r="E2327" s="2">
        <v>0.0</v>
      </c>
      <c r="F2327" s="1">
        <v>44576.16900462963</v>
      </c>
      <c r="G2327" s="1">
        <v>44576.34988425926</v>
      </c>
    </row>
    <row r="2328">
      <c r="A2328" s="1">
        <v>44579.138136574074</v>
      </c>
      <c r="B2328" s="2">
        <v>10.3</v>
      </c>
      <c r="C2328" s="2">
        <v>82.54058641</v>
      </c>
      <c r="D2328" s="2">
        <v>1021.283544</v>
      </c>
      <c r="E2328" s="2">
        <v>0.0</v>
      </c>
      <c r="F2328" s="1">
        <v>44576.16900462963</v>
      </c>
      <c r="G2328" s="1">
        <v>44576.34988425926</v>
      </c>
    </row>
    <row r="2329">
      <c r="A2329" s="1">
        <v>44579.14045138889</v>
      </c>
      <c r="B2329" s="2">
        <v>10.99101563</v>
      </c>
      <c r="C2329" s="2">
        <v>79.78723583</v>
      </c>
      <c r="D2329" s="2">
        <v>1021.285879</v>
      </c>
      <c r="E2329" s="2">
        <v>0.0</v>
      </c>
      <c r="F2329" s="1">
        <v>44576.16900462963</v>
      </c>
      <c r="G2329" s="1">
        <v>44576.34988425926</v>
      </c>
    </row>
    <row r="2330">
      <c r="A2330" s="1">
        <v>44579.1427662037</v>
      </c>
      <c r="B2330" s="2">
        <v>11.76777344</v>
      </c>
      <c r="C2330" s="2">
        <v>76.34624855</v>
      </c>
      <c r="D2330" s="2">
        <v>1021.269182</v>
      </c>
      <c r="E2330" s="2">
        <v>0.0</v>
      </c>
      <c r="F2330" s="1">
        <v>44576.16900462963</v>
      </c>
      <c r="G2330" s="1">
        <v>44576.34988425926</v>
      </c>
    </row>
    <row r="2331">
      <c r="A2331" s="1">
        <v>44579.14509259259</v>
      </c>
      <c r="B2331" s="2">
        <v>12.00996094</v>
      </c>
      <c r="C2331" s="2">
        <v>75.30442247</v>
      </c>
      <c r="D2331" s="2">
        <v>1021.228162</v>
      </c>
      <c r="E2331" s="2">
        <v>0.0</v>
      </c>
      <c r="F2331" s="1">
        <v>44576.16900462963</v>
      </c>
      <c r="G2331" s="1">
        <v>44576.34988425926</v>
      </c>
    </row>
    <row r="2332">
      <c r="A2332" s="1">
        <v>44579.14740740741</v>
      </c>
      <c r="B2332" s="2">
        <v>12.10585938</v>
      </c>
      <c r="C2332" s="2">
        <v>74.47658238</v>
      </c>
      <c r="D2332" s="2">
        <v>1021.130637</v>
      </c>
      <c r="E2332" s="2">
        <v>0.0</v>
      </c>
      <c r="F2332" s="1">
        <v>44576.16900462963</v>
      </c>
      <c r="G2332" s="1">
        <v>44576.34988425926</v>
      </c>
    </row>
    <row r="2333">
      <c r="A2333" s="1">
        <v>44579.149733796294</v>
      </c>
      <c r="B2333" s="2">
        <v>12.32773438</v>
      </c>
      <c r="C2333" s="2">
        <v>71.88062982</v>
      </c>
      <c r="D2333" s="2">
        <v>1021.031598</v>
      </c>
      <c r="E2333" s="2">
        <v>0.0</v>
      </c>
      <c r="F2333" s="1">
        <v>44576.16900462963</v>
      </c>
      <c r="G2333" s="1">
        <v>44576.34988425926</v>
      </c>
    </row>
    <row r="2334">
      <c r="A2334" s="1">
        <v>44579.15204861111</v>
      </c>
      <c r="B2334" s="2">
        <v>12.34804688</v>
      </c>
      <c r="C2334" s="2">
        <v>71.4657413</v>
      </c>
      <c r="D2334" s="2">
        <v>1021.048635</v>
      </c>
      <c r="E2334" s="2">
        <v>0.0</v>
      </c>
      <c r="F2334" s="1">
        <v>44576.16900462963</v>
      </c>
      <c r="G2334" s="1">
        <v>44576.34988425926</v>
      </c>
    </row>
    <row r="2335">
      <c r="A2335" s="1">
        <v>44579.154375</v>
      </c>
      <c r="B2335" s="2">
        <v>12.22695313</v>
      </c>
      <c r="C2335" s="2">
        <v>73.90634613</v>
      </c>
      <c r="D2335" s="2">
        <v>1021.086891</v>
      </c>
      <c r="E2335" s="2">
        <v>0.0</v>
      </c>
      <c r="F2335" s="1">
        <v>44576.16900462963</v>
      </c>
      <c r="G2335" s="1">
        <v>44576.34988425926</v>
      </c>
    </row>
    <row r="2336">
      <c r="A2336" s="1">
        <v>44579.156689814816</v>
      </c>
      <c r="B2336" s="2">
        <v>12.29746094</v>
      </c>
      <c r="C2336" s="2">
        <v>72.2249157</v>
      </c>
      <c r="D2336" s="2">
        <v>1021.071267</v>
      </c>
      <c r="E2336" s="2">
        <v>0.0</v>
      </c>
      <c r="F2336" s="1">
        <v>44576.16900462963</v>
      </c>
      <c r="G2336" s="1">
        <v>44576.34988425926</v>
      </c>
    </row>
    <row r="2337">
      <c r="A2337" s="1">
        <v>44579.159004629626</v>
      </c>
      <c r="B2337" s="2">
        <v>12.2671875</v>
      </c>
      <c r="C2337" s="2">
        <v>72.51756087</v>
      </c>
      <c r="D2337" s="2">
        <v>1021.04976</v>
      </c>
      <c r="E2337" s="2">
        <v>0.0</v>
      </c>
      <c r="F2337" s="1">
        <v>44576.16900462963</v>
      </c>
      <c r="G2337" s="1">
        <v>44576.34988425926</v>
      </c>
    </row>
    <row r="2338">
      <c r="A2338" s="1">
        <v>44579.16133101852</v>
      </c>
      <c r="B2338" s="2">
        <v>12.07050781</v>
      </c>
      <c r="C2338" s="2">
        <v>72.28161671</v>
      </c>
      <c r="D2338" s="2">
        <v>1021.066279</v>
      </c>
      <c r="E2338" s="2">
        <v>0.0</v>
      </c>
      <c r="F2338" s="1">
        <v>44576.16900462963</v>
      </c>
      <c r="G2338" s="1">
        <v>44576.34988425926</v>
      </c>
    </row>
    <row r="2339">
      <c r="A2339" s="1">
        <v>44579.16364583333</v>
      </c>
      <c r="B2339" s="2">
        <v>12.01503906</v>
      </c>
      <c r="C2339" s="2">
        <v>73.27104787</v>
      </c>
      <c r="D2339" s="2">
        <v>1021.045753</v>
      </c>
      <c r="E2339" s="2">
        <v>0.0</v>
      </c>
      <c r="F2339" s="1">
        <v>44576.16900462963</v>
      </c>
      <c r="G2339" s="1">
        <v>44576.34988425926</v>
      </c>
    </row>
    <row r="2340">
      <c r="A2340" s="1">
        <v>44579.165972222225</v>
      </c>
      <c r="B2340" s="2">
        <v>11.98984375</v>
      </c>
      <c r="C2340" s="2">
        <v>74.43311162</v>
      </c>
      <c r="D2340" s="2">
        <v>1021.088374</v>
      </c>
      <c r="E2340" s="2">
        <v>0.0</v>
      </c>
      <c r="F2340" s="1">
        <v>44576.16900462963</v>
      </c>
      <c r="G2340" s="1">
        <v>44576.34988425926</v>
      </c>
    </row>
    <row r="2341">
      <c r="A2341" s="1">
        <v>44579.168287037035</v>
      </c>
      <c r="B2341" s="2">
        <v>11.67207031</v>
      </c>
      <c r="C2341" s="2">
        <v>75.08872947</v>
      </c>
      <c r="D2341" s="2">
        <v>1021.145453</v>
      </c>
      <c r="E2341" s="2">
        <v>0.0</v>
      </c>
      <c r="F2341" s="1">
        <v>44576.16900462963</v>
      </c>
      <c r="G2341" s="1">
        <v>44576.34988425926</v>
      </c>
    </row>
    <row r="2342">
      <c r="A2342" s="1">
        <v>44579.17061342593</v>
      </c>
      <c r="B2342" s="2">
        <v>11.28359375</v>
      </c>
      <c r="C2342" s="2">
        <v>76.37110405</v>
      </c>
      <c r="D2342" s="2">
        <v>1021.200886</v>
      </c>
      <c r="E2342" s="2">
        <v>0.0</v>
      </c>
      <c r="F2342" s="1">
        <v>44576.16900462963</v>
      </c>
      <c r="G2342" s="1">
        <v>44576.34988425926</v>
      </c>
    </row>
    <row r="2343">
      <c r="A2343" s="1">
        <v>44579.17292824074</v>
      </c>
      <c r="B2343" s="2">
        <v>10.74882813</v>
      </c>
      <c r="C2343" s="2">
        <v>77.7624524</v>
      </c>
      <c r="D2343" s="2">
        <v>1021.165506</v>
      </c>
      <c r="E2343" s="2">
        <v>0.0</v>
      </c>
      <c r="F2343" s="1">
        <v>44576.16900462963</v>
      </c>
      <c r="G2343" s="1">
        <v>44576.34988425926</v>
      </c>
    </row>
    <row r="2344">
      <c r="A2344" s="1">
        <v>44579.17524305556</v>
      </c>
      <c r="B2344" s="2">
        <v>10.51679688</v>
      </c>
      <c r="C2344" s="2">
        <v>78.25712817</v>
      </c>
      <c r="D2344" s="2">
        <v>1021.148124</v>
      </c>
      <c r="E2344" s="2">
        <v>0.0</v>
      </c>
      <c r="F2344" s="1">
        <v>44576.16900462963</v>
      </c>
      <c r="G2344" s="1">
        <v>44576.34988425926</v>
      </c>
    </row>
    <row r="2345">
      <c r="A2345" s="1">
        <v>44579.177569444444</v>
      </c>
      <c r="B2345" s="2">
        <v>10.00742188</v>
      </c>
      <c r="C2345" s="2">
        <v>80.19712593</v>
      </c>
      <c r="D2345" s="2">
        <v>1021.049862</v>
      </c>
      <c r="E2345" s="2">
        <v>0.0</v>
      </c>
      <c r="F2345" s="1">
        <v>44576.16900462963</v>
      </c>
      <c r="G2345" s="1">
        <v>44576.34988425926</v>
      </c>
    </row>
    <row r="2346">
      <c r="A2346" s="1">
        <v>44579.17988425926</v>
      </c>
      <c r="B2346" s="2">
        <v>9.502929688</v>
      </c>
      <c r="C2346" s="2">
        <v>82.63960157</v>
      </c>
      <c r="D2346" s="2">
        <v>1021.028427</v>
      </c>
      <c r="E2346" s="2">
        <v>0.0</v>
      </c>
      <c r="F2346" s="1">
        <v>44576.16900462963</v>
      </c>
      <c r="G2346" s="1">
        <v>44576.34988425926</v>
      </c>
    </row>
    <row r="2347">
      <c r="A2347" s="1">
        <v>44579.18221064815</v>
      </c>
      <c r="B2347" s="2">
        <v>9.210351563</v>
      </c>
      <c r="C2347" s="2">
        <v>84.55248016</v>
      </c>
      <c r="D2347" s="2">
        <v>1021.093475</v>
      </c>
      <c r="E2347" s="2">
        <v>0.0</v>
      </c>
      <c r="F2347" s="1">
        <v>44576.16900462963</v>
      </c>
      <c r="G2347" s="1">
        <v>44576.34988425926</v>
      </c>
    </row>
    <row r="2348">
      <c r="A2348" s="1">
        <v>44579.184525462966</v>
      </c>
      <c r="B2348" s="2">
        <v>9.149804688</v>
      </c>
      <c r="C2348" s="2">
        <v>85.14735773</v>
      </c>
      <c r="D2348" s="2">
        <v>1021.1573</v>
      </c>
      <c r="E2348" s="2">
        <v>0.0</v>
      </c>
      <c r="F2348" s="1">
        <v>44576.16900462963</v>
      </c>
      <c r="G2348" s="1">
        <v>44576.34988425926</v>
      </c>
    </row>
    <row r="2349">
      <c r="A2349" s="1">
        <v>44579.18685185185</v>
      </c>
      <c r="B2349" s="2">
        <v>9.139648438</v>
      </c>
      <c r="C2349" s="2">
        <v>85.61918845</v>
      </c>
      <c r="D2349" s="2">
        <v>1021.143462</v>
      </c>
      <c r="E2349" s="2">
        <v>0.0</v>
      </c>
      <c r="F2349" s="1">
        <v>44576.16900462963</v>
      </c>
      <c r="G2349" s="1">
        <v>44576.34988425926</v>
      </c>
    </row>
    <row r="2350">
      <c r="A2350" s="1">
        <v>44579.18916666666</v>
      </c>
      <c r="B2350" s="2">
        <v>9.4625</v>
      </c>
      <c r="C2350" s="2">
        <v>85.46278703</v>
      </c>
      <c r="D2350" s="2">
        <v>1021.267178</v>
      </c>
      <c r="E2350" s="2">
        <v>0.0</v>
      </c>
      <c r="F2350" s="1">
        <v>44576.16900462963</v>
      </c>
      <c r="G2350" s="1">
        <v>44576.34988425926</v>
      </c>
    </row>
    <row r="2351">
      <c r="A2351" s="1">
        <v>44579.19148148148</v>
      </c>
      <c r="B2351" s="2">
        <v>9.64921875</v>
      </c>
      <c r="C2351" s="2">
        <v>89.0267144</v>
      </c>
      <c r="D2351" s="2">
        <v>1021.311279</v>
      </c>
      <c r="E2351" s="2">
        <v>0.0</v>
      </c>
      <c r="F2351" s="1">
        <v>44576.16900462963</v>
      </c>
      <c r="G2351" s="1">
        <v>44576.34988425926</v>
      </c>
    </row>
    <row r="2352">
      <c r="A2352" s="1">
        <v>44579.19380787037</v>
      </c>
      <c r="B2352" s="2">
        <v>9.669335938</v>
      </c>
      <c r="C2352" s="2">
        <v>89.85008371</v>
      </c>
      <c r="D2352" s="2">
        <v>1021.265179</v>
      </c>
      <c r="E2352" s="2">
        <v>0.0</v>
      </c>
      <c r="F2352" s="1">
        <v>44576.16900462963</v>
      </c>
      <c r="G2352" s="1">
        <v>44576.34988425926</v>
      </c>
    </row>
    <row r="2353">
      <c r="A2353" s="1">
        <v>44579.196122685185</v>
      </c>
      <c r="B2353" s="2">
        <v>9.608789063</v>
      </c>
      <c r="C2353" s="2">
        <v>91.46851619</v>
      </c>
      <c r="D2353" s="2">
        <v>1021.23369</v>
      </c>
      <c r="E2353" s="2">
        <v>0.0</v>
      </c>
      <c r="F2353" s="1">
        <v>44576.16900462963</v>
      </c>
      <c r="G2353" s="1">
        <v>44576.34988425926</v>
      </c>
    </row>
    <row r="2354">
      <c r="A2354" s="1">
        <v>44579.19844907407</v>
      </c>
      <c r="B2354" s="2">
        <v>9.598828125</v>
      </c>
      <c r="C2354" s="2">
        <v>92.17961949</v>
      </c>
      <c r="D2354" s="2">
        <v>1021.225319</v>
      </c>
      <c r="E2354" s="2">
        <v>0.0</v>
      </c>
      <c r="F2354" s="1">
        <v>44576.16900462963</v>
      </c>
      <c r="G2354" s="1">
        <v>44576.34988425926</v>
      </c>
    </row>
    <row r="2355">
      <c r="A2355" s="1">
        <v>44579.20076388889</v>
      </c>
      <c r="B2355" s="2">
        <v>9.58359375</v>
      </c>
      <c r="C2355" s="2">
        <v>92.54788645</v>
      </c>
      <c r="D2355" s="2">
        <v>1021.216379</v>
      </c>
      <c r="E2355" s="2">
        <v>0.0</v>
      </c>
      <c r="F2355" s="1">
        <v>44576.16900462963</v>
      </c>
      <c r="G2355" s="1">
        <v>44576.34988425926</v>
      </c>
    </row>
    <row r="2356">
      <c r="A2356" s="1">
        <v>44579.20309027778</v>
      </c>
      <c r="B2356" s="2">
        <v>9.528125</v>
      </c>
      <c r="C2356" s="2">
        <v>92.476739</v>
      </c>
      <c r="D2356" s="2">
        <v>1021.152623</v>
      </c>
      <c r="E2356" s="2">
        <v>0.0</v>
      </c>
      <c r="F2356" s="1">
        <v>44576.16900462963</v>
      </c>
      <c r="G2356" s="1">
        <v>44576.34988425926</v>
      </c>
    </row>
    <row r="2357">
      <c r="A2357" s="1">
        <v>44579.205405092594</v>
      </c>
      <c r="B2357" s="2">
        <v>9.51796875</v>
      </c>
      <c r="C2357" s="2">
        <v>92.29138307</v>
      </c>
      <c r="D2357" s="2">
        <v>1021.109285</v>
      </c>
      <c r="E2357" s="2">
        <v>0.0</v>
      </c>
      <c r="F2357" s="1">
        <v>44576.16900462963</v>
      </c>
      <c r="G2357" s="1">
        <v>44576.34988425926</v>
      </c>
    </row>
    <row r="2358">
      <c r="A2358" s="1">
        <v>44579.207719907405</v>
      </c>
      <c r="B2358" s="2">
        <v>9.624023438</v>
      </c>
      <c r="C2358" s="2">
        <v>91.3473471</v>
      </c>
      <c r="D2358" s="2">
        <v>1021.036013</v>
      </c>
      <c r="E2358" s="2">
        <v>0.0</v>
      </c>
      <c r="F2358" s="1">
        <v>44576.16900462963</v>
      </c>
      <c r="G2358" s="1">
        <v>44576.34988425926</v>
      </c>
    </row>
    <row r="2359">
      <c r="A2359" s="1">
        <v>44579.2100462963</v>
      </c>
      <c r="B2359" s="2">
        <v>9.71484375</v>
      </c>
      <c r="C2359" s="2">
        <v>90.09898053</v>
      </c>
      <c r="D2359" s="2">
        <v>1020.942095</v>
      </c>
      <c r="E2359" s="2">
        <v>0.0</v>
      </c>
      <c r="F2359" s="1">
        <v>44576.16900462963</v>
      </c>
      <c r="G2359" s="1">
        <v>44576.34988425926</v>
      </c>
    </row>
    <row r="2360">
      <c r="A2360" s="1">
        <v>44579.21236111111</v>
      </c>
      <c r="B2360" s="2">
        <v>9.7703125</v>
      </c>
      <c r="C2360" s="2">
        <v>89.59431976</v>
      </c>
      <c r="D2360" s="2">
        <v>1020.912831</v>
      </c>
      <c r="E2360" s="2">
        <v>0.0</v>
      </c>
      <c r="F2360" s="1">
        <v>44576.16900462963</v>
      </c>
      <c r="G2360" s="1">
        <v>44576.34988425926</v>
      </c>
    </row>
    <row r="2361">
      <c r="A2361" s="1">
        <v>44579.2146875</v>
      </c>
      <c r="B2361" s="2">
        <v>9.765234375</v>
      </c>
      <c r="C2361" s="2">
        <v>89.80066279</v>
      </c>
      <c r="D2361" s="2">
        <v>1021.001625</v>
      </c>
      <c r="E2361" s="2">
        <v>0.0</v>
      </c>
      <c r="F2361" s="1">
        <v>44576.16900462963</v>
      </c>
      <c r="G2361" s="1">
        <v>44576.34988425926</v>
      </c>
    </row>
    <row r="2362">
      <c r="A2362" s="1">
        <v>44579.217002314814</v>
      </c>
      <c r="B2362" s="2">
        <v>9.664257813</v>
      </c>
      <c r="C2362" s="2">
        <v>90.31673675</v>
      </c>
      <c r="D2362" s="2">
        <v>1021.028681</v>
      </c>
      <c r="E2362" s="2">
        <v>0.0</v>
      </c>
      <c r="F2362" s="1">
        <v>44576.16900462963</v>
      </c>
      <c r="G2362" s="1">
        <v>44576.34988425926</v>
      </c>
    </row>
    <row r="2363">
      <c r="A2363" s="1">
        <v>44579.2193287037</v>
      </c>
      <c r="B2363" s="2">
        <v>9.719921875</v>
      </c>
      <c r="C2363" s="2">
        <v>90.3570528</v>
      </c>
      <c r="D2363" s="2">
        <v>1021.069274</v>
      </c>
      <c r="E2363" s="2">
        <v>0.0</v>
      </c>
      <c r="F2363" s="1">
        <v>44576.16900462963</v>
      </c>
      <c r="G2363" s="1">
        <v>44576.34988425926</v>
      </c>
    </row>
    <row r="2364">
      <c r="A2364" s="1">
        <v>44579.22164351852</v>
      </c>
      <c r="B2364" s="2">
        <v>9.7703125</v>
      </c>
      <c r="C2364" s="2">
        <v>89.69942593</v>
      </c>
      <c r="D2364" s="2">
        <v>1021.036064</v>
      </c>
      <c r="E2364" s="2">
        <v>0.0</v>
      </c>
      <c r="F2364" s="1">
        <v>44576.16900462963</v>
      </c>
      <c r="G2364" s="1">
        <v>44576.34988425926</v>
      </c>
    </row>
    <row r="2365">
      <c r="A2365" s="1">
        <v>44579.223958333336</v>
      </c>
      <c r="B2365" s="2">
        <v>9.810546875</v>
      </c>
      <c r="C2365" s="2">
        <v>89.42969276</v>
      </c>
      <c r="D2365" s="2">
        <v>1021.031071</v>
      </c>
      <c r="E2365" s="2">
        <v>0.0</v>
      </c>
      <c r="F2365" s="1">
        <v>44576.16900462963</v>
      </c>
      <c r="G2365" s="1">
        <v>44576.34988425926</v>
      </c>
    </row>
    <row r="2366">
      <c r="A2366" s="1">
        <v>44579.22628472222</v>
      </c>
      <c r="B2366" s="2">
        <v>9.820703125</v>
      </c>
      <c r="C2366" s="2">
        <v>90.55399124</v>
      </c>
      <c r="D2366" s="2">
        <v>1021.020291</v>
      </c>
      <c r="E2366" s="2">
        <v>0.0</v>
      </c>
      <c r="F2366" s="1">
        <v>44576.16900462963</v>
      </c>
      <c r="G2366" s="1">
        <v>44576.34988425926</v>
      </c>
    </row>
    <row r="2367">
      <c r="A2367" s="1">
        <v>44579.22859953704</v>
      </c>
      <c r="B2367" s="2">
        <v>9.896289063</v>
      </c>
      <c r="C2367" s="2">
        <v>88.92588977</v>
      </c>
      <c r="D2367" s="2">
        <v>1020.968062</v>
      </c>
      <c r="E2367" s="2">
        <v>0.0</v>
      </c>
      <c r="F2367" s="1">
        <v>44576.16900462963</v>
      </c>
      <c r="G2367" s="1">
        <v>44576.34988425926</v>
      </c>
    </row>
    <row r="2368">
      <c r="A2368" s="1">
        <v>44579.23092592593</v>
      </c>
      <c r="B2368" s="2">
        <v>10.0125</v>
      </c>
      <c r="C2368" s="2">
        <v>88.76028524</v>
      </c>
      <c r="D2368" s="2">
        <v>1021.029229</v>
      </c>
      <c r="E2368" s="2">
        <v>0.0</v>
      </c>
      <c r="F2368" s="1">
        <v>44576.16900462963</v>
      </c>
      <c r="G2368" s="1">
        <v>44576.34988425926</v>
      </c>
    </row>
    <row r="2369">
      <c r="A2369" s="1">
        <v>44579.23324074074</v>
      </c>
      <c r="B2369" s="2">
        <v>10.08808594</v>
      </c>
      <c r="C2369" s="2">
        <v>89.66850116</v>
      </c>
      <c r="D2369" s="2">
        <v>1021.015023</v>
      </c>
      <c r="E2369" s="2">
        <v>0.0</v>
      </c>
      <c r="F2369" s="1">
        <v>44576.16900462963</v>
      </c>
      <c r="G2369" s="1">
        <v>44576.34988425926</v>
      </c>
    </row>
    <row r="2370">
      <c r="A2370" s="1">
        <v>44579.23556712963</v>
      </c>
      <c r="B2370" s="2">
        <v>9.941796875</v>
      </c>
      <c r="C2370" s="2">
        <v>90.00022957</v>
      </c>
      <c r="D2370" s="2">
        <v>1021.10411</v>
      </c>
      <c r="E2370" s="2">
        <v>0.0</v>
      </c>
      <c r="F2370" s="1">
        <v>44576.16900462963</v>
      </c>
      <c r="G2370" s="1">
        <v>44576.34988425926</v>
      </c>
    </row>
    <row r="2371">
      <c r="A2371" s="1">
        <v>44579.23788194444</v>
      </c>
      <c r="B2371" s="2">
        <v>9.901367188</v>
      </c>
      <c r="C2371" s="2">
        <v>89.91730837</v>
      </c>
      <c r="D2371" s="2">
        <v>1021.182022</v>
      </c>
      <c r="E2371" s="2">
        <v>0.0</v>
      </c>
      <c r="F2371" s="1">
        <v>44576.16900462963</v>
      </c>
      <c r="G2371" s="1">
        <v>44576.34988425926</v>
      </c>
    </row>
    <row r="2372">
      <c r="A2372" s="1">
        <v>44579.24019675926</v>
      </c>
      <c r="B2372" s="2">
        <v>9.896289063</v>
      </c>
      <c r="C2372" s="2">
        <v>90.89544961</v>
      </c>
      <c r="D2372" s="2">
        <v>1021.266946</v>
      </c>
      <c r="E2372" s="2">
        <v>0.0</v>
      </c>
      <c r="F2372" s="1">
        <v>44576.16900462963</v>
      </c>
      <c r="G2372" s="1">
        <v>44576.34988425926</v>
      </c>
    </row>
    <row r="2373">
      <c r="A2373" s="1">
        <v>44579.24252314815</v>
      </c>
      <c r="B2373" s="2">
        <v>9.906445313</v>
      </c>
      <c r="C2373" s="2">
        <v>91.74138649</v>
      </c>
      <c r="D2373" s="2">
        <v>1021.432993</v>
      </c>
      <c r="E2373" s="2">
        <v>0.0</v>
      </c>
      <c r="F2373" s="1">
        <v>44576.16900462963</v>
      </c>
      <c r="G2373" s="1">
        <v>44576.34988425926</v>
      </c>
    </row>
    <row r="2374">
      <c r="A2374" s="1">
        <v>44579.244837962964</v>
      </c>
      <c r="B2374" s="2">
        <v>9.866210938</v>
      </c>
      <c r="C2374" s="2">
        <v>93.22913581</v>
      </c>
      <c r="D2374" s="2">
        <v>1021.468202</v>
      </c>
      <c r="E2374" s="2">
        <v>0.0</v>
      </c>
      <c r="F2374" s="1">
        <v>44576.16900462963</v>
      </c>
      <c r="G2374" s="1">
        <v>44576.34988425926</v>
      </c>
    </row>
    <row r="2375">
      <c r="A2375" s="1">
        <v>44579.24716435185</v>
      </c>
      <c r="B2375" s="2">
        <v>9.845898438</v>
      </c>
      <c r="C2375" s="2">
        <v>94.62247378</v>
      </c>
      <c r="D2375" s="2">
        <v>1021.377637</v>
      </c>
      <c r="E2375" s="2">
        <v>0.0</v>
      </c>
      <c r="F2375" s="1">
        <v>44576.16900462963</v>
      </c>
      <c r="G2375" s="1">
        <v>44576.34988425926</v>
      </c>
    </row>
    <row r="2376">
      <c r="A2376" s="1">
        <v>44579.24947916667</v>
      </c>
      <c r="B2376" s="2">
        <v>9.951953125</v>
      </c>
      <c r="C2376" s="2">
        <v>95.247779</v>
      </c>
      <c r="D2376" s="2">
        <v>1021.32627</v>
      </c>
      <c r="E2376" s="2">
        <v>0.0</v>
      </c>
      <c r="F2376" s="1">
        <v>44576.16900462963</v>
      </c>
      <c r="G2376" s="1">
        <v>44576.34988425926</v>
      </c>
    </row>
    <row r="2377">
      <c r="A2377" s="1">
        <v>44579.251805555556</v>
      </c>
      <c r="B2377" s="2">
        <v>10.00234375</v>
      </c>
      <c r="C2377" s="2">
        <v>95.5682445</v>
      </c>
      <c r="D2377" s="2">
        <v>1021.322549</v>
      </c>
      <c r="E2377" s="2">
        <v>0.0</v>
      </c>
      <c r="F2377" s="1">
        <v>44576.16900462963</v>
      </c>
      <c r="G2377" s="1">
        <v>44576.34988425926</v>
      </c>
    </row>
    <row r="2378">
      <c r="A2378" s="1">
        <v>44579.25412037037</v>
      </c>
      <c r="B2378" s="2">
        <v>9.972070313</v>
      </c>
      <c r="C2378" s="2">
        <v>95.64293483</v>
      </c>
      <c r="D2378" s="2">
        <v>1021.413</v>
      </c>
      <c r="E2378" s="2">
        <v>0.0</v>
      </c>
      <c r="F2378" s="1">
        <v>44576.16900462963</v>
      </c>
      <c r="G2378" s="1">
        <v>44576.34988425926</v>
      </c>
    </row>
    <row r="2379">
      <c r="A2379" s="1">
        <v>44579.25643518518</v>
      </c>
      <c r="B2379" s="2">
        <v>9.931640625</v>
      </c>
      <c r="C2379" s="2">
        <v>96.20553039</v>
      </c>
      <c r="D2379" s="2">
        <v>1021.308814</v>
      </c>
      <c r="E2379" s="2">
        <v>0.0</v>
      </c>
      <c r="F2379" s="1">
        <v>44576.16900462963</v>
      </c>
      <c r="G2379" s="1">
        <v>44576.34988425926</v>
      </c>
    </row>
    <row r="2380">
      <c r="A2380" s="1">
        <v>44579.25876157408</v>
      </c>
      <c r="B2380" s="2">
        <v>9.866210938</v>
      </c>
      <c r="C2380" s="2">
        <v>95.98351247</v>
      </c>
      <c r="D2380" s="2">
        <v>1021.272079</v>
      </c>
      <c r="E2380" s="2">
        <v>0.0</v>
      </c>
      <c r="F2380" s="1">
        <v>44576.16900462963</v>
      </c>
      <c r="G2380" s="1">
        <v>44576.34988425926</v>
      </c>
    </row>
    <row r="2381">
      <c r="A2381" s="1">
        <v>44579.26107638889</v>
      </c>
      <c r="B2381" s="2">
        <v>9.87109375</v>
      </c>
      <c r="C2381" s="2">
        <v>95.58614901</v>
      </c>
      <c r="D2381" s="2">
        <v>1021.366653</v>
      </c>
      <c r="E2381" s="2">
        <v>0.0</v>
      </c>
      <c r="F2381" s="1">
        <v>44576.16900462963</v>
      </c>
      <c r="G2381" s="1">
        <v>44576.34988425926</v>
      </c>
    </row>
    <row r="2382">
      <c r="A2382" s="1">
        <v>44579.263402777775</v>
      </c>
      <c r="B2382" s="2">
        <v>9.861132813</v>
      </c>
      <c r="C2382" s="2">
        <v>96.21868966</v>
      </c>
      <c r="D2382" s="2">
        <v>1021.371076</v>
      </c>
      <c r="E2382" s="2">
        <v>0.0</v>
      </c>
      <c r="F2382" s="1">
        <v>44576.16900462963</v>
      </c>
      <c r="G2382" s="1">
        <v>44576.34988425926</v>
      </c>
    </row>
    <row r="2383">
      <c r="A2383" s="1">
        <v>44579.26571759259</v>
      </c>
      <c r="B2383" s="2">
        <v>9.987109375</v>
      </c>
      <c r="C2383" s="2">
        <v>94.99390809</v>
      </c>
      <c r="D2383" s="2">
        <v>1021.400226</v>
      </c>
      <c r="E2383" s="2">
        <v>0.0</v>
      </c>
      <c r="F2383" s="1">
        <v>44576.16900462963</v>
      </c>
      <c r="G2383" s="1">
        <v>44576.34988425926</v>
      </c>
    </row>
    <row r="2384">
      <c r="A2384" s="1">
        <v>44579.26804398148</v>
      </c>
      <c r="B2384" s="2">
        <v>10.07792969</v>
      </c>
      <c r="C2384" s="2">
        <v>94.99439009</v>
      </c>
      <c r="D2384" s="2">
        <v>1021.411744</v>
      </c>
      <c r="E2384" s="2">
        <v>0.0</v>
      </c>
      <c r="F2384" s="1">
        <v>44576.16900462963</v>
      </c>
      <c r="G2384" s="1">
        <v>44576.34988425926</v>
      </c>
    </row>
    <row r="2385">
      <c r="A2385" s="1">
        <v>44579.2703587963</v>
      </c>
      <c r="B2385" s="2">
        <v>10.0125</v>
      </c>
      <c r="C2385" s="2">
        <v>95.36039379</v>
      </c>
      <c r="D2385" s="2">
        <v>1021.439032</v>
      </c>
      <c r="E2385" s="2">
        <v>0.0</v>
      </c>
      <c r="F2385" s="1">
        <v>44576.16900462963</v>
      </c>
      <c r="G2385" s="1">
        <v>44576.34988425926</v>
      </c>
    </row>
    <row r="2386">
      <c r="A2386" s="1">
        <v>44579.272673611114</v>
      </c>
      <c r="B2386" s="2">
        <v>9.946875</v>
      </c>
      <c r="C2386" s="2">
        <v>95.92674397</v>
      </c>
      <c r="D2386" s="2">
        <v>1021.392476</v>
      </c>
      <c r="E2386" s="2">
        <v>0.0</v>
      </c>
      <c r="F2386" s="1">
        <v>44576.16900462963</v>
      </c>
      <c r="G2386" s="1">
        <v>44576.34988425926</v>
      </c>
    </row>
    <row r="2387">
      <c r="A2387" s="1">
        <v>44579.275</v>
      </c>
      <c r="B2387" s="2">
        <v>9.896289063</v>
      </c>
      <c r="C2387" s="2">
        <v>95.83653723</v>
      </c>
      <c r="D2387" s="2">
        <v>1021.473625</v>
      </c>
      <c r="E2387" s="2">
        <v>0.0</v>
      </c>
      <c r="F2387" s="1">
        <v>44576.16900462963</v>
      </c>
      <c r="G2387" s="1">
        <v>44576.34988425926</v>
      </c>
    </row>
    <row r="2388">
      <c r="A2388" s="1">
        <v>44579.27731481481</v>
      </c>
      <c r="B2388" s="2">
        <v>9.745117188</v>
      </c>
      <c r="C2388" s="2">
        <v>96.3991569</v>
      </c>
      <c r="D2388" s="2">
        <v>1021.508918</v>
      </c>
      <c r="E2388" s="2">
        <v>0.0</v>
      </c>
      <c r="F2388" s="1">
        <v>44576.16900462963</v>
      </c>
      <c r="G2388" s="1">
        <v>44576.34988425926</v>
      </c>
    </row>
    <row r="2389">
      <c r="A2389" s="1">
        <v>44579.279641203706</v>
      </c>
      <c r="B2389" s="2">
        <v>9.523046875</v>
      </c>
      <c r="C2389" s="2">
        <v>96.95737848</v>
      </c>
      <c r="D2389" s="2">
        <v>1021.503255</v>
      </c>
      <c r="E2389" s="2">
        <v>0.0</v>
      </c>
      <c r="F2389" s="1">
        <v>44576.16900462963</v>
      </c>
      <c r="G2389" s="1">
        <v>44576.34988425926</v>
      </c>
    </row>
    <row r="2390">
      <c r="A2390" s="1">
        <v>44579.281956018516</v>
      </c>
      <c r="B2390" s="2">
        <v>9.321289063</v>
      </c>
      <c r="C2390" s="2">
        <v>98.44435853</v>
      </c>
      <c r="D2390" s="2">
        <v>1021.555356</v>
      </c>
      <c r="E2390" s="2">
        <v>0.0</v>
      </c>
      <c r="F2390" s="1">
        <v>44576.16900462963</v>
      </c>
      <c r="G2390" s="1">
        <v>44576.34988425926</v>
      </c>
    </row>
    <row r="2391">
      <c r="A2391" s="1">
        <v>44579.28428240741</v>
      </c>
      <c r="B2391" s="2">
        <v>9.3515625</v>
      </c>
      <c r="C2391" s="2">
        <v>98.96122949</v>
      </c>
      <c r="D2391" s="2">
        <v>1021.657919</v>
      </c>
      <c r="E2391" s="2">
        <v>0.0</v>
      </c>
      <c r="F2391" s="1">
        <v>44576.16900462963</v>
      </c>
      <c r="G2391" s="1">
        <v>44576.34988425926</v>
      </c>
    </row>
    <row r="2392">
      <c r="A2392" s="1">
        <v>44579.28659722222</v>
      </c>
      <c r="B2392" s="2">
        <v>9.336523438</v>
      </c>
      <c r="C2392" s="2">
        <v>98.59842361</v>
      </c>
      <c r="D2392" s="2">
        <v>1021.767862</v>
      </c>
      <c r="E2392" s="2">
        <v>0.0</v>
      </c>
      <c r="F2392" s="1">
        <v>44576.16900462963</v>
      </c>
      <c r="G2392" s="1">
        <v>44576.34988425926</v>
      </c>
    </row>
    <row r="2393">
      <c r="A2393" s="1">
        <v>44579.28891203704</v>
      </c>
      <c r="B2393" s="2">
        <v>9.25078125</v>
      </c>
      <c r="C2393" s="2">
        <v>97.93036017</v>
      </c>
      <c r="D2393" s="2">
        <v>1021.837979</v>
      </c>
      <c r="E2393" s="2">
        <v>0.0</v>
      </c>
      <c r="F2393" s="1">
        <v>44576.16900462963</v>
      </c>
      <c r="G2393" s="1">
        <v>44576.34988425926</v>
      </c>
    </row>
    <row r="2394">
      <c r="A2394" s="1">
        <v>44579.291238425925</v>
      </c>
      <c r="B2394" s="2">
        <v>9.1953125</v>
      </c>
      <c r="C2394" s="2">
        <v>98.0873338</v>
      </c>
      <c r="D2394" s="2">
        <v>1021.768664</v>
      </c>
      <c r="E2394" s="2">
        <v>0.0</v>
      </c>
      <c r="F2394" s="1">
        <v>44576.16900462963</v>
      </c>
      <c r="G2394" s="1">
        <v>44576.34988425926</v>
      </c>
    </row>
    <row r="2395">
      <c r="A2395" s="1">
        <v>44579.29355324074</v>
      </c>
      <c r="B2395" s="2">
        <v>8.9984375</v>
      </c>
      <c r="C2395" s="2">
        <v>97.98065192</v>
      </c>
      <c r="D2395" s="2">
        <v>1021.835516</v>
      </c>
      <c r="E2395" s="2">
        <v>0.0</v>
      </c>
      <c r="F2395" s="1">
        <v>44576.16900462963</v>
      </c>
      <c r="G2395" s="1">
        <v>44576.34988425926</v>
      </c>
    </row>
    <row r="2396">
      <c r="A2396" s="1">
        <v>44579.29587962963</v>
      </c>
      <c r="B2396" s="2">
        <v>8.806835938</v>
      </c>
      <c r="C2396" s="2">
        <v>98.01743898</v>
      </c>
      <c r="D2396" s="2">
        <v>1021.859939</v>
      </c>
      <c r="E2396" s="2">
        <v>0.0</v>
      </c>
      <c r="F2396" s="1">
        <v>44576.16900462963</v>
      </c>
      <c r="G2396" s="1">
        <v>44576.34988425926</v>
      </c>
    </row>
    <row r="2397">
      <c r="A2397" s="1">
        <v>44579.29819444445</v>
      </c>
      <c r="B2397" s="2">
        <v>8.534375</v>
      </c>
      <c r="C2397" s="2">
        <v>97.80533425</v>
      </c>
      <c r="D2397" s="2">
        <v>1021.844851</v>
      </c>
      <c r="E2397" s="2">
        <v>0.0</v>
      </c>
      <c r="F2397" s="1">
        <v>44576.16900462963</v>
      </c>
      <c r="G2397" s="1">
        <v>44576.34988425926</v>
      </c>
    </row>
    <row r="2398">
      <c r="A2398" s="1">
        <v>44579.300520833334</v>
      </c>
      <c r="B2398" s="2">
        <v>8.277148438</v>
      </c>
      <c r="C2398" s="2">
        <v>98.5766506</v>
      </c>
      <c r="D2398" s="2">
        <v>1021.931581</v>
      </c>
      <c r="E2398" s="2">
        <v>0.0</v>
      </c>
      <c r="F2398" s="1">
        <v>44576.16900462963</v>
      </c>
      <c r="G2398" s="1">
        <v>44576.34988425926</v>
      </c>
    </row>
    <row r="2399">
      <c r="A2399" s="1">
        <v>44579.302835648145</v>
      </c>
      <c r="B2399" s="2">
        <v>8.161132813</v>
      </c>
      <c r="C2399" s="2">
        <v>99.0292783</v>
      </c>
      <c r="D2399" s="2">
        <v>1021.94518</v>
      </c>
      <c r="E2399" s="2">
        <v>0.0</v>
      </c>
      <c r="F2399" s="1">
        <v>44576.16900462963</v>
      </c>
      <c r="G2399" s="1">
        <v>44576.34988425926</v>
      </c>
    </row>
    <row r="2400">
      <c r="A2400" s="1">
        <v>44579.30515046296</v>
      </c>
      <c r="B2400" s="2">
        <v>8.115820313</v>
      </c>
      <c r="C2400" s="2">
        <v>99.15632998</v>
      </c>
      <c r="D2400" s="2">
        <v>1021.96972</v>
      </c>
      <c r="E2400" s="2">
        <v>0.0</v>
      </c>
      <c r="F2400" s="1">
        <v>44576.16900462963</v>
      </c>
      <c r="G2400" s="1">
        <v>44576.34988425926</v>
      </c>
    </row>
    <row r="2401">
      <c r="A2401" s="1">
        <v>44579.30747685185</v>
      </c>
      <c r="B2401" s="2">
        <v>8.090429688</v>
      </c>
      <c r="C2401" s="2">
        <v>99.1793153</v>
      </c>
      <c r="D2401" s="2">
        <v>1021.98568</v>
      </c>
      <c r="E2401" s="2">
        <v>0.0</v>
      </c>
      <c r="F2401" s="1">
        <v>44576.16900462963</v>
      </c>
      <c r="G2401" s="1">
        <v>44576.34988425926</v>
      </c>
    </row>
    <row r="2402">
      <c r="A2402" s="1">
        <v>44579.30979166667</v>
      </c>
      <c r="B2402" s="2">
        <v>8.055273438</v>
      </c>
      <c r="C2402" s="2">
        <v>99.19742077</v>
      </c>
      <c r="D2402" s="2">
        <v>1022.048668</v>
      </c>
      <c r="E2402" s="2">
        <v>0.0</v>
      </c>
      <c r="F2402" s="1">
        <v>44576.16900462963</v>
      </c>
      <c r="G2402" s="1">
        <v>44576.34988425926</v>
      </c>
    </row>
    <row r="2403">
      <c r="A2403" s="1">
        <v>44579.31211805555</v>
      </c>
      <c r="B2403" s="2">
        <v>7.979492188</v>
      </c>
      <c r="C2403" s="2">
        <v>99.15890895</v>
      </c>
      <c r="D2403" s="2">
        <v>1022.107493</v>
      </c>
      <c r="E2403" s="2">
        <v>0.0</v>
      </c>
      <c r="F2403" s="1">
        <v>44576.16900462963</v>
      </c>
      <c r="G2403" s="1">
        <v>44576.34988425926</v>
      </c>
    </row>
    <row r="2404">
      <c r="A2404" s="1">
        <v>44579.31443287037</v>
      </c>
      <c r="B2404" s="2">
        <v>8.0703125</v>
      </c>
      <c r="C2404" s="2">
        <v>98.88322809</v>
      </c>
      <c r="D2404" s="2">
        <v>1022.07524</v>
      </c>
      <c r="E2404" s="2">
        <v>0.0</v>
      </c>
      <c r="F2404" s="1">
        <v>44576.16900462963</v>
      </c>
      <c r="G2404" s="1">
        <v>44576.34988425926</v>
      </c>
    </row>
    <row r="2405">
      <c r="A2405" s="1">
        <v>44579.31675925926</v>
      </c>
      <c r="B2405" s="2">
        <v>8.105664063</v>
      </c>
      <c r="C2405" s="2">
        <v>97.49035245</v>
      </c>
      <c r="D2405" s="2">
        <v>1022.105872</v>
      </c>
      <c r="E2405" s="2">
        <v>0.0</v>
      </c>
      <c r="F2405" s="1">
        <v>44576.16900462963</v>
      </c>
      <c r="G2405" s="1">
        <v>44576.34988425926</v>
      </c>
    </row>
    <row r="2406">
      <c r="A2406" s="1">
        <v>44579.319074074076</v>
      </c>
      <c r="B2406" s="2">
        <v>7.843359375</v>
      </c>
      <c r="C2406" s="2">
        <v>97.56635835</v>
      </c>
      <c r="D2406" s="2">
        <v>1022.165884</v>
      </c>
      <c r="E2406" s="2">
        <v>0.0</v>
      </c>
      <c r="F2406" s="1">
        <v>44576.16900462963</v>
      </c>
      <c r="G2406" s="1">
        <v>44576.34988425926</v>
      </c>
    </row>
    <row r="2407">
      <c r="A2407" s="1">
        <v>44579.321388888886</v>
      </c>
      <c r="B2407" s="2">
        <v>7.510351563</v>
      </c>
      <c r="C2407" s="2">
        <v>97.63949412</v>
      </c>
      <c r="D2407" s="2">
        <v>1022.248274</v>
      </c>
      <c r="E2407" s="2">
        <v>0.0</v>
      </c>
      <c r="F2407" s="1">
        <v>44576.16900462963</v>
      </c>
      <c r="G2407" s="1">
        <v>44576.34988425926</v>
      </c>
    </row>
    <row r="2408">
      <c r="A2408" s="1">
        <v>44579.32371527778</v>
      </c>
      <c r="B2408" s="2">
        <v>7.30859375</v>
      </c>
      <c r="C2408" s="2">
        <v>98.52530719</v>
      </c>
      <c r="D2408" s="2">
        <v>1022.239106</v>
      </c>
      <c r="E2408" s="2">
        <v>0.0</v>
      </c>
      <c r="F2408" s="1">
        <v>44576.16900462963</v>
      </c>
      <c r="G2408" s="1">
        <v>44576.34988425926</v>
      </c>
    </row>
    <row r="2409">
      <c r="A2409" s="1">
        <v>44579.32603009259</v>
      </c>
      <c r="B2409" s="2">
        <v>7.283398438</v>
      </c>
      <c r="C2409" s="2">
        <v>99.70180971</v>
      </c>
      <c r="D2409" s="2">
        <v>1022.253614</v>
      </c>
      <c r="E2409" s="2">
        <v>0.0</v>
      </c>
      <c r="F2409" s="1">
        <v>44576.16900462963</v>
      </c>
      <c r="G2409" s="1">
        <v>44576.34988425926</v>
      </c>
    </row>
    <row r="2410">
      <c r="A2410" s="1">
        <v>44579.328356481485</v>
      </c>
      <c r="B2410" s="2">
        <v>7.465039063</v>
      </c>
      <c r="C2410" s="2">
        <v>100.0</v>
      </c>
      <c r="D2410" s="2">
        <v>1022.205231</v>
      </c>
      <c r="E2410" s="2">
        <v>0.0</v>
      </c>
      <c r="F2410" s="1">
        <v>44576.16900462963</v>
      </c>
      <c r="G2410" s="1">
        <v>44576.34988425926</v>
      </c>
    </row>
    <row r="2411">
      <c r="A2411" s="1">
        <v>44579.330671296295</v>
      </c>
      <c r="B2411" s="2">
        <v>7.863476563</v>
      </c>
      <c r="C2411" s="2">
        <v>99.0044638</v>
      </c>
      <c r="D2411" s="2">
        <v>1022.156508</v>
      </c>
      <c r="E2411" s="2">
        <v>0.0</v>
      </c>
      <c r="F2411" s="1">
        <v>44576.16900462963</v>
      </c>
      <c r="G2411" s="1">
        <v>44576.34988425926</v>
      </c>
    </row>
    <row r="2412">
      <c r="A2412" s="1">
        <v>44579.33299768518</v>
      </c>
      <c r="B2412" s="2">
        <v>7.767773438</v>
      </c>
      <c r="C2412" s="2">
        <v>97.35005255</v>
      </c>
      <c r="D2412" s="2">
        <v>1022.218146</v>
      </c>
      <c r="E2412" s="2">
        <v>0.0</v>
      </c>
      <c r="F2412" s="1">
        <v>44576.16900462963</v>
      </c>
      <c r="G2412" s="1">
        <v>44576.34988425926</v>
      </c>
    </row>
    <row r="2413">
      <c r="A2413" s="1">
        <v>44579.3353125</v>
      </c>
      <c r="B2413" s="2">
        <v>7.399414063</v>
      </c>
      <c r="C2413" s="2">
        <v>97.23228282</v>
      </c>
      <c r="D2413" s="2">
        <v>1022.203354</v>
      </c>
      <c r="E2413" s="2">
        <v>0.0</v>
      </c>
      <c r="F2413" s="1">
        <v>44576.16900462963</v>
      </c>
      <c r="G2413" s="1">
        <v>44576.34988425926</v>
      </c>
    </row>
    <row r="2414">
      <c r="A2414" s="1">
        <v>44579.33762731482</v>
      </c>
      <c r="B2414" s="2">
        <v>7.006054688</v>
      </c>
      <c r="C2414" s="2">
        <v>97.64777233</v>
      </c>
      <c r="D2414" s="2">
        <v>1022.248055</v>
      </c>
      <c r="E2414" s="2">
        <v>0.0</v>
      </c>
      <c r="F2414" s="1">
        <v>44576.16900462963</v>
      </c>
      <c r="G2414" s="1">
        <v>44576.34988425926</v>
      </c>
    </row>
    <row r="2415">
      <c r="A2415" s="1">
        <v>44579.339953703704</v>
      </c>
      <c r="B2415" s="2">
        <v>6.925390625</v>
      </c>
      <c r="C2415" s="2">
        <v>98.52282387</v>
      </c>
      <c r="D2415" s="2">
        <v>1022.237448</v>
      </c>
      <c r="E2415" s="2">
        <v>0.0</v>
      </c>
      <c r="F2415" s="1">
        <v>44576.16900462963</v>
      </c>
      <c r="G2415" s="1">
        <v>44576.34988425926</v>
      </c>
    </row>
    <row r="2416">
      <c r="A2416" s="1">
        <v>44579.34226851852</v>
      </c>
      <c r="B2416" s="2">
        <v>7.081640625</v>
      </c>
      <c r="C2416" s="2">
        <v>98.66167859</v>
      </c>
      <c r="D2416" s="2">
        <v>1022.224345</v>
      </c>
      <c r="E2416" s="2">
        <v>0.0</v>
      </c>
      <c r="F2416" s="1">
        <v>44576.16900462963</v>
      </c>
      <c r="G2416" s="1">
        <v>44576.34988425926</v>
      </c>
    </row>
    <row r="2417">
      <c r="A2417" s="1">
        <v>44579.34459490741</v>
      </c>
      <c r="B2417" s="2">
        <v>7.30859375</v>
      </c>
      <c r="C2417" s="2">
        <v>97.81131695</v>
      </c>
      <c r="D2417" s="2">
        <v>1022.336212</v>
      </c>
      <c r="E2417" s="2">
        <v>0.0</v>
      </c>
      <c r="F2417" s="1">
        <v>44576.16900462963</v>
      </c>
      <c r="G2417" s="1">
        <v>44576.34988425926</v>
      </c>
    </row>
    <row r="2418">
      <c r="A2418" s="1">
        <v>44579.34690972222</v>
      </c>
      <c r="B2418" s="2">
        <v>7.434765625</v>
      </c>
      <c r="C2418" s="2">
        <v>96.41586261</v>
      </c>
      <c r="D2418" s="2">
        <v>1022.328507</v>
      </c>
      <c r="E2418" s="2">
        <v>0.0</v>
      </c>
      <c r="F2418" s="1">
        <v>44576.16900462963</v>
      </c>
      <c r="G2418" s="1">
        <v>44576.34988425926</v>
      </c>
    </row>
    <row r="2419">
      <c r="A2419" s="1">
        <v>44579.34923611111</v>
      </c>
      <c r="B2419" s="2">
        <v>7.994726563</v>
      </c>
      <c r="C2419" s="2">
        <v>93.32496017</v>
      </c>
      <c r="D2419" s="2">
        <v>1022.383885</v>
      </c>
      <c r="E2419" s="2">
        <v>0.0</v>
      </c>
      <c r="F2419" s="1">
        <v>44576.16900462963</v>
      </c>
      <c r="G2419" s="1">
        <v>44576.34988425926</v>
      </c>
    </row>
    <row r="2420">
      <c r="A2420" s="1">
        <v>44579.35155092592</v>
      </c>
      <c r="B2420" s="2">
        <v>8.5546875</v>
      </c>
      <c r="C2420" s="2">
        <v>90.43334602</v>
      </c>
      <c r="D2420" s="2">
        <v>1022.401704</v>
      </c>
      <c r="E2420" s="2">
        <v>0.0</v>
      </c>
      <c r="F2420" s="1">
        <v>44576.16900462963</v>
      </c>
      <c r="G2420" s="1">
        <v>44576.34988425926</v>
      </c>
    </row>
    <row r="2421">
      <c r="A2421" s="1">
        <v>44579.35386574074</v>
      </c>
      <c r="B2421" s="2">
        <v>8.665625</v>
      </c>
      <c r="C2421" s="2">
        <v>89.17700997</v>
      </c>
      <c r="D2421" s="2">
        <v>1022.438301</v>
      </c>
      <c r="E2421" s="2">
        <v>0.0</v>
      </c>
      <c r="F2421" s="1">
        <v>44576.16900462963</v>
      </c>
      <c r="G2421" s="1">
        <v>44576.34988425926</v>
      </c>
    </row>
    <row r="2422">
      <c r="A2422" s="1">
        <v>44579.35619212963</v>
      </c>
      <c r="B2422" s="2">
        <v>8.741210938</v>
      </c>
      <c r="C2422" s="2">
        <v>89.14714029</v>
      </c>
      <c r="D2422" s="2">
        <v>1022.504921</v>
      </c>
      <c r="E2422" s="2">
        <v>0.0</v>
      </c>
      <c r="F2422" s="1">
        <v>44576.16900462963</v>
      </c>
      <c r="G2422" s="1">
        <v>44576.34988425926</v>
      </c>
    </row>
    <row r="2423">
      <c r="A2423" s="1">
        <v>44579.358506944445</v>
      </c>
      <c r="B2423" s="2">
        <v>8.902734375</v>
      </c>
      <c r="C2423" s="2">
        <v>88.26254618</v>
      </c>
      <c r="D2423" s="2">
        <v>1022.555658</v>
      </c>
      <c r="E2423" s="2">
        <v>0.0</v>
      </c>
      <c r="F2423" s="1">
        <v>44576.16900462963</v>
      </c>
      <c r="G2423" s="1">
        <v>44576.34988425926</v>
      </c>
    </row>
    <row r="2424">
      <c r="A2424" s="1">
        <v>44579.36083333333</v>
      </c>
      <c r="B2424" s="2">
        <v>9.134765625</v>
      </c>
      <c r="C2424" s="2">
        <v>87.95140629</v>
      </c>
      <c r="D2424" s="2">
        <v>1022.539048</v>
      </c>
      <c r="E2424" s="2">
        <v>0.0</v>
      </c>
      <c r="F2424" s="1">
        <v>44576.16900462963</v>
      </c>
      <c r="G2424" s="1">
        <v>44576.34988425926</v>
      </c>
    </row>
    <row r="2425">
      <c r="A2425" s="1">
        <v>44579.36314814815</v>
      </c>
      <c r="B2425" s="2">
        <v>9.265820313</v>
      </c>
      <c r="C2425" s="2">
        <v>87.18547667</v>
      </c>
      <c r="D2425" s="2">
        <v>1022.571995</v>
      </c>
      <c r="E2425" s="2">
        <v>0.0</v>
      </c>
      <c r="F2425" s="1">
        <v>44576.16900462963</v>
      </c>
      <c r="G2425" s="1">
        <v>44576.34988425926</v>
      </c>
    </row>
    <row r="2426">
      <c r="A2426" s="1">
        <v>44579.36547453704</v>
      </c>
      <c r="B2426" s="2">
        <v>9.23046875</v>
      </c>
      <c r="C2426" s="2">
        <v>87.30463216</v>
      </c>
      <c r="D2426" s="2">
        <v>1022.607389</v>
      </c>
      <c r="E2426" s="2">
        <v>0.0</v>
      </c>
      <c r="F2426" s="1">
        <v>44576.16900462963</v>
      </c>
      <c r="G2426" s="1">
        <v>44576.34988425926</v>
      </c>
    </row>
    <row r="2427">
      <c r="A2427" s="1">
        <v>44579.367789351854</v>
      </c>
      <c r="B2427" s="2">
        <v>8.872460938</v>
      </c>
      <c r="C2427" s="2">
        <v>89.37632269</v>
      </c>
      <c r="D2427" s="2">
        <v>1022.657305</v>
      </c>
      <c r="E2427" s="2">
        <v>0.0</v>
      </c>
      <c r="F2427" s="1">
        <v>44576.16900462963</v>
      </c>
      <c r="G2427" s="1">
        <v>44576.34988425926</v>
      </c>
    </row>
    <row r="2428">
      <c r="A2428" s="1">
        <v>44579.370104166665</v>
      </c>
      <c r="B2428" s="2">
        <v>8.801757813</v>
      </c>
      <c r="C2428" s="2">
        <v>89.96233321</v>
      </c>
      <c r="D2428" s="2">
        <v>1022.624748</v>
      </c>
      <c r="E2428" s="2">
        <v>0.0</v>
      </c>
      <c r="F2428" s="1">
        <v>44576.16900462963</v>
      </c>
      <c r="G2428" s="1">
        <v>44576.34988425926</v>
      </c>
    </row>
    <row r="2429">
      <c r="A2429" s="1">
        <v>44579.37243055556</v>
      </c>
      <c r="B2429" s="2">
        <v>8.847070313</v>
      </c>
      <c r="C2429" s="2">
        <v>90.94905358</v>
      </c>
      <c r="D2429" s="2">
        <v>1022.631919</v>
      </c>
      <c r="E2429" s="2">
        <v>0.0</v>
      </c>
      <c r="F2429" s="1">
        <v>44576.16900462963</v>
      </c>
      <c r="G2429" s="1">
        <v>44576.34988425926</v>
      </c>
    </row>
    <row r="2430">
      <c r="A2430" s="1">
        <v>44579.37474537037</v>
      </c>
      <c r="B2430" s="2">
        <v>8.983398438</v>
      </c>
      <c r="C2430" s="2">
        <v>91.1176073</v>
      </c>
      <c r="D2430" s="2">
        <v>1022.651677</v>
      </c>
      <c r="E2430" s="2">
        <v>0.0</v>
      </c>
      <c r="F2430" s="1">
        <v>44576.16900462963</v>
      </c>
      <c r="G2430" s="1">
        <v>44576.34988425926</v>
      </c>
    </row>
    <row r="2431">
      <c r="A2431" s="1">
        <v>44579.377071759256</v>
      </c>
      <c r="B2431" s="2">
        <v>9.159960938</v>
      </c>
      <c r="C2431" s="2">
        <v>90.75656792</v>
      </c>
      <c r="D2431" s="2">
        <v>1022.626933</v>
      </c>
      <c r="E2431" s="2">
        <v>0.0</v>
      </c>
      <c r="F2431" s="1">
        <v>44576.16900462963</v>
      </c>
      <c r="G2431" s="1">
        <v>44576.34988425926</v>
      </c>
    </row>
    <row r="2432">
      <c r="A2432" s="1">
        <v>44579.37938657407</v>
      </c>
      <c r="B2432" s="2">
        <v>9.371679688</v>
      </c>
      <c r="C2432" s="2">
        <v>91.16453291</v>
      </c>
      <c r="D2432" s="2">
        <v>1022.566631</v>
      </c>
      <c r="E2432" s="2">
        <v>0.0</v>
      </c>
      <c r="F2432" s="1">
        <v>44576.16900462963</v>
      </c>
      <c r="G2432" s="1">
        <v>44576.34988425926</v>
      </c>
    </row>
    <row r="2433">
      <c r="A2433" s="1">
        <v>44579.38170138889</v>
      </c>
      <c r="B2433" s="2">
        <v>9.563476563</v>
      </c>
      <c r="C2433" s="2">
        <v>90.30595981</v>
      </c>
      <c r="D2433" s="2">
        <v>1022.523033</v>
      </c>
      <c r="E2433" s="2">
        <v>0.0</v>
      </c>
      <c r="F2433" s="1">
        <v>44576.16900462963</v>
      </c>
      <c r="G2433" s="1">
        <v>44576.34988425926</v>
      </c>
    </row>
    <row r="2434">
      <c r="A2434" s="1">
        <v>44579.38402777778</v>
      </c>
      <c r="B2434" s="2">
        <v>9.664257813</v>
      </c>
      <c r="C2434" s="2">
        <v>90.40668641</v>
      </c>
      <c r="D2434" s="2">
        <v>1022.548332</v>
      </c>
      <c r="E2434" s="2">
        <v>0.0</v>
      </c>
      <c r="F2434" s="1">
        <v>44576.16900462963</v>
      </c>
      <c r="G2434" s="1">
        <v>44576.34988425926</v>
      </c>
    </row>
    <row r="2435">
      <c r="A2435" s="1">
        <v>44579.386342592596</v>
      </c>
      <c r="B2435" s="2">
        <v>9.765234375</v>
      </c>
      <c r="C2435" s="2">
        <v>88.60249511</v>
      </c>
      <c r="D2435" s="2">
        <v>1022.572728</v>
      </c>
      <c r="E2435" s="2">
        <v>0.0</v>
      </c>
      <c r="F2435" s="1">
        <v>44576.16900462963</v>
      </c>
      <c r="G2435" s="1">
        <v>44576.34988425926</v>
      </c>
    </row>
    <row r="2436">
      <c r="A2436" s="1">
        <v>44579.38866898148</v>
      </c>
      <c r="B2436" s="2">
        <v>10.02246094</v>
      </c>
      <c r="C2436" s="2">
        <v>89.75146571</v>
      </c>
      <c r="D2436" s="2">
        <v>1022.589834</v>
      </c>
      <c r="E2436" s="2">
        <v>0.0</v>
      </c>
      <c r="F2436" s="1">
        <v>44576.16900462963</v>
      </c>
      <c r="G2436" s="1">
        <v>44576.34988425926</v>
      </c>
    </row>
    <row r="2437">
      <c r="A2437" s="1">
        <v>44579.39098379629</v>
      </c>
      <c r="B2437" s="2">
        <v>10.16875</v>
      </c>
      <c r="C2437" s="2">
        <v>87.96953203</v>
      </c>
      <c r="D2437" s="2">
        <v>1022.616078</v>
      </c>
      <c r="E2437" s="2">
        <v>0.0</v>
      </c>
      <c r="F2437" s="1">
        <v>44576.16900462963</v>
      </c>
      <c r="G2437" s="1">
        <v>44576.34988425926</v>
      </c>
    </row>
    <row r="2438">
      <c r="A2438" s="1">
        <v>44579.39329861111</v>
      </c>
      <c r="B2438" s="2">
        <v>10.42109375</v>
      </c>
      <c r="C2438" s="2">
        <v>88.73451306</v>
      </c>
      <c r="D2438" s="2">
        <v>1022.692818</v>
      </c>
      <c r="E2438" s="2">
        <v>0.0</v>
      </c>
      <c r="F2438" s="1">
        <v>44576.16900462963</v>
      </c>
      <c r="G2438" s="1">
        <v>44576.34988425926</v>
      </c>
    </row>
    <row r="2439">
      <c r="A2439" s="1">
        <v>44579.395625</v>
      </c>
      <c r="B2439" s="2">
        <v>10.53710938</v>
      </c>
      <c r="C2439" s="2">
        <v>87.42304993</v>
      </c>
      <c r="D2439" s="2">
        <v>1022.69959</v>
      </c>
      <c r="E2439" s="2">
        <v>0.0</v>
      </c>
      <c r="F2439" s="1">
        <v>44576.16900462963</v>
      </c>
      <c r="G2439" s="1">
        <v>44576.34988425926</v>
      </c>
    </row>
    <row r="2440">
      <c r="A2440" s="1">
        <v>44579.397939814815</v>
      </c>
      <c r="B2440" s="2">
        <v>10.64296875</v>
      </c>
      <c r="C2440" s="2">
        <v>88.20569324</v>
      </c>
      <c r="D2440" s="2">
        <v>1022.741705</v>
      </c>
      <c r="E2440" s="2">
        <v>0.0</v>
      </c>
      <c r="F2440" s="1">
        <v>44576.16900462963</v>
      </c>
      <c r="G2440" s="1">
        <v>44576.34988425926</v>
      </c>
    </row>
    <row r="2441">
      <c r="A2441" s="1">
        <v>44579.4002662037</v>
      </c>
      <c r="B2441" s="2">
        <v>10.69335938</v>
      </c>
      <c r="C2441" s="2">
        <v>84.6586227</v>
      </c>
      <c r="D2441" s="2">
        <v>1022.744867</v>
      </c>
      <c r="E2441" s="2">
        <v>0.0</v>
      </c>
      <c r="F2441" s="1">
        <v>44576.16900462963</v>
      </c>
      <c r="G2441" s="1">
        <v>44576.34988425926</v>
      </c>
    </row>
    <row r="2442">
      <c r="A2442" s="1">
        <v>44579.40258101852</v>
      </c>
      <c r="B2442" s="2">
        <v>10.81445313</v>
      </c>
      <c r="C2442" s="2">
        <v>85.98055326</v>
      </c>
      <c r="D2442" s="2">
        <v>1022.769569</v>
      </c>
      <c r="E2442" s="2">
        <v>0.0</v>
      </c>
      <c r="F2442" s="1">
        <v>44576.16900462963</v>
      </c>
      <c r="G2442" s="1">
        <v>44576.34988425926</v>
      </c>
    </row>
    <row r="2443">
      <c r="A2443" s="1">
        <v>44579.40490740741</v>
      </c>
      <c r="B2443" s="2">
        <v>10.96074219</v>
      </c>
      <c r="C2443" s="2">
        <v>83.8439141</v>
      </c>
      <c r="D2443" s="2">
        <v>1022.713093</v>
      </c>
      <c r="E2443" s="2">
        <v>0.0</v>
      </c>
      <c r="F2443" s="1">
        <v>44576.16900462963</v>
      </c>
      <c r="G2443" s="1">
        <v>44576.34988425926</v>
      </c>
    </row>
    <row r="2444">
      <c r="A2444" s="1">
        <v>44579.407222222224</v>
      </c>
      <c r="B2444" s="2">
        <v>11.06171875</v>
      </c>
      <c r="C2444" s="2">
        <v>84.07060659</v>
      </c>
      <c r="D2444" s="2">
        <v>1022.786304</v>
      </c>
      <c r="E2444" s="2">
        <v>0.0</v>
      </c>
      <c r="F2444" s="1">
        <v>44576.16900462963</v>
      </c>
      <c r="G2444" s="1">
        <v>44576.34988425926</v>
      </c>
    </row>
    <row r="2445">
      <c r="A2445" s="1">
        <v>44579.409537037034</v>
      </c>
      <c r="B2445" s="2">
        <v>11.22304688</v>
      </c>
      <c r="C2445" s="2">
        <v>84.27951065</v>
      </c>
      <c r="D2445" s="2">
        <v>1022.785625</v>
      </c>
      <c r="E2445" s="2">
        <v>0.0</v>
      </c>
      <c r="F2445" s="1">
        <v>44576.16900462963</v>
      </c>
      <c r="G2445" s="1">
        <v>44576.34988425926</v>
      </c>
    </row>
    <row r="2446">
      <c r="A2446" s="1">
        <v>44579.41186342593</v>
      </c>
      <c r="B2446" s="2">
        <v>11.37949219</v>
      </c>
      <c r="C2446" s="2">
        <v>82.92034939</v>
      </c>
      <c r="D2446" s="2">
        <v>1022.923288</v>
      </c>
      <c r="E2446" s="2">
        <v>0.0</v>
      </c>
      <c r="F2446" s="1">
        <v>44576.16900462963</v>
      </c>
      <c r="G2446" s="1">
        <v>44576.34988425926</v>
      </c>
    </row>
    <row r="2447">
      <c r="A2447" s="1">
        <v>44579.41417824074</v>
      </c>
      <c r="B2447" s="2">
        <v>11.68203125</v>
      </c>
      <c r="C2447" s="2">
        <v>77.46137888</v>
      </c>
      <c r="D2447" s="2">
        <v>1022.904651</v>
      </c>
      <c r="E2447" s="2">
        <v>0.0</v>
      </c>
      <c r="F2447" s="1">
        <v>44576.16900462963</v>
      </c>
      <c r="G2447" s="1">
        <v>44576.34988425926</v>
      </c>
    </row>
    <row r="2448">
      <c r="A2448" s="1">
        <v>44579.41650462963</v>
      </c>
      <c r="B2448" s="2">
        <v>11.89394531</v>
      </c>
      <c r="C2448" s="2">
        <v>80.36630313</v>
      </c>
      <c r="D2448" s="2">
        <v>1022.935776</v>
      </c>
      <c r="E2448" s="2">
        <v>0.0</v>
      </c>
      <c r="F2448" s="1">
        <v>44576.16900462963</v>
      </c>
      <c r="G2448" s="1">
        <v>44576.34988425926</v>
      </c>
    </row>
    <row r="2449">
      <c r="A2449" s="1">
        <v>44579.41881944444</v>
      </c>
      <c r="B2449" s="2">
        <v>11.52578125</v>
      </c>
      <c r="C2449" s="2">
        <v>75.13377995</v>
      </c>
      <c r="D2449" s="2">
        <v>1022.957268</v>
      </c>
      <c r="E2449" s="2">
        <v>0.0</v>
      </c>
      <c r="F2449" s="1">
        <v>44576.16900462963</v>
      </c>
      <c r="G2449" s="1">
        <v>44576.34988425926</v>
      </c>
    </row>
    <row r="2450">
      <c r="A2450" s="1">
        <v>44579.42113425926</v>
      </c>
      <c r="B2450" s="2">
        <v>11.52070313</v>
      </c>
      <c r="C2450" s="2">
        <v>78.45502947</v>
      </c>
      <c r="D2450" s="2">
        <v>1023.058574</v>
      </c>
      <c r="E2450" s="2">
        <v>0.0</v>
      </c>
      <c r="F2450" s="1">
        <v>44576.16900462963</v>
      </c>
      <c r="G2450" s="1">
        <v>44576.34988425926</v>
      </c>
    </row>
    <row r="2451">
      <c r="A2451" s="1">
        <v>44579.42346064815</v>
      </c>
      <c r="B2451" s="2">
        <v>12.0</v>
      </c>
      <c r="C2451" s="2">
        <v>75.13891557</v>
      </c>
      <c r="D2451" s="2">
        <v>1023.120974</v>
      </c>
      <c r="E2451" s="2">
        <v>0.0</v>
      </c>
      <c r="F2451" s="1">
        <v>44576.16900462963</v>
      </c>
      <c r="G2451" s="1">
        <v>44576.34988425926</v>
      </c>
    </row>
    <row r="2452">
      <c r="A2452" s="1">
        <v>44579.425775462965</v>
      </c>
      <c r="B2452" s="2">
        <v>12.41347656</v>
      </c>
      <c r="C2452" s="2">
        <v>77.33253344</v>
      </c>
      <c r="D2452" s="2">
        <v>1023.244635</v>
      </c>
      <c r="E2452" s="2">
        <v>0.0</v>
      </c>
      <c r="F2452" s="1">
        <v>44576.16900462963</v>
      </c>
      <c r="G2452" s="1">
        <v>44576.34988425926</v>
      </c>
    </row>
    <row r="2453">
      <c r="A2453" s="1">
        <v>44579.42810185185</v>
      </c>
      <c r="B2453" s="2">
        <v>12.55488281</v>
      </c>
      <c r="C2453" s="2">
        <v>74.15503733</v>
      </c>
      <c r="D2453" s="2">
        <v>1023.335178</v>
      </c>
      <c r="E2453" s="2">
        <v>0.0</v>
      </c>
      <c r="F2453" s="1">
        <v>44576.16900462963</v>
      </c>
      <c r="G2453" s="1">
        <v>44576.34988425926</v>
      </c>
    </row>
    <row r="2454">
      <c r="A2454" s="1">
        <v>44579.43041666667</v>
      </c>
      <c r="B2454" s="2">
        <v>12.72636719</v>
      </c>
      <c r="C2454" s="2">
        <v>75.32916561</v>
      </c>
      <c r="D2454" s="2">
        <v>1023.396849</v>
      </c>
      <c r="E2454" s="2">
        <v>0.0</v>
      </c>
      <c r="F2454" s="1">
        <v>44576.16900462963</v>
      </c>
      <c r="G2454" s="1">
        <v>44576.34988425926</v>
      </c>
    </row>
    <row r="2455">
      <c r="A2455" s="1">
        <v>44579.43273148148</v>
      </c>
      <c r="B2455" s="2">
        <v>12.58007813</v>
      </c>
      <c r="C2455" s="2">
        <v>72.55811346</v>
      </c>
      <c r="D2455" s="2">
        <v>1023.389448</v>
      </c>
      <c r="E2455" s="2">
        <v>0.0</v>
      </c>
      <c r="F2455" s="1">
        <v>44576.16900462963</v>
      </c>
      <c r="G2455" s="1">
        <v>44576.34988425926</v>
      </c>
    </row>
    <row r="2456">
      <c r="A2456" s="1">
        <v>44579.43505787037</v>
      </c>
      <c r="B2456" s="2">
        <v>12.53457031</v>
      </c>
      <c r="C2456" s="2">
        <v>75.86913832</v>
      </c>
      <c r="D2456" s="2">
        <v>1023.523067</v>
      </c>
      <c r="E2456" s="2">
        <v>0.0</v>
      </c>
      <c r="F2456" s="1">
        <v>44576.16900462963</v>
      </c>
      <c r="G2456" s="1">
        <v>44576.34988425926</v>
      </c>
    </row>
    <row r="2457">
      <c r="A2457" s="1">
        <v>44579.437372685185</v>
      </c>
      <c r="B2457" s="2">
        <v>12.65566406</v>
      </c>
      <c r="C2457" s="2">
        <v>76.76256145</v>
      </c>
      <c r="D2457" s="2">
        <v>1023.533518</v>
      </c>
      <c r="E2457" s="2">
        <v>0.0</v>
      </c>
      <c r="F2457" s="1">
        <v>44576.16900462963</v>
      </c>
      <c r="G2457" s="1">
        <v>44576.34988425926</v>
      </c>
    </row>
    <row r="2458">
      <c r="A2458" s="1">
        <v>44579.43969907407</v>
      </c>
      <c r="B2458" s="2">
        <v>12.60527344</v>
      </c>
      <c r="C2458" s="2">
        <v>76.02498703</v>
      </c>
      <c r="D2458" s="2">
        <v>1023.566975</v>
      </c>
      <c r="E2458" s="2">
        <v>0.0</v>
      </c>
      <c r="F2458" s="1">
        <v>44576.16900462963</v>
      </c>
      <c r="G2458" s="1">
        <v>44576.34988425926</v>
      </c>
    </row>
    <row r="2459">
      <c r="A2459" s="1">
        <v>44579.44201388889</v>
      </c>
      <c r="B2459" s="2">
        <v>12.640625</v>
      </c>
      <c r="C2459" s="2">
        <v>76.27155608</v>
      </c>
      <c r="D2459" s="2">
        <v>1023.700657</v>
      </c>
      <c r="E2459" s="2">
        <v>0.0</v>
      </c>
      <c r="F2459" s="1">
        <v>44576.16900462963</v>
      </c>
      <c r="G2459" s="1">
        <v>44576.34988425926</v>
      </c>
    </row>
    <row r="2460">
      <c r="A2460" s="1">
        <v>44579.444340277776</v>
      </c>
      <c r="B2460" s="2">
        <v>12.96347656</v>
      </c>
      <c r="C2460" s="2">
        <v>75.87746643</v>
      </c>
      <c r="D2460" s="2">
        <v>1023.705429</v>
      </c>
      <c r="E2460" s="2">
        <v>0.0</v>
      </c>
      <c r="F2460" s="1">
        <v>44576.16900462963</v>
      </c>
      <c r="G2460" s="1">
        <v>44576.34988425926</v>
      </c>
    </row>
    <row r="2461">
      <c r="A2461" s="1">
        <v>44579.44665509259</v>
      </c>
      <c r="B2461" s="2">
        <v>12.89785156</v>
      </c>
      <c r="C2461" s="2">
        <v>73.83603751</v>
      </c>
      <c r="D2461" s="2">
        <v>1023.748847</v>
      </c>
      <c r="E2461" s="2">
        <v>0.0</v>
      </c>
      <c r="F2461" s="1">
        <v>44576.16900462963</v>
      </c>
      <c r="G2461" s="1">
        <v>44576.34988425926</v>
      </c>
    </row>
    <row r="2462">
      <c r="A2462" s="1">
        <v>44579.448969907404</v>
      </c>
      <c r="B2462" s="2">
        <v>13.06425781</v>
      </c>
      <c r="C2462" s="2">
        <v>75.49446792</v>
      </c>
      <c r="D2462" s="2">
        <v>1023.664417</v>
      </c>
      <c r="E2462" s="2">
        <v>0.0</v>
      </c>
      <c r="F2462" s="1">
        <v>44576.16900462963</v>
      </c>
      <c r="G2462" s="1">
        <v>44576.34988425926</v>
      </c>
    </row>
    <row r="2463">
      <c r="A2463" s="1">
        <v>44579.4512962963</v>
      </c>
      <c r="B2463" s="2">
        <v>12.98359375</v>
      </c>
      <c r="C2463" s="2">
        <v>73.18231415</v>
      </c>
      <c r="D2463" s="2">
        <v>1023.691802</v>
      </c>
      <c r="E2463" s="2">
        <v>0.0</v>
      </c>
      <c r="F2463" s="1">
        <v>44576.16900462963</v>
      </c>
      <c r="G2463" s="1">
        <v>44576.34988425926</v>
      </c>
    </row>
    <row r="2464">
      <c r="A2464" s="1">
        <v>44579.45361111111</v>
      </c>
      <c r="B2464" s="2">
        <v>12.96835938</v>
      </c>
      <c r="C2464" s="2">
        <v>71.87118617</v>
      </c>
      <c r="D2464" s="2">
        <v>1023.724179</v>
      </c>
      <c r="E2464" s="2">
        <v>0.0</v>
      </c>
      <c r="F2464" s="1">
        <v>44576.16900462963</v>
      </c>
      <c r="G2464" s="1">
        <v>44576.34988425926</v>
      </c>
    </row>
    <row r="2465">
      <c r="A2465" s="1">
        <v>44579.4559375</v>
      </c>
      <c r="B2465" s="2">
        <v>13.1046875</v>
      </c>
      <c r="C2465" s="2">
        <v>73.39635132</v>
      </c>
      <c r="D2465" s="2">
        <v>1023.763792</v>
      </c>
      <c r="E2465" s="2">
        <v>0.0</v>
      </c>
      <c r="F2465" s="1">
        <v>44576.16900462963</v>
      </c>
      <c r="G2465" s="1">
        <v>44576.34988425926</v>
      </c>
    </row>
    <row r="2466">
      <c r="A2466" s="1">
        <v>44579.45825231481</v>
      </c>
      <c r="B2466" s="2">
        <v>13.14492188</v>
      </c>
      <c r="C2466" s="2">
        <v>72.99465619</v>
      </c>
      <c r="D2466" s="2">
        <v>1023.774578</v>
      </c>
      <c r="E2466" s="2">
        <v>0.0</v>
      </c>
      <c r="F2466" s="1">
        <v>44576.16900462963</v>
      </c>
      <c r="G2466" s="1">
        <v>44576.34988425926</v>
      </c>
    </row>
    <row r="2467">
      <c r="A2467" s="1">
        <v>44579.46056712963</v>
      </c>
      <c r="B2467" s="2">
        <v>13.20546875</v>
      </c>
      <c r="C2467" s="2">
        <v>71.6312393</v>
      </c>
      <c r="D2467" s="2">
        <v>1023.726016</v>
      </c>
      <c r="E2467" s="2">
        <v>0.0</v>
      </c>
      <c r="F2467" s="1">
        <v>44576.16900462963</v>
      </c>
      <c r="G2467" s="1">
        <v>44576.34988425926</v>
      </c>
    </row>
    <row r="2468">
      <c r="A2468" s="1">
        <v>44579.46289351852</v>
      </c>
      <c r="B2468" s="2">
        <v>13.55371094</v>
      </c>
      <c r="C2468" s="2">
        <v>72.45504621</v>
      </c>
      <c r="D2468" s="2">
        <v>1023.637899</v>
      </c>
      <c r="E2468" s="2">
        <v>0.0</v>
      </c>
      <c r="F2468" s="1">
        <v>44576.16900462963</v>
      </c>
      <c r="G2468" s="1">
        <v>44576.34988425926</v>
      </c>
    </row>
    <row r="2469">
      <c r="A2469" s="1">
        <v>44579.465208333335</v>
      </c>
      <c r="B2469" s="2">
        <v>13.49804688</v>
      </c>
      <c r="C2469" s="2">
        <v>71.43645089</v>
      </c>
      <c r="D2469" s="2">
        <v>1023.70519</v>
      </c>
      <c r="E2469" s="2">
        <v>0.0</v>
      </c>
      <c r="F2469" s="1">
        <v>44576.16900462963</v>
      </c>
      <c r="G2469" s="1">
        <v>44576.34988425926</v>
      </c>
    </row>
    <row r="2470">
      <c r="A2470" s="1">
        <v>44579.46753472222</v>
      </c>
      <c r="B2470" s="2">
        <v>13.68476563</v>
      </c>
      <c r="C2470" s="2">
        <v>69.30411553</v>
      </c>
      <c r="D2470" s="2">
        <v>1023.719345</v>
      </c>
      <c r="E2470" s="2">
        <v>0.0</v>
      </c>
      <c r="F2470" s="1">
        <v>44576.16900462963</v>
      </c>
      <c r="G2470" s="1">
        <v>44576.34988425926</v>
      </c>
    </row>
    <row r="2471">
      <c r="A2471" s="1">
        <v>44579.46984953704</v>
      </c>
      <c r="B2471" s="2">
        <v>13.8109375</v>
      </c>
      <c r="C2471" s="2">
        <v>69.1931186</v>
      </c>
      <c r="D2471" s="2">
        <v>1023.688136</v>
      </c>
      <c r="E2471" s="2">
        <v>0.0</v>
      </c>
      <c r="F2471" s="1">
        <v>44576.16900462963</v>
      </c>
      <c r="G2471" s="1">
        <v>44576.34988425926</v>
      </c>
    </row>
    <row r="2472">
      <c r="A2472" s="1">
        <v>44579.47216435185</v>
      </c>
      <c r="B2472" s="2">
        <v>13.7</v>
      </c>
      <c r="C2472" s="2">
        <v>68.35808567</v>
      </c>
      <c r="D2472" s="2">
        <v>1023.622808</v>
      </c>
      <c r="E2472" s="2">
        <v>0.0</v>
      </c>
      <c r="F2472" s="1">
        <v>44576.16900462963</v>
      </c>
      <c r="G2472" s="1">
        <v>44576.34988425926</v>
      </c>
    </row>
    <row r="2473">
      <c r="A2473" s="1">
        <v>44579.474490740744</v>
      </c>
      <c r="B2473" s="2">
        <v>13.83105469</v>
      </c>
      <c r="C2473" s="2">
        <v>67.73750872</v>
      </c>
      <c r="D2473" s="2">
        <v>1023.545637</v>
      </c>
      <c r="E2473" s="2">
        <v>0.0</v>
      </c>
      <c r="F2473" s="1">
        <v>44576.16900462963</v>
      </c>
      <c r="G2473" s="1">
        <v>44576.34988425926</v>
      </c>
    </row>
    <row r="2474">
      <c r="A2474" s="1">
        <v>44579.476805555554</v>
      </c>
      <c r="B2474" s="2">
        <v>13.63945313</v>
      </c>
      <c r="C2474" s="2">
        <v>66.9252808</v>
      </c>
      <c r="D2474" s="2">
        <v>1023.575396</v>
      </c>
      <c r="E2474" s="2">
        <v>0.0</v>
      </c>
      <c r="F2474" s="1">
        <v>44576.16900462963</v>
      </c>
      <c r="G2474" s="1">
        <v>44576.34988425926</v>
      </c>
    </row>
    <row r="2475">
      <c r="A2475" s="1">
        <v>44579.47913194444</v>
      </c>
      <c r="B2475" s="2">
        <v>13.97734375</v>
      </c>
      <c r="C2475" s="2">
        <v>68.38112318</v>
      </c>
      <c r="D2475" s="2">
        <v>1023.620025</v>
      </c>
      <c r="E2475" s="2">
        <v>0.0</v>
      </c>
      <c r="F2475" s="1">
        <v>44576.16900462963</v>
      </c>
      <c r="G2475" s="1">
        <v>44576.34988425926</v>
      </c>
    </row>
    <row r="2476">
      <c r="A2476" s="1">
        <v>44579.48144675926</v>
      </c>
      <c r="B2476" s="2">
        <v>13.90683594</v>
      </c>
      <c r="C2476" s="2">
        <v>68.11929699</v>
      </c>
      <c r="D2476" s="2">
        <v>1023.582321</v>
      </c>
      <c r="E2476" s="2">
        <v>0.0</v>
      </c>
      <c r="F2476" s="1">
        <v>44576.16900462963</v>
      </c>
      <c r="G2476" s="1">
        <v>44576.34988425926</v>
      </c>
    </row>
    <row r="2477">
      <c r="A2477" s="1">
        <v>44579.483761574076</v>
      </c>
      <c r="B2477" s="2">
        <v>13.80585938</v>
      </c>
      <c r="C2477" s="2">
        <v>66.08907041</v>
      </c>
      <c r="D2477" s="2">
        <v>1023.590741</v>
      </c>
      <c r="E2477" s="2">
        <v>0.0</v>
      </c>
      <c r="F2477" s="1">
        <v>44576.16900462963</v>
      </c>
      <c r="G2477" s="1">
        <v>44576.34988425926</v>
      </c>
    </row>
    <row r="2478">
      <c r="A2478" s="1">
        <v>44579.48608796296</v>
      </c>
      <c r="B2478" s="2">
        <v>14.14375</v>
      </c>
      <c r="C2478" s="2">
        <v>66.94518667</v>
      </c>
      <c r="D2478" s="2">
        <v>1023.55869</v>
      </c>
      <c r="E2478" s="2">
        <v>0.0</v>
      </c>
      <c r="F2478" s="1">
        <v>44576.16900462963</v>
      </c>
      <c r="G2478" s="1">
        <v>44576.34988425926</v>
      </c>
    </row>
    <row r="2479">
      <c r="A2479" s="1">
        <v>44579.48840277778</v>
      </c>
      <c r="B2479" s="2">
        <v>14.20429688</v>
      </c>
      <c r="C2479" s="2">
        <v>69.79651304</v>
      </c>
      <c r="D2479" s="2">
        <v>1023.504971</v>
      </c>
      <c r="E2479" s="2">
        <v>0.0</v>
      </c>
      <c r="F2479" s="1">
        <v>44576.16900462963</v>
      </c>
      <c r="G2479" s="1">
        <v>44576.34988425926</v>
      </c>
    </row>
    <row r="2480">
      <c r="A2480" s="1">
        <v>44579.49072916667</v>
      </c>
      <c r="B2480" s="2">
        <v>14.0984375</v>
      </c>
      <c r="C2480" s="2">
        <v>65.82713343</v>
      </c>
      <c r="D2480" s="2">
        <v>1023.422417</v>
      </c>
      <c r="E2480" s="2">
        <v>0.0</v>
      </c>
      <c r="F2480" s="1">
        <v>44576.16900462963</v>
      </c>
      <c r="G2480" s="1">
        <v>44576.34988425926</v>
      </c>
    </row>
    <row r="2481">
      <c r="A2481" s="1">
        <v>44579.49304398148</v>
      </c>
      <c r="B2481" s="2">
        <v>14.57773438</v>
      </c>
      <c r="C2481" s="2">
        <v>67.77991337</v>
      </c>
      <c r="D2481" s="2">
        <v>1023.494475</v>
      </c>
      <c r="E2481" s="2">
        <v>0.0</v>
      </c>
      <c r="F2481" s="1">
        <v>44576.16900462963</v>
      </c>
      <c r="G2481" s="1">
        <v>44576.34988425926</v>
      </c>
    </row>
    <row r="2482">
      <c r="A2482" s="1">
        <v>44579.495358796295</v>
      </c>
      <c r="B2482" s="2">
        <v>14.40117188</v>
      </c>
      <c r="C2482" s="2">
        <v>66.182797</v>
      </c>
      <c r="D2482" s="2">
        <v>1023.441115</v>
      </c>
      <c r="E2482" s="2">
        <v>0.0</v>
      </c>
      <c r="F2482" s="1">
        <v>44576.16900462963</v>
      </c>
      <c r="G2482" s="1">
        <v>44576.34988425926</v>
      </c>
    </row>
    <row r="2483">
      <c r="A2483" s="1">
        <v>44579.49768518518</v>
      </c>
      <c r="B2483" s="2">
        <v>14.209375</v>
      </c>
      <c r="C2483" s="2">
        <v>68.42501843</v>
      </c>
      <c r="D2483" s="2">
        <v>1023.424312</v>
      </c>
      <c r="E2483" s="2">
        <v>0.0</v>
      </c>
      <c r="F2483" s="1">
        <v>44576.16900462963</v>
      </c>
      <c r="G2483" s="1">
        <v>44576.34988425926</v>
      </c>
    </row>
    <row r="2484">
      <c r="A2484" s="1">
        <v>44579.5</v>
      </c>
      <c r="B2484" s="2">
        <v>14.53730469</v>
      </c>
      <c r="C2484" s="2">
        <v>65.96771609</v>
      </c>
      <c r="D2484" s="2">
        <v>1023.298145</v>
      </c>
      <c r="E2484" s="2">
        <v>0.0</v>
      </c>
      <c r="F2484" s="1">
        <v>44576.16900462963</v>
      </c>
      <c r="G2484" s="1">
        <v>44576.34988425926</v>
      </c>
    </row>
    <row r="2485">
      <c r="A2485" s="1">
        <v>44579.50232638889</v>
      </c>
      <c r="B2485" s="2">
        <v>14.43144531</v>
      </c>
      <c r="C2485" s="2">
        <v>66.18463629</v>
      </c>
      <c r="D2485" s="2">
        <v>1023.308047</v>
      </c>
      <c r="E2485" s="2">
        <v>0.0</v>
      </c>
      <c r="F2485" s="1">
        <v>44576.16900462963</v>
      </c>
      <c r="G2485" s="1">
        <v>44576.34988425926</v>
      </c>
    </row>
    <row r="2486">
      <c r="A2486" s="1">
        <v>44579.504641203705</v>
      </c>
      <c r="B2486" s="2">
        <v>14.23964844</v>
      </c>
      <c r="C2486" s="2">
        <v>65.28641921</v>
      </c>
      <c r="D2486" s="2">
        <v>1023.381569</v>
      </c>
      <c r="E2486" s="2">
        <v>0.0</v>
      </c>
      <c r="F2486" s="1">
        <v>44576.16900462963</v>
      </c>
      <c r="G2486" s="1">
        <v>44576.34988425926</v>
      </c>
    </row>
    <row r="2487">
      <c r="A2487" s="1">
        <v>44579.50696759259</v>
      </c>
      <c r="B2487" s="2">
        <v>14.06308594</v>
      </c>
      <c r="C2487" s="2">
        <v>64.59444052</v>
      </c>
      <c r="D2487" s="2">
        <v>1023.216272</v>
      </c>
      <c r="E2487" s="2">
        <v>0.0</v>
      </c>
      <c r="F2487" s="1">
        <v>44576.16900462963</v>
      </c>
      <c r="G2487" s="1">
        <v>44576.34988425926</v>
      </c>
    </row>
    <row r="2488">
      <c r="A2488" s="1">
        <v>44579.50928240741</v>
      </c>
      <c r="B2488" s="2">
        <v>14.25488281</v>
      </c>
      <c r="C2488" s="2">
        <v>64.97213728</v>
      </c>
      <c r="D2488" s="2">
        <v>1023.241432</v>
      </c>
      <c r="E2488" s="2">
        <v>0.0</v>
      </c>
      <c r="F2488" s="1">
        <v>44576.16900462963</v>
      </c>
      <c r="G2488" s="1">
        <v>44576.34988425926</v>
      </c>
    </row>
    <row r="2489">
      <c r="A2489" s="1">
        <v>44579.51159722222</v>
      </c>
      <c r="B2489" s="2">
        <v>14.22460938</v>
      </c>
      <c r="C2489" s="2">
        <v>64.34032161</v>
      </c>
      <c r="D2489" s="2">
        <v>1023.17402</v>
      </c>
      <c r="E2489" s="2">
        <v>0.0</v>
      </c>
      <c r="F2489" s="1">
        <v>44576.16900462963</v>
      </c>
      <c r="G2489" s="1">
        <v>44576.34988425926</v>
      </c>
    </row>
    <row r="2490">
      <c r="A2490" s="1">
        <v>44579.51392361111</v>
      </c>
      <c r="B2490" s="2">
        <v>14.44648438</v>
      </c>
      <c r="C2490" s="2">
        <v>65.68709003</v>
      </c>
      <c r="D2490" s="2">
        <v>1023.189895</v>
      </c>
      <c r="E2490" s="2">
        <v>0.0</v>
      </c>
      <c r="F2490" s="1">
        <v>44576.16900462963</v>
      </c>
      <c r="G2490" s="1">
        <v>44576.34988425926</v>
      </c>
    </row>
    <row r="2491">
      <c r="A2491" s="1">
        <v>44579.516238425924</v>
      </c>
      <c r="B2491" s="2">
        <v>14.71894531</v>
      </c>
      <c r="C2491" s="2">
        <v>64.4198731</v>
      </c>
      <c r="D2491" s="2">
        <v>1023.158769</v>
      </c>
      <c r="E2491" s="2">
        <v>0.0</v>
      </c>
      <c r="F2491" s="1">
        <v>44576.16900462963</v>
      </c>
      <c r="G2491" s="1">
        <v>44576.34988425926</v>
      </c>
    </row>
    <row r="2492">
      <c r="A2492" s="1">
        <v>44579.51856481482</v>
      </c>
      <c r="B2492" s="2">
        <v>14.41113281</v>
      </c>
      <c r="C2492" s="2">
        <v>62.95919156</v>
      </c>
      <c r="D2492" s="2">
        <v>1023.094399</v>
      </c>
      <c r="E2492" s="2">
        <v>0.0</v>
      </c>
      <c r="F2492" s="1">
        <v>44576.16900462963</v>
      </c>
      <c r="G2492" s="1">
        <v>44576.34988425926</v>
      </c>
    </row>
    <row r="2493">
      <c r="A2493" s="1">
        <v>44579.52087962963</v>
      </c>
      <c r="B2493" s="2">
        <v>14.54238281</v>
      </c>
      <c r="C2493" s="2">
        <v>64.25001006</v>
      </c>
      <c r="D2493" s="2">
        <v>1023.060159</v>
      </c>
      <c r="E2493" s="2">
        <v>0.0</v>
      </c>
      <c r="F2493" s="1">
        <v>44576.16900462963</v>
      </c>
      <c r="G2493" s="1">
        <v>44576.34988425926</v>
      </c>
    </row>
    <row r="2494">
      <c r="A2494" s="1">
        <v>44579.523194444446</v>
      </c>
      <c r="B2494" s="2">
        <v>14.60292969</v>
      </c>
      <c r="C2494" s="2">
        <v>62.99728155</v>
      </c>
      <c r="D2494" s="2">
        <v>1023.015919</v>
      </c>
      <c r="E2494" s="2">
        <v>0.0</v>
      </c>
      <c r="F2494" s="1">
        <v>44576.16900462963</v>
      </c>
      <c r="G2494" s="1">
        <v>44576.34988425926</v>
      </c>
    </row>
    <row r="2495">
      <c r="A2495" s="1">
        <v>44579.52552083333</v>
      </c>
      <c r="B2495" s="2">
        <v>14.66347656</v>
      </c>
      <c r="C2495" s="2">
        <v>62.51911302</v>
      </c>
      <c r="D2495" s="2">
        <v>1023.037464</v>
      </c>
      <c r="E2495" s="2">
        <v>0.0</v>
      </c>
      <c r="F2495" s="1">
        <v>44576.16900462963</v>
      </c>
      <c r="G2495" s="1">
        <v>44576.34988425926</v>
      </c>
    </row>
    <row r="2496">
      <c r="A2496" s="1">
        <v>44579.52783564815</v>
      </c>
      <c r="B2496" s="2">
        <v>14.90058594</v>
      </c>
      <c r="C2496" s="2">
        <v>63.31828465</v>
      </c>
      <c r="D2496" s="2">
        <v>1022.997678</v>
      </c>
      <c r="E2496" s="2">
        <v>0.0</v>
      </c>
      <c r="F2496" s="1">
        <v>44576.16900462963</v>
      </c>
      <c r="G2496" s="1">
        <v>44576.34988425926</v>
      </c>
    </row>
    <row r="2497">
      <c r="A2497" s="1">
        <v>44579.53016203704</v>
      </c>
      <c r="B2497" s="2">
        <v>15.4</v>
      </c>
      <c r="C2497" s="2">
        <v>63.78655108</v>
      </c>
      <c r="D2497" s="2">
        <v>1022.964575</v>
      </c>
      <c r="E2497" s="2">
        <v>0.0</v>
      </c>
      <c r="F2497" s="1">
        <v>44576.16900462963</v>
      </c>
      <c r="G2497" s="1">
        <v>44576.34988425926</v>
      </c>
    </row>
    <row r="2498">
      <c r="A2498" s="1">
        <v>44579.532476851855</v>
      </c>
      <c r="B2498" s="2">
        <v>15.14277344</v>
      </c>
      <c r="C2498" s="2">
        <v>64.12794975</v>
      </c>
      <c r="D2498" s="2">
        <v>1022.972257</v>
      </c>
      <c r="E2498" s="2">
        <v>0.0</v>
      </c>
      <c r="F2498" s="1">
        <v>44576.16900462963</v>
      </c>
      <c r="G2498" s="1">
        <v>44576.34988425926</v>
      </c>
    </row>
    <row r="2499">
      <c r="A2499" s="1">
        <v>44579.534791666665</v>
      </c>
      <c r="B2499" s="2">
        <v>14.76933594</v>
      </c>
      <c r="C2499" s="2">
        <v>60.48775433</v>
      </c>
      <c r="D2499" s="2">
        <v>1022.970449</v>
      </c>
      <c r="E2499" s="2">
        <v>0.0</v>
      </c>
      <c r="F2499" s="1">
        <v>44576.16900462963</v>
      </c>
      <c r="G2499" s="1">
        <v>44576.34988425926</v>
      </c>
    </row>
    <row r="2500">
      <c r="A2500" s="1">
        <v>44579.53711805555</v>
      </c>
      <c r="B2500" s="2">
        <v>14.91054688</v>
      </c>
      <c r="C2500" s="2">
        <v>61.48133636</v>
      </c>
      <c r="D2500" s="2">
        <v>1023.059321</v>
      </c>
      <c r="E2500" s="2">
        <v>0.0</v>
      </c>
      <c r="F2500" s="1">
        <v>44576.16900462963</v>
      </c>
      <c r="G2500" s="1">
        <v>44576.34988425926</v>
      </c>
    </row>
    <row r="2501">
      <c r="A2501" s="1">
        <v>44579.53943287037</v>
      </c>
      <c r="B2501" s="2">
        <v>15.19316406</v>
      </c>
      <c r="C2501" s="2">
        <v>64.80212275</v>
      </c>
      <c r="D2501" s="2">
        <v>1023.015525</v>
      </c>
      <c r="E2501" s="2">
        <v>0.0</v>
      </c>
      <c r="F2501" s="1">
        <v>44576.16900462963</v>
      </c>
      <c r="G2501" s="1">
        <v>44576.34988425926</v>
      </c>
    </row>
    <row r="2502">
      <c r="A2502" s="1">
        <v>44579.54175925926</v>
      </c>
      <c r="B2502" s="2">
        <v>15.4453125</v>
      </c>
      <c r="C2502" s="2">
        <v>61.81845076</v>
      </c>
      <c r="D2502" s="2">
        <v>1022.909732</v>
      </c>
      <c r="E2502" s="2">
        <v>0.0</v>
      </c>
      <c r="F2502" s="1">
        <v>44576.16900462963</v>
      </c>
      <c r="G2502" s="1">
        <v>44576.34988425926</v>
      </c>
    </row>
    <row r="2503">
      <c r="A2503" s="1">
        <v>44579.544074074074</v>
      </c>
      <c r="B2503" s="2">
        <v>15.3796875</v>
      </c>
      <c r="C2503" s="2">
        <v>61.70075329</v>
      </c>
      <c r="D2503" s="2">
        <v>1022.824132</v>
      </c>
      <c r="E2503" s="2">
        <v>0.0</v>
      </c>
      <c r="F2503" s="1">
        <v>44576.16900462963</v>
      </c>
      <c r="G2503" s="1">
        <v>44576.34988425926</v>
      </c>
    </row>
    <row r="2504">
      <c r="A2504" s="1">
        <v>44579.54638888889</v>
      </c>
      <c r="B2504" s="2">
        <v>15.31425781</v>
      </c>
      <c r="C2504" s="2">
        <v>59.01344822</v>
      </c>
      <c r="D2504" s="2">
        <v>1022.835259</v>
      </c>
      <c r="E2504" s="2">
        <v>0.0</v>
      </c>
      <c r="F2504" s="1">
        <v>44576.16900462963</v>
      </c>
      <c r="G2504" s="1">
        <v>44576.34988425926</v>
      </c>
    </row>
    <row r="2505">
      <c r="A2505" s="1">
        <v>44579.54871527778</v>
      </c>
      <c r="B2505" s="2">
        <v>15.11738281</v>
      </c>
      <c r="C2505" s="2">
        <v>61.41747269</v>
      </c>
      <c r="D2505" s="2">
        <v>1022.833745</v>
      </c>
      <c r="E2505" s="2">
        <v>0.0</v>
      </c>
      <c r="F2505" s="1">
        <v>44576.16900462963</v>
      </c>
      <c r="G2505" s="1">
        <v>44576.34988425926</v>
      </c>
    </row>
    <row r="2506">
      <c r="A2506" s="1">
        <v>44579.551030092596</v>
      </c>
      <c r="B2506" s="2">
        <v>15.18808594</v>
      </c>
      <c r="C2506" s="2">
        <v>61.10532219</v>
      </c>
      <c r="D2506" s="2">
        <v>1022.608294</v>
      </c>
      <c r="E2506" s="2">
        <v>0.0</v>
      </c>
      <c r="F2506" s="1">
        <v>44576.16900462963</v>
      </c>
      <c r="G2506" s="1">
        <v>44576.34988425926</v>
      </c>
    </row>
    <row r="2507">
      <c r="A2507" s="1">
        <v>44579.55335648148</v>
      </c>
      <c r="B2507" s="2">
        <v>15.45039063</v>
      </c>
      <c r="C2507" s="2">
        <v>59.54756513</v>
      </c>
      <c r="D2507" s="2">
        <v>1022.542065</v>
      </c>
      <c r="E2507" s="2">
        <v>0.0</v>
      </c>
      <c r="F2507" s="1">
        <v>44576.16900462963</v>
      </c>
      <c r="G2507" s="1">
        <v>44576.34988425926</v>
      </c>
    </row>
    <row r="2508">
      <c r="A2508" s="1">
        <v>44579.55567129629</v>
      </c>
      <c r="B2508" s="2">
        <v>15.39492188</v>
      </c>
      <c r="C2508" s="2">
        <v>61.08018464</v>
      </c>
      <c r="D2508" s="2">
        <v>1022.623406</v>
      </c>
      <c r="E2508" s="2">
        <v>0.0</v>
      </c>
      <c r="F2508" s="1">
        <v>44576.16900462963</v>
      </c>
      <c r="G2508" s="1">
        <v>44576.34988425926</v>
      </c>
    </row>
    <row r="2509">
      <c r="A2509" s="1">
        <v>44579.55798611111</v>
      </c>
      <c r="B2509" s="2">
        <v>15.33945313</v>
      </c>
      <c r="C2509" s="2">
        <v>57.46780342</v>
      </c>
      <c r="D2509" s="2">
        <v>1022.661285</v>
      </c>
      <c r="E2509" s="2">
        <v>0.0</v>
      </c>
      <c r="F2509" s="1">
        <v>44576.16900462963</v>
      </c>
      <c r="G2509" s="1">
        <v>44576.34988425926</v>
      </c>
    </row>
    <row r="2510">
      <c r="A2510" s="1">
        <v>44579.5603125</v>
      </c>
      <c r="B2510" s="2">
        <v>15.51601563</v>
      </c>
      <c r="C2510" s="2">
        <v>60.53468771</v>
      </c>
      <c r="D2510" s="2">
        <v>1022.594682</v>
      </c>
      <c r="E2510" s="2">
        <v>0.0</v>
      </c>
      <c r="F2510" s="1">
        <v>44576.16900462963</v>
      </c>
      <c r="G2510" s="1">
        <v>44576.34988425926</v>
      </c>
    </row>
    <row r="2511">
      <c r="A2511" s="1">
        <v>44579.562627314815</v>
      </c>
      <c r="B2511" s="2">
        <v>15.77324219</v>
      </c>
      <c r="C2511" s="2">
        <v>63.04827923</v>
      </c>
      <c r="D2511" s="2">
        <v>1022.657375</v>
      </c>
      <c r="E2511" s="2">
        <v>0.0</v>
      </c>
      <c r="F2511" s="1">
        <v>44576.16900462963</v>
      </c>
      <c r="G2511" s="1">
        <v>44576.34988425926</v>
      </c>
    </row>
    <row r="2512">
      <c r="A2512" s="1">
        <v>44579.5649537037</v>
      </c>
      <c r="B2512" s="2">
        <v>15.33945313</v>
      </c>
      <c r="C2512" s="2">
        <v>58.92809085</v>
      </c>
      <c r="D2512" s="2">
        <v>1022.61164</v>
      </c>
      <c r="E2512" s="2">
        <v>0.0</v>
      </c>
      <c r="F2512" s="1">
        <v>44576.16900462963</v>
      </c>
      <c r="G2512" s="1">
        <v>44576.34988425926</v>
      </c>
    </row>
    <row r="2513">
      <c r="A2513" s="1">
        <v>44579.56726851852</v>
      </c>
      <c r="B2513" s="2">
        <v>15.56640625</v>
      </c>
      <c r="C2513" s="2">
        <v>59.31190634</v>
      </c>
      <c r="D2513" s="2">
        <v>1022.538626</v>
      </c>
      <c r="E2513" s="2">
        <v>0.0</v>
      </c>
      <c r="F2513" s="1">
        <v>44576.16900462963</v>
      </c>
      <c r="G2513" s="1">
        <v>44576.34988425926</v>
      </c>
    </row>
    <row r="2514">
      <c r="A2514" s="1">
        <v>44579.56958333333</v>
      </c>
      <c r="B2514" s="2">
        <v>15.27890625</v>
      </c>
      <c r="C2514" s="2">
        <v>56.39504458</v>
      </c>
      <c r="D2514" s="2">
        <v>1022.674724</v>
      </c>
      <c r="E2514" s="2">
        <v>0.0</v>
      </c>
      <c r="F2514" s="1">
        <v>44576.16900462963</v>
      </c>
      <c r="G2514" s="1">
        <v>44576.34988425926</v>
      </c>
    </row>
    <row r="2515">
      <c r="A2515" s="1">
        <v>44579.571909722225</v>
      </c>
      <c r="B2515" s="2">
        <v>15.25878906</v>
      </c>
      <c r="C2515" s="2">
        <v>57.87304532</v>
      </c>
      <c r="D2515" s="2">
        <v>1022.636668</v>
      </c>
      <c r="E2515" s="2">
        <v>0.0</v>
      </c>
      <c r="F2515" s="1">
        <v>44576.16900462963</v>
      </c>
      <c r="G2515" s="1">
        <v>44576.34988425926</v>
      </c>
    </row>
    <row r="2516">
      <c r="A2516" s="1">
        <v>44579.574224537035</v>
      </c>
      <c r="B2516" s="2">
        <v>15.5765625</v>
      </c>
      <c r="C2516" s="2">
        <v>60.77353646</v>
      </c>
      <c r="D2516" s="2">
        <v>1022.628669</v>
      </c>
      <c r="E2516" s="2">
        <v>0.0</v>
      </c>
      <c r="F2516" s="1">
        <v>44576.16900462963</v>
      </c>
      <c r="G2516" s="1">
        <v>44576.34988425926</v>
      </c>
    </row>
    <row r="2517">
      <c r="A2517" s="1">
        <v>44579.57655092593</v>
      </c>
      <c r="B2517" s="2">
        <v>15.58652344</v>
      </c>
      <c r="C2517" s="2">
        <v>59.72072588</v>
      </c>
      <c r="D2517" s="2">
        <v>1022.543754</v>
      </c>
      <c r="E2517" s="2">
        <v>0.0</v>
      </c>
      <c r="F2517" s="1">
        <v>44576.16900462963</v>
      </c>
      <c r="G2517" s="1">
        <v>44576.34988425926</v>
      </c>
    </row>
    <row r="2518">
      <c r="A2518" s="1">
        <v>44579.57886574074</v>
      </c>
      <c r="B2518" s="2">
        <v>15.25371094</v>
      </c>
      <c r="C2518" s="2">
        <v>61.44194897</v>
      </c>
      <c r="D2518" s="2">
        <v>1022.56675</v>
      </c>
      <c r="E2518" s="2">
        <v>0.0</v>
      </c>
      <c r="F2518" s="1">
        <v>44576.16900462963</v>
      </c>
      <c r="G2518" s="1">
        <v>44576.34988425926</v>
      </c>
    </row>
    <row r="2519">
      <c r="A2519" s="1">
        <v>44579.58118055556</v>
      </c>
      <c r="B2519" s="2">
        <v>15.31425781</v>
      </c>
      <c r="C2519" s="2">
        <v>60.27824819</v>
      </c>
      <c r="D2519" s="2">
        <v>1022.48777</v>
      </c>
      <c r="E2519" s="2">
        <v>0.0</v>
      </c>
      <c r="F2519" s="1">
        <v>44576.16900462963</v>
      </c>
      <c r="G2519" s="1">
        <v>44576.34988425926</v>
      </c>
    </row>
    <row r="2520">
      <c r="A2520" s="1">
        <v>44579.583506944444</v>
      </c>
      <c r="B2520" s="2">
        <v>15.34941406</v>
      </c>
      <c r="C2520" s="2">
        <v>59.71062237</v>
      </c>
      <c r="D2520" s="2">
        <v>1022.533616</v>
      </c>
      <c r="E2520" s="2">
        <v>0.0</v>
      </c>
      <c r="F2520" s="1">
        <v>44576.16900462963</v>
      </c>
      <c r="G2520" s="1">
        <v>44576.34988425926</v>
      </c>
    </row>
    <row r="2521">
      <c r="A2521" s="1">
        <v>44579.58582175926</v>
      </c>
      <c r="B2521" s="2">
        <v>15.45546875</v>
      </c>
      <c r="C2521" s="2">
        <v>59.67497071</v>
      </c>
      <c r="D2521" s="2">
        <v>1022.50656</v>
      </c>
      <c r="E2521" s="2">
        <v>0.0</v>
      </c>
      <c r="F2521" s="1">
        <v>44576.16900462963</v>
      </c>
      <c r="G2521" s="1">
        <v>44576.34988425926</v>
      </c>
    </row>
    <row r="2522">
      <c r="A2522" s="1">
        <v>44579.58814814815</v>
      </c>
      <c r="B2522" s="2">
        <v>15.58652344</v>
      </c>
      <c r="C2522" s="2">
        <v>60.325263</v>
      </c>
      <c r="D2522" s="2">
        <v>1022.446816</v>
      </c>
      <c r="E2522" s="2">
        <v>0.0</v>
      </c>
      <c r="F2522" s="1">
        <v>44576.16900462963</v>
      </c>
      <c r="G2522" s="1">
        <v>44576.34988425926</v>
      </c>
    </row>
    <row r="2523">
      <c r="A2523" s="1">
        <v>44579.590462962966</v>
      </c>
      <c r="B2523" s="2">
        <v>15.60175781</v>
      </c>
      <c r="C2523" s="2">
        <v>59.57232512</v>
      </c>
      <c r="D2523" s="2">
        <v>1022.488446</v>
      </c>
      <c r="E2523" s="2">
        <v>0.0</v>
      </c>
      <c r="F2523" s="1">
        <v>44576.16900462963</v>
      </c>
      <c r="G2523" s="1">
        <v>44576.34988425926</v>
      </c>
    </row>
    <row r="2524">
      <c r="A2524" s="1">
        <v>44579.592777777776</v>
      </c>
      <c r="B2524" s="2">
        <v>15.4453125</v>
      </c>
      <c r="C2524" s="2">
        <v>57.88055933</v>
      </c>
      <c r="D2524" s="2">
        <v>1022.479586</v>
      </c>
      <c r="E2524" s="2">
        <v>0.0</v>
      </c>
      <c r="F2524" s="1">
        <v>44576.16900462963</v>
      </c>
      <c r="G2524" s="1">
        <v>44576.34988425926</v>
      </c>
    </row>
    <row r="2525">
      <c r="A2525" s="1">
        <v>44579.59510416666</v>
      </c>
      <c r="B2525" s="2">
        <v>15.45546875</v>
      </c>
      <c r="C2525" s="2">
        <v>59.34191984</v>
      </c>
      <c r="D2525" s="2">
        <v>1022.468493</v>
      </c>
      <c r="E2525" s="2">
        <v>0.0</v>
      </c>
      <c r="F2525" s="1">
        <v>44576.16900462963</v>
      </c>
      <c r="G2525" s="1">
        <v>44576.34988425926</v>
      </c>
    </row>
    <row r="2526">
      <c r="A2526" s="1">
        <v>44579.59741898148</v>
      </c>
      <c r="B2526" s="2">
        <v>15.753125</v>
      </c>
      <c r="C2526" s="2">
        <v>59.56809661</v>
      </c>
      <c r="D2526" s="2">
        <v>1022.449992</v>
      </c>
      <c r="E2526" s="2">
        <v>0.0</v>
      </c>
      <c r="F2526" s="1">
        <v>44576.16900462963</v>
      </c>
      <c r="G2526" s="1">
        <v>44576.34988425926</v>
      </c>
    </row>
    <row r="2527">
      <c r="A2527" s="1">
        <v>44579.59974537037</v>
      </c>
      <c r="B2527" s="2">
        <v>15.69765625</v>
      </c>
      <c r="C2527" s="2">
        <v>58.36827233</v>
      </c>
      <c r="D2527" s="2">
        <v>1022.466909</v>
      </c>
      <c r="E2527" s="2">
        <v>0.0</v>
      </c>
      <c r="F2527" s="1">
        <v>44576.16900462963</v>
      </c>
      <c r="G2527" s="1">
        <v>44576.34988425926</v>
      </c>
    </row>
    <row r="2528">
      <c r="A2528" s="1">
        <v>44579.602060185185</v>
      </c>
      <c r="B2528" s="2">
        <v>15.84902344</v>
      </c>
      <c r="C2528" s="2">
        <v>59.92921008</v>
      </c>
      <c r="D2528" s="2">
        <v>1022.514584</v>
      </c>
      <c r="E2528" s="2">
        <v>0.0</v>
      </c>
      <c r="F2528" s="1">
        <v>44576.16900462963</v>
      </c>
      <c r="G2528" s="1">
        <v>44576.34988425926</v>
      </c>
    </row>
    <row r="2529">
      <c r="A2529" s="1">
        <v>44579.604375</v>
      </c>
      <c r="B2529" s="2">
        <v>15.78339844</v>
      </c>
      <c r="C2529" s="2">
        <v>56.77702153</v>
      </c>
      <c r="D2529" s="2">
        <v>1022.458663</v>
      </c>
      <c r="E2529" s="2">
        <v>0.0</v>
      </c>
      <c r="F2529" s="1">
        <v>44576.16900462963</v>
      </c>
      <c r="G2529" s="1">
        <v>44576.34988425926</v>
      </c>
    </row>
    <row r="2530">
      <c r="A2530" s="1">
        <v>44579.60670138889</v>
      </c>
      <c r="B2530" s="2">
        <v>15.81367188</v>
      </c>
      <c r="C2530" s="2">
        <v>58.94902294</v>
      </c>
      <c r="D2530" s="2">
        <v>1022.495025</v>
      </c>
      <c r="E2530" s="2">
        <v>0.0</v>
      </c>
      <c r="F2530" s="1">
        <v>44576.16900462963</v>
      </c>
      <c r="G2530" s="1">
        <v>44576.34988425926</v>
      </c>
    </row>
    <row r="2531">
      <c r="A2531" s="1">
        <v>44579.60901620371</v>
      </c>
      <c r="B2531" s="2">
        <v>15.53105469</v>
      </c>
      <c r="C2531" s="2">
        <v>57.78628267</v>
      </c>
      <c r="D2531" s="2">
        <v>1022.423431</v>
      </c>
      <c r="E2531" s="2">
        <v>0.0</v>
      </c>
      <c r="F2531" s="1">
        <v>44576.16900462963</v>
      </c>
      <c r="G2531" s="1">
        <v>44576.34988425926</v>
      </c>
    </row>
    <row r="2532">
      <c r="A2532" s="1">
        <v>44579.611342592594</v>
      </c>
      <c r="B2532" s="2">
        <v>15.80859375</v>
      </c>
      <c r="C2532" s="2">
        <v>57.80300763</v>
      </c>
      <c r="D2532" s="2">
        <v>1022.403704</v>
      </c>
      <c r="E2532" s="2">
        <v>0.0</v>
      </c>
      <c r="F2532" s="1">
        <v>44576.16900462963</v>
      </c>
      <c r="G2532" s="1">
        <v>44576.34988425926</v>
      </c>
    </row>
    <row r="2533">
      <c r="A2533" s="1">
        <v>44579.613657407404</v>
      </c>
      <c r="B2533" s="2">
        <v>15.82871094</v>
      </c>
      <c r="C2533" s="2">
        <v>57.25699013</v>
      </c>
      <c r="D2533" s="2">
        <v>1022.487133</v>
      </c>
      <c r="E2533" s="2">
        <v>0.0</v>
      </c>
      <c r="F2533" s="1">
        <v>44576.16900462963</v>
      </c>
      <c r="G2533" s="1">
        <v>44576.34988425926</v>
      </c>
    </row>
    <row r="2534">
      <c r="A2534" s="1">
        <v>44579.6159837963</v>
      </c>
      <c r="B2534" s="2">
        <v>16.02050781</v>
      </c>
      <c r="C2534" s="2">
        <v>58.09435101</v>
      </c>
      <c r="D2534" s="2">
        <v>1022.45818</v>
      </c>
      <c r="E2534" s="2">
        <v>0.0</v>
      </c>
      <c r="F2534" s="1">
        <v>44576.16900462963</v>
      </c>
      <c r="G2534" s="1">
        <v>44576.34988425926</v>
      </c>
    </row>
    <row r="2535">
      <c r="A2535" s="1">
        <v>44579.61829861111</v>
      </c>
      <c r="B2535" s="2">
        <v>15.85898438</v>
      </c>
      <c r="C2535" s="2">
        <v>56.76861815</v>
      </c>
      <c r="D2535" s="2">
        <v>1022.454873</v>
      </c>
      <c r="E2535" s="2">
        <v>0.0</v>
      </c>
      <c r="F2535" s="1">
        <v>44576.16900462963</v>
      </c>
      <c r="G2535" s="1">
        <v>44576.34988425926</v>
      </c>
    </row>
    <row r="2536">
      <c r="A2536" s="1">
        <v>44579.62061342593</v>
      </c>
      <c r="B2536" s="2">
        <v>15.88925781</v>
      </c>
      <c r="C2536" s="2">
        <v>58.10553817</v>
      </c>
      <c r="D2536" s="2">
        <v>1022.484217</v>
      </c>
      <c r="E2536" s="2">
        <v>0.0</v>
      </c>
      <c r="F2536" s="1">
        <v>44576.16900462963</v>
      </c>
      <c r="G2536" s="1">
        <v>44576.34988425926</v>
      </c>
    </row>
    <row r="2537">
      <c r="A2537" s="1">
        <v>44579.62293981481</v>
      </c>
      <c r="B2537" s="2">
        <v>15.8640625</v>
      </c>
      <c r="C2537" s="2">
        <v>57.44865104</v>
      </c>
      <c r="D2537" s="2">
        <v>1022.554719</v>
      </c>
      <c r="E2537" s="2">
        <v>0.0</v>
      </c>
      <c r="F2537" s="1">
        <v>44576.16900462963</v>
      </c>
      <c r="G2537" s="1">
        <v>44576.34988425926</v>
      </c>
    </row>
    <row r="2538">
      <c r="A2538" s="1">
        <v>44579.62525462963</v>
      </c>
      <c r="B2538" s="2">
        <v>15.89941406</v>
      </c>
      <c r="C2538" s="2">
        <v>56.59139974</v>
      </c>
      <c r="D2538" s="2">
        <v>1022.550851</v>
      </c>
      <c r="E2538" s="2">
        <v>0.0</v>
      </c>
      <c r="F2538" s="1">
        <v>44576.16900462963</v>
      </c>
      <c r="G2538" s="1">
        <v>44576.34988425926</v>
      </c>
    </row>
    <row r="2539">
      <c r="A2539" s="1">
        <v>44579.62758101852</v>
      </c>
      <c r="B2539" s="2">
        <v>15.79335938</v>
      </c>
      <c r="C2539" s="2">
        <v>54.21361144</v>
      </c>
      <c r="D2539" s="2">
        <v>1022.551876</v>
      </c>
      <c r="E2539" s="2">
        <v>0.0</v>
      </c>
      <c r="F2539" s="1">
        <v>44576.16900462963</v>
      </c>
      <c r="G2539" s="1">
        <v>44576.34988425926</v>
      </c>
    </row>
    <row r="2540">
      <c r="A2540" s="1">
        <v>44579.629895833335</v>
      </c>
      <c r="B2540" s="2">
        <v>15.84902344</v>
      </c>
      <c r="C2540" s="2">
        <v>56.64189326</v>
      </c>
      <c r="D2540" s="2">
        <v>1022.642258</v>
      </c>
      <c r="E2540" s="2">
        <v>0.0</v>
      </c>
      <c r="F2540" s="1">
        <v>44576.16900462963</v>
      </c>
      <c r="G2540" s="1">
        <v>44576.34988425926</v>
      </c>
    </row>
    <row r="2541">
      <c r="A2541" s="1">
        <v>44579.632210648146</v>
      </c>
      <c r="B2541" s="2">
        <v>15.80351563</v>
      </c>
      <c r="C2541" s="2">
        <v>54.52516209</v>
      </c>
      <c r="D2541" s="2">
        <v>1022.553771</v>
      </c>
      <c r="E2541" s="2">
        <v>0.0</v>
      </c>
      <c r="F2541" s="1">
        <v>44576.16900462963</v>
      </c>
      <c r="G2541" s="1">
        <v>44576.34988425926</v>
      </c>
    </row>
    <row r="2542">
      <c r="A2542" s="1">
        <v>44579.63453703704</v>
      </c>
      <c r="B2542" s="2">
        <v>15.83378906</v>
      </c>
      <c r="C2542" s="2">
        <v>56.38171796</v>
      </c>
      <c r="D2542" s="2">
        <v>1022.652981</v>
      </c>
      <c r="E2542" s="2">
        <v>0.0</v>
      </c>
      <c r="F2542" s="1">
        <v>44576.16900462963</v>
      </c>
      <c r="G2542" s="1">
        <v>44576.34988425926</v>
      </c>
    </row>
    <row r="2543">
      <c r="A2543" s="1">
        <v>44579.63685185185</v>
      </c>
      <c r="B2543" s="2">
        <v>15.80859375</v>
      </c>
      <c r="C2543" s="2">
        <v>55.74096577</v>
      </c>
      <c r="D2543" s="2">
        <v>1022.655027</v>
      </c>
      <c r="E2543" s="2">
        <v>0.0</v>
      </c>
      <c r="F2543" s="1">
        <v>44576.16900462963</v>
      </c>
      <c r="G2543" s="1">
        <v>44576.34988425926</v>
      </c>
    </row>
    <row r="2544">
      <c r="A2544" s="1">
        <v>44579.63917824074</v>
      </c>
      <c r="B2544" s="2">
        <v>15.55625</v>
      </c>
      <c r="C2544" s="2">
        <v>56.93554937</v>
      </c>
      <c r="D2544" s="2">
        <v>1022.660878</v>
      </c>
      <c r="E2544" s="2">
        <v>0.0</v>
      </c>
      <c r="F2544" s="1">
        <v>44576.16900462963</v>
      </c>
      <c r="G2544" s="1">
        <v>44576.34988425926</v>
      </c>
    </row>
    <row r="2545">
      <c r="A2545" s="1">
        <v>44579.641493055555</v>
      </c>
      <c r="B2545" s="2">
        <v>15.6875</v>
      </c>
      <c r="C2545" s="2">
        <v>57.57354979</v>
      </c>
      <c r="D2545" s="2">
        <v>1022.708884</v>
      </c>
      <c r="E2545" s="2">
        <v>0.0</v>
      </c>
      <c r="F2545" s="1">
        <v>44576.16900462963</v>
      </c>
      <c r="G2545" s="1">
        <v>44576.34988425926</v>
      </c>
    </row>
    <row r="2546">
      <c r="A2546" s="1">
        <v>44579.64380787037</v>
      </c>
      <c r="B2546" s="2">
        <v>15.65722656</v>
      </c>
      <c r="C2546" s="2">
        <v>56.23166439</v>
      </c>
      <c r="D2546" s="2">
        <v>1022.673469</v>
      </c>
      <c r="E2546" s="2">
        <v>0.0</v>
      </c>
      <c r="F2546" s="1">
        <v>44576.16900462963</v>
      </c>
      <c r="G2546" s="1">
        <v>44576.34988425926</v>
      </c>
    </row>
    <row r="2547">
      <c r="A2547" s="1">
        <v>44579.64613425926</v>
      </c>
      <c r="B2547" s="2">
        <v>15.59160156</v>
      </c>
      <c r="C2547" s="2">
        <v>54.23001801</v>
      </c>
      <c r="D2547" s="2">
        <v>1022.736517</v>
      </c>
      <c r="E2547" s="2">
        <v>0.0</v>
      </c>
      <c r="F2547" s="1">
        <v>44576.16900462963</v>
      </c>
      <c r="G2547" s="1">
        <v>44576.34988425926</v>
      </c>
    </row>
    <row r="2548">
      <c r="A2548" s="1">
        <v>44579.64844907408</v>
      </c>
      <c r="B2548" s="2">
        <v>15.30917969</v>
      </c>
      <c r="C2548" s="2">
        <v>52.9828345</v>
      </c>
      <c r="D2548" s="2">
        <v>1022.679214</v>
      </c>
      <c r="E2548" s="2">
        <v>0.0</v>
      </c>
      <c r="F2548" s="1">
        <v>44576.16900462963</v>
      </c>
      <c r="G2548" s="1">
        <v>44576.34988425926</v>
      </c>
    </row>
    <row r="2549">
      <c r="A2549" s="1">
        <v>44579.650775462964</v>
      </c>
      <c r="B2549" s="2">
        <v>15.43027344</v>
      </c>
      <c r="C2549" s="2">
        <v>54.23604527</v>
      </c>
      <c r="D2549" s="2">
        <v>1022.82317</v>
      </c>
      <c r="E2549" s="2">
        <v>0.0</v>
      </c>
      <c r="F2549" s="1">
        <v>44576.16900462963</v>
      </c>
      <c r="G2549" s="1">
        <v>44576.34988425926</v>
      </c>
    </row>
    <row r="2550">
      <c r="A2550" s="1">
        <v>44579.65309027778</v>
      </c>
      <c r="B2550" s="2">
        <v>15.50585938</v>
      </c>
      <c r="C2550" s="2">
        <v>54.75670325</v>
      </c>
      <c r="D2550" s="2">
        <v>1022.839242</v>
      </c>
      <c r="E2550" s="2">
        <v>0.0</v>
      </c>
      <c r="F2550" s="1">
        <v>44576.16900462963</v>
      </c>
      <c r="G2550" s="1">
        <v>44576.34988425926</v>
      </c>
    </row>
    <row r="2551">
      <c r="A2551" s="1">
        <v>44579.65540509259</v>
      </c>
      <c r="B2551" s="2">
        <v>15.30410156</v>
      </c>
      <c r="C2551" s="2">
        <v>53.50081418</v>
      </c>
      <c r="D2551" s="2">
        <v>1022.809934</v>
      </c>
      <c r="E2551" s="2">
        <v>0.0</v>
      </c>
      <c r="F2551" s="1">
        <v>44576.16900462963</v>
      </c>
      <c r="G2551" s="1">
        <v>44576.34988425926</v>
      </c>
    </row>
    <row r="2552">
      <c r="A2552" s="1">
        <v>44579.65773148148</v>
      </c>
      <c r="B2552" s="2">
        <v>15.51601563</v>
      </c>
      <c r="C2552" s="2">
        <v>54.27360425</v>
      </c>
      <c r="D2552" s="2">
        <v>1022.889316</v>
      </c>
      <c r="E2552" s="2">
        <v>0.0</v>
      </c>
      <c r="F2552" s="1">
        <v>44576.16900462963</v>
      </c>
      <c r="G2552" s="1">
        <v>44576.34988425926</v>
      </c>
    </row>
    <row r="2553">
      <c r="A2553" s="1">
        <v>44579.660046296296</v>
      </c>
      <c r="B2553" s="2">
        <v>15.20820313</v>
      </c>
      <c r="C2553" s="2">
        <v>53.9583299</v>
      </c>
      <c r="D2553" s="2">
        <v>1022.829524</v>
      </c>
      <c r="E2553" s="2">
        <v>0.0</v>
      </c>
      <c r="F2553" s="1">
        <v>44576.16900462963</v>
      </c>
      <c r="G2553" s="1">
        <v>44576.34988425926</v>
      </c>
    </row>
    <row r="2554">
      <c r="A2554" s="1">
        <v>44579.66237268518</v>
      </c>
      <c r="B2554" s="2">
        <v>15.19824219</v>
      </c>
      <c r="C2554" s="2">
        <v>53.26144226</v>
      </c>
      <c r="D2554" s="2">
        <v>1022.862177</v>
      </c>
      <c r="E2554" s="2">
        <v>0.0</v>
      </c>
      <c r="F2554" s="1">
        <v>44576.16900462963</v>
      </c>
      <c r="G2554" s="1">
        <v>44576.34988425926</v>
      </c>
    </row>
    <row r="2555">
      <c r="A2555" s="1">
        <v>44579.6646875</v>
      </c>
      <c r="B2555" s="2">
        <v>15.1125</v>
      </c>
      <c r="C2555" s="2">
        <v>52.30312518</v>
      </c>
      <c r="D2555" s="2">
        <v>1022.911491</v>
      </c>
      <c r="E2555" s="2">
        <v>0.0</v>
      </c>
      <c r="F2555" s="1">
        <v>44576.16900462963</v>
      </c>
      <c r="G2555" s="1">
        <v>44576.34988425926</v>
      </c>
    </row>
    <row r="2556">
      <c r="A2556" s="1">
        <v>44579.66701388889</v>
      </c>
      <c r="B2556" s="2">
        <v>15.1578125</v>
      </c>
      <c r="C2556" s="2">
        <v>52.5980959</v>
      </c>
      <c r="D2556" s="2">
        <v>1022.959722</v>
      </c>
      <c r="E2556" s="2">
        <v>0.0</v>
      </c>
      <c r="F2556" s="1">
        <v>44576.16900462963</v>
      </c>
      <c r="G2556" s="1">
        <v>44576.34988425926</v>
      </c>
    </row>
    <row r="2557">
      <c r="A2557" s="1">
        <v>44579.669328703705</v>
      </c>
      <c r="B2557" s="2">
        <v>14.92578125</v>
      </c>
      <c r="C2557" s="2">
        <v>52.95969707</v>
      </c>
      <c r="D2557" s="2">
        <v>1022.967238</v>
      </c>
      <c r="E2557" s="2">
        <v>0.0</v>
      </c>
      <c r="F2557" s="1">
        <v>44576.16900462963</v>
      </c>
      <c r="G2557" s="1">
        <v>44576.34988425926</v>
      </c>
    </row>
    <row r="2558">
      <c r="A2558" s="1">
        <v>44579.671643518515</v>
      </c>
      <c r="B2558" s="2">
        <v>14.94589844</v>
      </c>
      <c r="C2558" s="2">
        <v>52.11989224</v>
      </c>
      <c r="D2558" s="2">
        <v>1023.022528</v>
      </c>
      <c r="E2558" s="2">
        <v>0.0</v>
      </c>
      <c r="F2558" s="1">
        <v>44576.16900462963</v>
      </c>
      <c r="G2558" s="1">
        <v>44576.34988425926</v>
      </c>
    </row>
    <row r="2559">
      <c r="A2559" s="1">
        <v>44579.67396990741</v>
      </c>
      <c r="B2559" s="2">
        <v>14.88535156</v>
      </c>
      <c r="C2559" s="2">
        <v>51.11689284</v>
      </c>
      <c r="D2559" s="2">
        <v>1023.017259</v>
      </c>
      <c r="E2559" s="2">
        <v>0.0</v>
      </c>
      <c r="F2559" s="1">
        <v>44576.16900462963</v>
      </c>
      <c r="G2559" s="1">
        <v>44576.34988425926</v>
      </c>
    </row>
    <row r="2560">
      <c r="A2560" s="1">
        <v>44579.67628472222</v>
      </c>
      <c r="B2560" s="2">
        <v>14.95097656</v>
      </c>
      <c r="C2560" s="2">
        <v>50.41595835</v>
      </c>
      <c r="D2560" s="2">
        <v>1023.004598</v>
      </c>
      <c r="E2560" s="2">
        <v>0.0</v>
      </c>
      <c r="F2560" s="1">
        <v>44576.16900462963</v>
      </c>
      <c r="G2560" s="1">
        <v>44576.34988425926</v>
      </c>
    </row>
    <row r="2561">
      <c r="A2561" s="1">
        <v>44579.678611111114</v>
      </c>
      <c r="B2561" s="2">
        <v>14.82988281</v>
      </c>
      <c r="C2561" s="2">
        <v>51.73102027</v>
      </c>
      <c r="D2561" s="2">
        <v>1022.961323</v>
      </c>
      <c r="E2561" s="2">
        <v>0.0</v>
      </c>
      <c r="F2561" s="1">
        <v>44576.16900462963</v>
      </c>
      <c r="G2561" s="1">
        <v>44576.34988425926</v>
      </c>
    </row>
    <row r="2562">
      <c r="A2562" s="1">
        <v>44579.680925925924</v>
      </c>
      <c r="B2562" s="2">
        <v>14.59277344</v>
      </c>
      <c r="C2562" s="2">
        <v>49.39423202</v>
      </c>
      <c r="D2562" s="2">
        <v>1023.029201</v>
      </c>
      <c r="E2562" s="2">
        <v>0.0</v>
      </c>
      <c r="F2562" s="1">
        <v>44576.16900462963</v>
      </c>
      <c r="G2562" s="1">
        <v>44576.34988425926</v>
      </c>
    </row>
    <row r="2563">
      <c r="A2563" s="1">
        <v>44579.68324074074</v>
      </c>
      <c r="B2563" s="2">
        <v>14.60800781</v>
      </c>
      <c r="C2563" s="2">
        <v>51.27631809</v>
      </c>
      <c r="D2563" s="2">
        <v>1023.082839</v>
      </c>
      <c r="E2563" s="2">
        <v>0.0</v>
      </c>
      <c r="F2563" s="1">
        <v>44576.16900462963</v>
      </c>
      <c r="G2563" s="1">
        <v>44576.34988425926</v>
      </c>
    </row>
    <row r="2564">
      <c r="A2564" s="1">
        <v>44579.68556712963</v>
      </c>
      <c r="B2564" s="2">
        <v>14.57265625</v>
      </c>
      <c r="C2564" s="2">
        <v>50.95857528</v>
      </c>
      <c r="D2564" s="2">
        <v>1023.023166</v>
      </c>
      <c r="E2564" s="2">
        <v>0.0</v>
      </c>
      <c r="F2564" s="1">
        <v>44576.16900462963</v>
      </c>
      <c r="G2564" s="1">
        <v>44576.34988425926</v>
      </c>
    </row>
    <row r="2565">
      <c r="A2565" s="1">
        <v>44579.68788194445</v>
      </c>
      <c r="B2565" s="2">
        <v>14.3203125</v>
      </c>
      <c r="C2565" s="2">
        <v>49.25569662</v>
      </c>
      <c r="D2565" s="2">
        <v>1022.990168</v>
      </c>
      <c r="E2565" s="2">
        <v>0.0</v>
      </c>
      <c r="F2565" s="1">
        <v>44576.16900462963</v>
      </c>
      <c r="G2565" s="1">
        <v>44576.34988425926</v>
      </c>
    </row>
    <row r="2566">
      <c r="A2566" s="1">
        <v>44579.69020833333</v>
      </c>
      <c r="B2566" s="2">
        <v>14.19941406</v>
      </c>
      <c r="C2566" s="2">
        <v>47.75176906</v>
      </c>
      <c r="D2566" s="2">
        <v>1023.01246</v>
      </c>
      <c r="E2566" s="2">
        <v>0.0</v>
      </c>
      <c r="F2566" s="1">
        <v>44576.16900462963</v>
      </c>
      <c r="G2566" s="1">
        <v>44576.34988425926</v>
      </c>
    </row>
    <row r="2567">
      <c r="A2567" s="1">
        <v>44579.69252314815</v>
      </c>
      <c r="B2567" s="2">
        <v>14.14882813</v>
      </c>
      <c r="C2567" s="2">
        <v>48.63068693</v>
      </c>
      <c r="D2567" s="2">
        <v>1023.123748</v>
      </c>
      <c r="E2567" s="2">
        <v>0.0</v>
      </c>
      <c r="F2567" s="1">
        <v>44576.16900462963</v>
      </c>
      <c r="G2567" s="1">
        <v>44576.34988425926</v>
      </c>
    </row>
    <row r="2568">
      <c r="A2568" s="1">
        <v>44579.69483796296</v>
      </c>
      <c r="B2568" s="2">
        <v>14.15898438</v>
      </c>
      <c r="C2568" s="2">
        <v>49.82122692</v>
      </c>
      <c r="D2568" s="2">
        <v>1023.147429</v>
      </c>
      <c r="E2568" s="2">
        <v>0.0</v>
      </c>
      <c r="F2568" s="1">
        <v>44576.16900462963</v>
      </c>
      <c r="G2568" s="1">
        <v>44576.34988425926</v>
      </c>
    </row>
    <row r="2569">
      <c r="A2569" s="1">
        <v>44579.697164351855</v>
      </c>
      <c r="B2569" s="2">
        <v>13.94707031</v>
      </c>
      <c r="C2569" s="2">
        <v>49.25300556</v>
      </c>
      <c r="D2569" s="2">
        <v>1023.100184</v>
      </c>
      <c r="E2569" s="2">
        <v>0.0</v>
      </c>
      <c r="F2569" s="1">
        <v>44576.16900462963</v>
      </c>
      <c r="G2569" s="1">
        <v>44576.34988425926</v>
      </c>
    </row>
    <row r="2570">
      <c r="A2570" s="1">
        <v>44579.699479166666</v>
      </c>
      <c r="B2570" s="2">
        <v>13.86132813</v>
      </c>
      <c r="C2570" s="2">
        <v>49.84315681</v>
      </c>
      <c r="D2570" s="2">
        <v>1023.086486</v>
      </c>
      <c r="E2570" s="2">
        <v>0.0</v>
      </c>
      <c r="F2570" s="1">
        <v>44576.16900462963</v>
      </c>
      <c r="G2570" s="1">
        <v>44576.34988425926</v>
      </c>
    </row>
    <row r="2571">
      <c r="A2571" s="1">
        <v>44579.70180555555</v>
      </c>
      <c r="B2571" s="2">
        <v>13.76542969</v>
      </c>
      <c r="C2571" s="2">
        <v>48.9389003</v>
      </c>
      <c r="D2571" s="2">
        <v>1023.068842</v>
      </c>
      <c r="E2571" s="2">
        <v>0.0</v>
      </c>
      <c r="F2571" s="1">
        <v>44576.16900462963</v>
      </c>
      <c r="G2571" s="1">
        <v>44576.34988425926</v>
      </c>
    </row>
    <row r="2572">
      <c r="A2572" s="1">
        <v>44579.70412037037</v>
      </c>
      <c r="B2572" s="2">
        <v>13.67460938</v>
      </c>
      <c r="C2572" s="2">
        <v>49.4768762</v>
      </c>
      <c r="D2572" s="2">
        <v>1023.130135</v>
      </c>
      <c r="E2572" s="2">
        <v>0.0</v>
      </c>
      <c r="F2572" s="1">
        <v>44576.16900462963</v>
      </c>
      <c r="G2572" s="1">
        <v>44576.34988425926</v>
      </c>
    </row>
    <row r="2573">
      <c r="A2573" s="1">
        <v>44579.70643518519</v>
      </c>
      <c r="B2573" s="2">
        <v>13.6140625</v>
      </c>
      <c r="C2573" s="2">
        <v>49.30893284</v>
      </c>
      <c r="D2573" s="2">
        <v>1023.108343</v>
      </c>
      <c r="E2573" s="2">
        <v>0.0</v>
      </c>
      <c r="F2573" s="1">
        <v>44576.16900462963</v>
      </c>
      <c r="G2573" s="1">
        <v>44576.34988425926</v>
      </c>
    </row>
    <row r="2574">
      <c r="A2574" s="1">
        <v>44579.708761574075</v>
      </c>
      <c r="B2574" s="2">
        <v>13.48808594</v>
      </c>
      <c r="C2574" s="2">
        <v>49.30021773</v>
      </c>
      <c r="D2574" s="2">
        <v>1023.199726</v>
      </c>
      <c r="E2574" s="2">
        <v>0.0</v>
      </c>
      <c r="F2574" s="1">
        <v>44576.16900462963</v>
      </c>
      <c r="G2574" s="1">
        <v>44576.34988425926</v>
      </c>
    </row>
    <row r="2575">
      <c r="A2575" s="1">
        <v>44579.71107638889</v>
      </c>
      <c r="B2575" s="2">
        <v>13.38710938</v>
      </c>
      <c r="C2575" s="2">
        <v>50.15322531</v>
      </c>
      <c r="D2575" s="2">
        <v>1023.330691</v>
      </c>
      <c r="E2575" s="2">
        <v>0.0</v>
      </c>
      <c r="F2575" s="1">
        <v>44576.16900462963</v>
      </c>
      <c r="G2575" s="1">
        <v>44576.34988425926</v>
      </c>
    </row>
    <row r="2576">
      <c r="A2576" s="1">
        <v>44579.71340277778</v>
      </c>
      <c r="B2576" s="2">
        <v>13.15507813</v>
      </c>
      <c r="C2576" s="2">
        <v>51.20255589</v>
      </c>
      <c r="D2576" s="2">
        <v>1023.340732</v>
      </c>
      <c r="E2576" s="2">
        <v>0.0</v>
      </c>
      <c r="F2576" s="1">
        <v>44576.16900462963</v>
      </c>
      <c r="G2576" s="1">
        <v>44576.34988425926</v>
      </c>
    </row>
    <row r="2577">
      <c r="A2577" s="1">
        <v>44579.71571759259</v>
      </c>
      <c r="B2577" s="2">
        <v>12.70117188</v>
      </c>
      <c r="C2577" s="2">
        <v>50.26783825</v>
      </c>
      <c r="D2577" s="2">
        <v>1023.378836</v>
      </c>
      <c r="E2577" s="2">
        <v>0.0</v>
      </c>
      <c r="F2577" s="1">
        <v>44576.16900462963</v>
      </c>
      <c r="G2577" s="1">
        <v>44576.34988425926</v>
      </c>
    </row>
    <row r="2578">
      <c r="A2578" s="1">
        <v>44579.718043981484</v>
      </c>
      <c r="B2578" s="2">
        <v>11.85371094</v>
      </c>
      <c r="C2578" s="2">
        <v>54.47501922</v>
      </c>
      <c r="D2578" s="2">
        <v>1023.385389</v>
      </c>
      <c r="E2578" s="2">
        <v>0.0</v>
      </c>
      <c r="F2578" s="1">
        <v>44576.16900462963</v>
      </c>
      <c r="G2578" s="1">
        <v>44576.34988425926</v>
      </c>
    </row>
    <row r="2579">
      <c r="A2579" s="1">
        <v>44579.720358796294</v>
      </c>
      <c r="B2579" s="2">
        <v>11.39453125</v>
      </c>
      <c r="C2579" s="2">
        <v>56.34111686</v>
      </c>
      <c r="D2579" s="2">
        <v>1023.365617</v>
      </c>
      <c r="E2579" s="2">
        <v>0.0</v>
      </c>
      <c r="F2579" s="1">
        <v>44576.16900462963</v>
      </c>
      <c r="G2579" s="1">
        <v>44576.34988425926</v>
      </c>
    </row>
    <row r="2580">
      <c r="A2580" s="1">
        <v>44579.72267361111</v>
      </c>
      <c r="B2580" s="2">
        <v>11.32402344</v>
      </c>
      <c r="C2580" s="2">
        <v>56.22448253</v>
      </c>
      <c r="D2580" s="2">
        <v>1023.466131</v>
      </c>
      <c r="E2580" s="2">
        <v>0.0</v>
      </c>
      <c r="F2580" s="1">
        <v>44576.16900462963</v>
      </c>
      <c r="G2580" s="1">
        <v>44576.34988425926</v>
      </c>
    </row>
    <row r="2581">
      <c r="A2581" s="1">
        <v>44579.725</v>
      </c>
      <c r="B2581" s="2">
        <v>11.41972656</v>
      </c>
      <c r="C2581" s="2">
        <v>56.05699106</v>
      </c>
      <c r="D2581" s="2">
        <v>1023.439321</v>
      </c>
      <c r="E2581" s="2">
        <v>0.0</v>
      </c>
      <c r="F2581" s="1">
        <v>44576.16900462963</v>
      </c>
      <c r="G2581" s="1">
        <v>44576.34988425926</v>
      </c>
    </row>
    <row r="2582">
      <c r="A2582" s="1">
        <v>44579.727314814816</v>
      </c>
      <c r="B2582" s="2">
        <v>11.3390625</v>
      </c>
      <c r="C2582" s="2">
        <v>55.48911173</v>
      </c>
      <c r="D2582" s="2">
        <v>1023.521353</v>
      </c>
      <c r="E2582" s="2">
        <v>0.0</v>
      </c>
      <c r="F2582" s="1">
        <v>44576.16900462963</v>
      </c>
      <c r="G2582" s="1">
        <v>44576.34988425926</v>
      </c>
    </row>
    <row r="2583">
      <c r="A2583" s="1">
        <v>44579.7296412037</v>
      </c>
      <c r="B2583" s="2">
        <v>10.90527344</v>
      </c>
      <c r="C2583" s="2">
        <v>57.68823907</v>
      </c>
      <c r="D2583" s="2">
        <v>1023.535506</v>
      </c>
      <c r="E2583" s="2">
        <v>0.0</v>
      </c>
      <c r="F2583" s="1">
        <v>44576.16900462963</v>
      </c>
      <c r="G2583" s="1">
        <v>44576.34988425926</v>
      </c>
    </row>
    <row r="2584">
      <c r="A2584" s="1">
        <v>44579.73195601852</v>
      </c>
      <c r="B2584" s="2">
        <v>10.60761719</v>
      </c>
      <c r="C2584" s="2">
        <v>58.73888463</v>
      </c>
      <c r="D2584" s="2">
        <v>1023.552525</v>
      </c>
      <c r="E2584" s="2">
        <v>0.0</v>
      </c>
      <c r="F2584" s="1">
        <v>44576.16900462963</v>
      </c>
      <c r="G2584" s="1">
        <v>44576.34988425926</v>
      </c>
    </row>
    <row r="2585">
      <c r="A2585" s="1">
        <v>44579.73427083333</v>
      </c>
      <c r="B2585" s="2">
        <v>10.4765625</v>
      </c>
      <c r="C2585" s="2">
        <v>59.93287889</v>
      </c>
      <c r="D2585" s="2">
        <v>1023.539978</v>
      </c>
      <c r="E2585" s="2">
        <v>0.0</v>
      </c>
      <c r="F2585" s="1">
        <v>44576.16900462963</v>
      </c>
      <c r="G2585" s="1">
        <v>44576.34988425926</v>
      </c>
    </row>
    <row r="2586">
      <c r="A2586" s="1">
        <v>44579.736597222225</v>
      </c>
      <c r="B2586" s="2">
        <v>10.46132813</v>
      </c>
      <c r="C2586" s="2">
        <v>61.00620087</v>
      </c>
      <c r="D2586" s="2">
        <v>1023.544188</v>
      </c>
      <c r="E2586" s="2">
        <v>0.0</v>
      </c>
      <c r="F2586" s="1">
        <v>44576.16900462963</v>
      </c>
      <c r="G2586" s="1">
        <v>44576.34988425926</v>
      </c>
    </row>
    <row r="2587">
      <c r="A2587" s="1">
        <v>44579.738912037035</v>
      </c>
      <c r="B2587" s="2">
        <v>10.40585938</v>
      </c>
      <c r="C2587" s="2">
        <v>60.64517604</v>
      </c>
      <c r="D2587" s="2">
        <v>1023.536541</v>
      </c>
      <c r="E2587" s="2">
        <v>0.0</v>
      </c>
      <c r="F2587" s="1">
        <v>44576.16900462963</v>
      </c>
      <c r="G2587" s="1">
        <v>44576.34988425926</v>
      </c>
    </row>
    <row r="2588">
      <c r="A2588" s="1">
        <v>44579.74123842592</v>
      </c>
      <c r="B2588" s="2">
        <v>10.26464844</v>
      </c>
      <c r="C2588" s="2">
        <v>61.30282508</v>
      </c>
      <c r="D2588" s="2">
        <v>1023.608875</v>
      </c>
      <c r="E2588" s="2">
        <v>0.0</v>
      </c>
      <c r="F2588" s="1">
        <v>44576.16900462963</v>
      </c>
      <c r="G2588" s="1">
        <v>44576.34988425926</v>
      </c>
    </row>
    <row r="2589">
      <c r="A2589" s="1">
        <v>44579.74355324074</v>
      </c>
      <c r="B2589" s="2">
        <v>10.13847656</v>
      </c>
      <c r="C2589" s="2">
        <v>62.2953261</v>
      </c>
      <c r="D2589" s="2">
        <v>1023.557879</v>
      </c>
      <c r="E2589" s="2">
        <v>0.0</v>
      </c>
      <c r="F2589" s="1">
        <v>44576.16900462963</v>
      </c>
      <c r="G2589" s="1">
        <v>44576.34988425926</v>
      </c>
    </row>
    <row r="2590">
      <c r="A2590" s="1">
        <v>44579.74587962963</v>
      </c>
      <c r="B2590" s="2">
        <v>10.1234375</v>
      </c>
      <c r="C2590" s="2">
        <v>61.40256814</v>
      </c>
      <c r="D2590" s="2">
        <v>1023.608165</v>
      </c>
      <c r="E2590" s="2">
        <v>0.0</v>
      </c>
      <c r="F2590" s="1">
        <v>44576.16900462963</v>
      </c>
      <c r="G2590" s="1">
        <v>44576.34988425926</v>
      </c>
    </row>
    <row r="2591">
      <c r="A2591" s="1">
        <v>44579.748194444444</v>
      </c>
      <c r="B2591" s="2">
        <v>9.972070313</v>
      </c>
      <c r="C2591" s="2">
        <v>60.64604101</v>
      </c>
      <c r="D2591" s="2">
        <v>1023.635994</v>
      </c>
      <c r="E2591" s="2">
        <v>0.0</v>
      </c>
      <c r="F2591" s="1">
        <v>44576.16900462963</v>
      </c>
      <c r="G2591" s="1">
        <v>44576.34988425926</v>
      </c>
    </row>
    <row r="2592">
      <c r="A2592" s="1">
        <v>44579.75050925926</v>
      </c>
      <c r="B2592" s="2">
        <v>9.951953125</v>
      </c>
      <c r="C2592" s="2">
        <v>59.41339143</v>
      </c>
      <c r="D2592" s="2">
        <v>1023.630828</v>
      </c>
      <c r="E2592" s="2">
        <v>0.0</v>
      </c>
      <c r="F2592" s="1">
        <v>44576.16900462963</v>
      </c>
      <c r="G2592" s="1">
        <v>44576.34988425926</v>
      </c>
    </row>
    <row r="2593">
      <c r="A2593" s="1">
        <v>44579.75283564815</v>
      </c>
      <c r="B2593" s="2">
        <v>9.785351563</v>
      </c>
      <c r="C2593" s="2">
        <v>60.7444043</v>
      </c>
      <c r="D2593" s="2">
        <v>1023.660819</v>
      </c>
      <c r="E2593" s="2">
        <v>0.0</v>
      </c>
      <c r="F2593" s="1">
        <v>44576.16900462963</v>
      </c>
      <c r="G2593" s="1">
        <v>44576.34988425926</v>
      </c>
    </row>
    <row r="2594">
      <c r="A2594" s="1">
        <v>44579.75515046297</v>
      </c>
      <c r="B2594" s="2">
        <v>9.633984375</v>
      </c>
      <c r="C2594" s="2">
        <v>61.40588663</v>
      </c>
      <c r="D2594" s="2">
        <v>1023.71883</v>
      </c>
      <c r="E2594" s="2">
        <v>0.0</v>
      </c>
      <c r="F2594" s="1">
        <v>44576.16900462963</v>
      </c>
      <c r="G2594" s="1">
        <v>44576.34988425926</v>
      </c>
    </row>
    <row r="2595">
      <c r="A2595" s="1">
        <v>44579.75747685185</v>
      </c>
      <c r="B2595" s="2">
        <v>9.397070313</v>
      </c>
      <c r="C2595" s="2">
        <v>61.72240273</v>
      </c>
      <c r="D2595" s="2">
        <v>1023.712229</v>
      </c>
      <c r="E2595" s="2">
        <v>0.0</v>
      </c>
      <c r="F2595" s="1">
        <v>44576.16900462963</v>
      </c>
      <c r="G2595" s="1">
        <v>44576.34988425926</v>
      </c>
    </row>
    <row r="2596">
      <c r="A2596" s="1">
        <v>44579.759791666664</v>
      </c>
      <c r="B2596" s="2">
        <v>9.260742188</v>
      </c>
      <c r="C2596" s="2">
        <v>61.58483969</v>
      </c>
      <c r="D2596" s="2">
        <v>1023.742929</v>
      </c>
      <c r="E2596" s="2">
        <v>0.0</v>
      </c>
      <c r="F2596" s="1">
        <v>44576.16900462963</v>
      </c>
      <c r="G2596" s="1">
        <v>44576.34988425926</v>
      </c>
    </row>
    <row r="2597">
      <c r="A2597" s="1">
        <v>44579.76211805556</v>
      </c>
      <c r="B2597" s="2">
        <v>8.983398438</v>
      </c>
      <c r="C2597" s="2">
        <v>64.33063681</v>
      </c>
      <c r="D2597" s="2">
        <v>1023.804421</v>
      </c>
      <c r="E2597" s="2">
        <v>0.0</v>
      </c>
      <c r="F2597" s="1">
        <v>44576.16900462963</v>
      </c>
      <c r="G2597" s="1">
        <v>44576.34988425926</v>
      </c>
    </row>
    <row r="2598">
      <c r="A2598" s="1">
        <v>44579.76443287037</v>
      </c>
      <c r="B2598" s="2">
        <v>8.635351563</v>
      </c>
      <c r="C2598" s="2">
        <v>65.93232284</v>
      </c>
      <c r="D2598" s="2">
        <v>1023.827023</v>
      </c>
      <c r="E2598" s="2">
        <v>0.0</v>
      </c>
      <c r="F2598" s="1">
        <v>44576.16900462963</v>
      </c>
      <c r="G2598" s="1">
        <v>44576.34988425926</v>
      </c>
    </row>
    <row r="2599">
      <c r="A2599" s="1">
        <v>44579.766747685186</v>
      </c>
      <c r="B2599" s="2">
        <v>8.448632813</v>
      </c>
      <c r="C2599" s="2">
        <v>66.12442073</v>
      </c>
      <c r="D2599" s="2">
        <v>1023.835456</v>
      </c>
      <c r="E2599" s="2">
        <v>0.0</v>
      </c>
      <c r="F2599" s="1">
        <v>44576.16900462963</v>
      </c>
      <c r="G2599" s="1">
        <v>44576.34988425926</v>
      </c>
    </row>
    <row r="2600">
      <c r="A2600" s="1">
        <v>44579.76907407407</v>
      </c>
      <c r="B2600" s="2">
        <v>8.246875</v>
      </c>
      <c r="C2600" s="2">
        <v>66.84586149</v>
      </c>
      <c r="D2600" s="2">
        <v>1023.914888</v>
      </c>
      <c r="E2600" s="2">
        <v>0.0</v>
      </c>
      <c r="F2600" s="1">
        <v>44576.16900462963</v>
      </c>
      <c r="G2600" s="1">
        <v>44576.34988425926</v>
      </c>
    </row>
    <row r="2601">
      <c r="A2601" s="1">
        <v>44579.77138888889</v>
      </c>
      <c r="B2601" s="2">
        <v>8.23671875</v>
      </c>
      <c r="C2601" s="2">
        <v>66.85083732</v>
      </c>
      <c r="D2601" s="2">
        <v>1023.959885</v>
      </c>
      <c r="E2601" s="2">
        <v>0.0</v>
      </c>
      <c r="F2601" s="1">
        <v>44576.16900462963</v>
      </c>
      <c r="G2601" s="1">
        <v>44576.34988425926</v>
      </c>
    </row>
    <row r="2602">
      <c r="A2602" s="1">
        <v>44579.77371527778</v>
      </c>
      <c r="B2602" s="2">
        <v>8.176367188</v>
      </c>
      <c r="C2602" s="2">
        <v>65.69468812</v>
      </c>
      <c r="D2602" s="2">
        <v>1023.949448</v>
      </c>
      <c r="E2602" s="2">
        <v>0.0</v>
      </c>
      <c r="F2602" s="1">
        <v>44576.16900462963</v>
      </c>
      <c r="G2602" s="1">
        <v>44576.34988425926</v>
      </c>
    </row>
    <row r="2603">
      <c r="A2603" s="1">
        <v>44579.776030092595</v>
      </c>
      <c r="B2603" s="2">
        <v>8.150976563</v>
      </c>
      <c r="C2603" s="2">
        <v>66.5962847</v>
      </c>
      <c r="D2603" s="2">
        <v>1023.969488</v>
      </c>
      <c r="E2603" s="2">
        <v>0.0</v>
      </c>
      <c r="F2603" s="1">
        <v>44576.16900462963</v>
      </c>
      <c r="G2603" s="1">
        <v>44576.34988425926</v>
      </c>
    </row>
    <row r="2604">
      <c r="A2604" s="1">
        <v>44579.77835648148</v>
      </c>
      <c r="B2604" s="2">
        <v>8.090429688</v>
      </c>
      <c r="C2604" s="2">
        <v>66.04539769</v>
      </c>
      <c r="D2604" s="2">
        <v>1023.952481</v>
      </c>
      <c r="E2604" s="2">
        <v>0.0</v>
      </c>
      <c r="F2604" s="1">
        <v>44576.16900462963</v>
      </c>
      <c r="G2604" s="1">
        <v>44576.34988425926</v>
      </c>
    </row>
    <row r="2605">
      <c r="A2605" s="1">
        <v>44579.7806712963</v>
      </c>
      <c r="B2605" s="2">
        <v>8.050195313</v>
      </c>
      <c r="C2605" s="2">
        <v>65.76539542</v>
      </c>
      <c r="D2605" s="2">
        <v>1024.018222</v>
      </c>
      <c r="E2605" s="2">
        <v>0.0</v>
      </c>
      <c r="F2605" s="1">
        <v>44576.16900462963</v>
      </c>
      <c r="G2605" s="1">
        <v>44576.34988425926</v>
      </c>
    </row>
    <row r="2606">
      <c r="A2606" s="1">
        <v>44579.78298611111</v>
      </c>
      <c r="B2606" s="2">
        <v>8.186328125</v>
      </c>
      <c r="C2606" s="2">
        <v>65.04680328</v>
      </c>
      <c r="D2606" s="2">
        <v>1024.05872</v>
      </c>
      <c r="E2606" s="2">
        <v>0.0</v>
      </c>
      <c r="F2606" s="1">
        <v>44576.16900462963</v>
      </c>
      <c r="G2606" s="1">
        <v>44576.34988425926</v>
      </c>
    </row>
    <row r="2607">
      <c r="A2607" s="1">
        <v>44579.7853125</v>
      </c>
      <c r="B2607" s="2">
        <v>8.30234375</v>
      </c>
      <c r="C2607" s="2">
        <v>64.31351597</v>
      </c>
      <c r="D2607" s="2">
        <v>1024.076186</v>
      </c>
      <c r="E2607" s="2">
        <v>0.0</v>
      </c>
      <c r="F2607" s="1">
        <v>44576.16900462963</v>
      </c>
      <c r="G2607" s="1">
        <v>44576.34988425926</v>
      </c>
    </row>
    <row r="2608">
      <c r="A2608" s="1">
        <v>44579.787627314814</v>
      </c>
      <c r="B2608" s="2">
        <v>8.539453125</v>
      </c>
      <c r="C2608" s="2">
        <v>61.7557461</v>
      </c>
      <c r="D2608" s="2">
        <v>1024.1621</v>
      </c>
      <c r="E2608" s="2">
        <v>0.0</v>
      </c>
      <c r="F2608" s="1">
        <v>44576.16900462963</v>
      </c>
      <c r="G2608" s="1">
        <v>44576.34988425926</v>
      </c>
    </row>
    <row r="2609">
      <c r="A2609" s="1">
        <v>44579.7899537037</v>
      </c>
      <c r="B2609" s="2">
        <v>8.620117188</v>
      </c>
      <c r="C2609" s="2">
        <v>61.7482363</v>
      </c>
      <c r="D2609" s="2">
        <v>1024.239093</v>
      </c>
      <c r="E2609" s="2">
        <v>0.0</v>
      </c>
      <c r="F2609" s="1">
        <v>44576.16900462963</v>
      </c>
      <c r="G2609" s="1">
        <v>44576.34988425926</v>
      </c>
    </row>
    <row r="2610">
      <c r="A2610" s="1">
        <v>44579.79226851852</v>
      </c>
      <c r="B2610" s="2">
        <v>8.6453125</v>
      </c>
      <c r="C2610" s="2">
        <v>61.35412267</v>
      </c>
      <c r="D2610" s="2">
        <v>1024.306326</v>
      </c>
      <c r="E2610" s="2">
        <v>0.0</v>
      </c>
      <c r="F2610" s="1">
        <v>44576.16900462963</v>
      </c>
      <c r="G2610" s="1">
        <v>44576.34988425926</v>
      </c>
    </row>
    <row r="2611">
      <c r="A2611" s="1">
        <v>44579.794583333336</v>
      </c>
      <c r="B2611" s="2">
        <v>8.605078125</v>
      </c>
      <c r="C2611" s="2">
        <v>60.26593546</v>
      </c>
      <c r="D2611" s="2">
        <v>1024.323818</v>
      </c>
      <c r="E2611" s="2">
        <v>0.0</v>
      </c>
      <c r="F2611" s="1">
        <v>44576.16900462963</v>
      </c>
      <c r="G2611" s="1">
        <v>44576.34988425926</v>
      </c>
    </row>
    <row r="2612">
      <c r="A2612" s="1">
        <v>44579.79690972222</v>
      </c>
      <c r="B2612" s="2">
        <v>8.61015625</v>
      </c>
      <c r="C2612" s="2">
        <v>61.58499946</v>
      </c>
      <c r="D2612" s="2">
        <v>1024.383227</v>
      </c>
      <c r="E2612" s="2">
        <v>0.0</v>
      </c>
      <c r="F2612" s="1">
        <v>44576.16900462963</v>
      </c>
      <c r="G2612" s="1">
        <v>44576.34988425926</v>
      </c>
    </row>
    <row r="2613">
      <c r="A2613" s="1">
        <v>44579.79922453704</v>
      </c>
      <c r="B2613" s="2">
        <v>8.23671875</v>
      </c>
      <c r="C2613" s="2">
        <v>64.32713815</v>
      </c>
      <c r="D2613" s="2">
        <v>1024.449074</v>
      </c>
      <c r="E2613" s="2">
        <v>0.0</v>
      </c>
      <c r="F2613" s="1">
        <v>44576.16900462963</v>
      </c>
      <c r="G2613" s="1">
        <v>44576.34988425926</v>
      </c>
    </row>
    <row r="2614">
      <c r="A2614" s="1">
        <v>44579.80155092593</v>
      </c>
      <c r="B2614" s="2">
        <v>7.586132813</v>
      </c>
      <c r="C2614" s="2">
        <v>65.13848142</v>
      </c>
      <c r="D2614" s="2">
        <v>1024.520105</v>
      </c>
      <c r="E2614" s="2">
        <v>0.0</v>
      </c>
      <c r="F2614" s="1">
        <v>44576.16900462963</v>
      </c>
      <c r="G2614" s="1">
        <v>44576.34988425926</v>
      </c>
    </row>
    <row r="2615">
      <c r="A2615" s="1">
        <v>44579.80386574074</v>
      </c>
      <c r="B2615" s="2">
        <v>7.313671875</v>
      </c>
      <c r="C2615" s="2">
        <v>67.49875655</v>
      </c>
      <c r="D2615" s="2">
        <v>1024.500776</v>
      </c>
      <c r="E2615" s="2">
        <v>0.0</v>
      </c>
      <c r="F2615" s="1">
        <v>44576.16900462963</v>
      </c>
      <c r="G2615" s="1">
        <v>44576.34988425926</v>
      </c>
    </row>
    <row r="2616">
      <c r="A2616" s="1">
        <v>44579.80619212963</v>
      </c>
      <c r="B2616" s="2">
        <v>6.995898438</v>
      </c>
      <c r="C2616" s="2">
        <v>68.70935176</v>
      </c>
      <c r="D2616" s="2">
        <v>1024.487343</v>
      </c>
      <c r="E2616" s="2">
        <v>0.0</v>
      </c>
      <c r="F2616" s="1">
        <v>44576.16900462963</v>
      </c>
      <c r="G2616" s="1">
        <v>44576.34988425926</v>
      </c>
    </row>
    <row r="2617">
      <c r="A2617" s="1">
        <v>44579.80850694444</v>
      </c>
      <c r="B2617" s="2">
        <v>6.62265625</v>
      </c>
      <c r="C2617" s="2">
        <v>71.68200719</v>
      </c>
      <c r="D2617" s="2">
        <v>1024.48518</v>
      </c>
      <c r="E2617" s="2">
        <v>0.0</v>
      </c>
      <c r="F2617" s="1">
        <v>44576.16900462963</v>
      </c>
      <c r="G2617" s="1">
        <v>44576.34988425926</v>
      </c>
    </row>
    <row r="2618">
      <c r="A2618" s="1">
        <v>44579.81082175926</v>
      </c>
      <c r="B2618" s="2">
        <v>6.178710938</v>
      </c>
      <c r="C2618" s="2">
        <v>78.83938075</v>
      </c>
      <c r="D2618" s="2">
        <v>1024.539192</v>
      </c>
      <c r="E2618" s="2">
        <v>0.0</v>
      </c>
      <c r="F2618" s="1">
        <v>44576.16900462963</v>
      </c>
      <c r="G2618" s="1">
        <v>44576.34988425926</v>
      </c>
    </row>
    <row r="2619">
      <c r="A2619" s="1">
        <v>44579.81314814815</v>
      </c>
      <c r="B2619" s="2">
        <v>6.486523438</v>
      </c>
      <c r="C2619" s="2">
        <v>69.55466155</v>
      </c>
      <c r="D2619" s="2">
        <v>1024.615849</v>
      </c>
      <c r="E2619" s="2">
        <v>0.0</v>
      </c>
      <c r="F2619" s="1">
        <v>44576.16900462963</v>
      </c>
      <c r="G2619" s="1">
        <v>44576.34988425926</v>
      </c>
    </row>
    <row r="2620">
      <c r="A2620" s="1">
        <v>44579.815462962964</v>
      </c>
      <c r="B2620" s="2">
        <v>7.192578125</v>
      </c>
      <c r="C2620" s="2">
        <v>65.51416525</v>
      </c>
      <c r="D2620" s="2">
        <v>1024.64147</v>
      </c>
      <c r="E2620" s="2">
        <v>0.0</v>
      </c>
      <c r="F2620" s="1">
        <v>44576.16900462963</v>
      </c>
      <c r="G2620" s="1">
        <v>44576.34988425926</v>
      </c>
    </row>
    <row r="2621">
      <c r="A2621" s="1">
        <v>44579.81778935185</v>
      </c>
      <c r="B2621" s="2">
        <v>7.626367188</v>
      </c>
      <c r="C2621" s="2">
        <v>62.24227137</v>
      </c>
      <c r="D2621" s="2">
        <v>1024.654286</v>
      </c>
      <c r="E2621" s="2">
        <v>0.0</v>
      </c>
      <c r="F2621" s="1">
        <v>44576.16900462963</v>
      </c>
      <c r="G2621" s="1">
        <v>44576.34988425926</v>
      </c>
    </row>
    <row r="2622">
      <c r="A2622" s="1">
        <v>44579.82010416667</v>
      </c>
      <c r="B2622" s="2">
        <v>7.530664063</v>
      </c>
      <c r="C2622" s="2">
        <v>65.90247224</v>
      </c>
      <c r="D2622" s="2">
        <v>1024.690096</v>
      </c>
      <c r="E2622" s="2">
        <v>0.0</v>
      </c>
      <c r="F2622" s="1">
        <v>44576.16900462963</v>
      </c>
      <c r="G2622" s="1">
        <v>44576.34988425926</v>
      </c>
    </row>
    <row r="2623">
      <c r="A2623" s="1">
        <v>44579.822430555556</v>
      </c>
      <c r="B2623" s="2">
        <v>7.3640625</v>
      </c>
      <c r="C2623" s="2">
        <v>63.73362679</v>
      </c>
      <c r="D2623" s="2">
        <v>1024.720399</v>
      </c>
      <c r="E2623" s="2">
        <v>0.0</v>
      </c>
      <c r="F2623" s="1">
        <v>44576.16900462963</v>
      </c>
      <c r="G2623" s="1">
        <v>44576.34988425926</v>
      </c>
    </row>
    <row r="2624">
      <c r="A2624" s="1">
        <v>44579.82474537037</v>
      </c>
      <c r="B2624" s="2">
        <v>7.626367188</v>
      </c>
      <c r="C2624" s="2">
        <v>62.89138329</v>
      </c>
      <c r="D2624" s="2">
        <v>1024.734373</v>
      </c>
      <c r="E2624" s="2">
        <v>0.0</v>
      </c>
      <c r="F2624" s="1">
        <v>44576.16900462963</v>
      </c>
      <c r="G2624" s="1">
        <v>44576.34988425926</v>
      </c>
    </row>
    <row r="2625">
      <c r="A2625" s="1">
        <v>44579.827060185184</v>
      </c>
      <c r="B2625" s="2">
        <v>7.177539063</v>
      </c>
      <c r="C2625" s="2">
        <v>65.50259385</v>
      </c>
      <c r="D2625" s="2">
        <v>1024.743168</v>
      </c>
      <c r="E2625" s="2">
        <v>0.0</v>
      </c>
      <c r="F2625" s="1">
        <v>44576.16900462963</v>
      </c>
      <c r="G2625" s="1">
        <v>44576.34988425926</v>
      </c>
    </row>
    <row r="2626">
      <c r="A2626" s="1">
        <v>44579.82938657407</v>
      </c>
      <c r="B2626" s="2">
        <v>6.718554688</v>
      </c>
      <c r="C2626" s="2">
        <v>70.40862583</v>
      </c>
      <c r="D2626" s="2">
        <v>1024.802254</v>
      </c>
      <c r="E2626" s="2">
        <v>0.0</v>
      </c>
      <c r="F2626" s="1">
        <v>44576.16900462963</v>
      </c>
      <c r="G2626" s="1">
        <v>44576.34988425926</v>
      </c>
    </row>
    <row r="2627">
      <c r="A2627" s="1">
        <v>44579.83170138889</v>
      </c>
      <c r="B2627" s="2">
        <v>6.315039063</v>
      </c>
      <c r="C2627" s="2">
        <v>71.90928983</v>
      </c>
      <c r="D2627" s="2">
        <v>1024.886332</v>
      </c>
      <c r="E2627" s="2">
        <v>0.0</v>
      </c>
      <c r="F2627" s="1">
        <v>44576.16900462963</v>
      </c>
      <c r="G2627" s="1">
        <v>44576.34988425926</v>
      </c>
    </row>
    <row r="2628">
      <c r="A2628" s="1">
        <v>44579.834027777775</v>
      </c>
      <c r="B2628" s="2">
        <v>6.11328125</v>
      </c>
      <c r="C2628" s="2">
        <v>72.01796845</v>
      </c>
      <c r="D2628" s="2">
        <v>1024.887766</v>
      </c>
      <c r="E2628" s="2">
        <v>0.0</v>
      </c>
      <c r="F2628" s="1">
        <v>44576.16900462963</v>
      </c>
      <c r="G2628" s="1">
        <v>44576.34988425926</v>
      </c>
    </row>
    <row r="2629">
      <c r="A2629" s="1">
        <v>44579.83634259259</v>
      </c>
      <c r="B2629" s="2">
        <v>5.9265625</v>
      </c>
      <c r="C2629" s="2">
        <v>74.48364795</v>
      </c>
      <c r="D2629" s="2">
        <v>1024.904171</v>
      </c>
      <c r="E2629" s="2">
        <v>0.0</v>
      </c>
      <c r="F2629" s="1">
        <v>44576.16900462963</v>
      </c>
      <c r="G2629" s="1">
        <v>44576.34988425926</v>
      </c>
    </row>
    <row r="2630">
      <c r="A2630" s="1">
        <v>44579.83865740741</v>
      </c>
      <c r="B2630" s="2">
        <v>5.361523438</v>
      </c>
      <c r="C2630" s="2">
        <v>73.90652918</v>
      </c>
      <c r="D2630" s="2">
        <v>1024.915046</v>
      </c>
      <c r="E2630" s="2">
        <v>0.0</v>
      </c>
      <c r="F2630" s="1">
        <v>44576.16900462963</v>
      </c>
      <c r="G2630" s="1">
        <v>44576.34988425926</v>
      </c>
    </row>
    <row r="2631">
      <c r="A2631" s="1">
        <v>44579.8409837963</v>
      </c>
      <c r="B2631" s="2">
        <v>5.623828125</v>
      </c>
      <c r="C2631" s="2">
        <v>75.43712995</v>
      </c>
      <c r="D2631" s="2">
        <v>1024.972455</v>
      </c>
      <c r="E2631" s="2">
        <v>0.0</v>
      </c>
      <c r="F2631" s="1">
        <v>44576.16900462963</v>
      </c>
      <c r="G2631" s="1">
        <v>44576.34988425926</v>
      </c>
    </row>
    <row r="2632">
      <c r="A2632" s="1">
        <v>44579.843298611115</v>
      </c>
      <c r="B2632" s="2">
        <v>5.371679688</v>
      </c>
      <c r="C2632" s="2">
        <v>76.45021041</v>
      </c>
      <c r="D2632" s="2">
        <v>1025.018116</v>
      </c>
      <c r="E2632" s="2">
        <v>0.0</v>
      </c>
      <c r="F2632" s="1">
        <v>44576.16900462963</v>
      </c>
      <c r="G2632" s="1">
        <v>44576.34988425926</v>
      </c>
    </row>
    <row r="2633">
      <c r="A2633" s="1">
        <v>44579.845625</v>
      </c>
      <c r="B2633" s="2">
        <v>5.366601563</v>
      </c>
      <c r="C2633" s="2">
        <v>76.15865039</v>
      </c>
      <c r="D2633" s="2">
        <v>1025.060457</v>
      </c>
      <c r="E2633" s="2">
        <v>0.0</v>
      </c>
      <c r="F2633" s="1">
        <v>44576.16900462963</v>
      </c>
      <c r="G2633" s="1">
        <v>44576.34988425926</v>
      </c>
    </row>
    <row r="2634">
      <c r="A2634" s="1">
        <v>44579.84793981481</v>
      </c>
      <c r="B2634" s="2">
        <v>5.800390625</v>
      </c>
      <c r="C2634" s="2">
        <v>71.56029973</v>
      </c>
      <c r="D2634" s="2">
        <v>1024.967251</v>
      </c>
      <c r="E2634" s="2">
        <v>0.0</v>
      </c>
      <c r="F2634" s="1">
        <v>44576.16900462963</v>
      </c>
      <c r="G2634" s="1">
        <v>44576.34988425926</v>
      </c>
    </row>
    <row r="2635">
      <c r="A2635" s="1">
        <v>44579.85025462963</v>
      </c>
      <c r="B2635" s="2">
        <v>5.840820313</v>
      </c>
      <c r="C2635" s="2">
        <v>72.9596386</v>
      </c>
      <c r="D2635" s="2">
        <v>1024.985437</v>
      </c>
      <c r="E2635" s="2">
        <v>0.0</v>
      </c>
      <c r="F2635" s="1">
        <v>44576.16900462963</v>
      </c>
      <c r="G2635" s="1">
        <v>44576.34988425926</v>
      </c>
    </row>
    <row r="2636">
      <c r="A2636" s="1">
        <v>44579.85258101852</v>
      </c>
      <c r="B2636" s="2">
        <v>5.88125</v>
      </c>
      <c r="C2636" s="2">
        <v>72.86686712</v>
      </c>
      <c r="D2636" s="2">
        <v>1025.09196</v>
      </c>
      <c r="E2636" s="2">
        <v>0.0</v>
      </c>
      <c r="F2636" s="1">
        <v>44576.16900462963</v>
      </c>
      <c r="G2636" s="1">
        <v>44576.34988425926</v>
      </c>
    </row>
    <row r="2637">
      <c r="A2637" s="1">
        <v>44579.854895833334</v>
      </c>
      <c r="B2637" s="2">
        <v>5.886132813</v>
      </c>
      <c r="C2637" s="2">
        <v>73.22619686</v>
      </c>
      <c r="D2637" s="2">
        <v>1025.102905</v>
      </c>
      <c r="E2637" s="2">
        <v>0.0</v>
      </c>
      <c r="F2637" s="1">
        <v>44576.16900462963</v>
      </c>
      <c r="G2637" s="1">
        <v>44576.34988425926</v>
      </c>
    </row>
    <row r="2638">
      <c r="A2638" s="1">
        <v>44579.85721064815</v>
      </c>
      <c r="B2638" s="2">
        <v>5.69453125</v>
      </c>
      <c r="C2638" s="2">
        <v>72.20814707</v>
      </c>
      <c r="D2638" s="2">
        <v>1025.147238</v>
      </c>
      <c r="E2638" s="2">
        <v>0.0</v>
      </c>
      <c r="F2638" s="1">
        <v>44576.16900462963</v>
      </c>
      <c r="G2638" s="1">
        <v>44576.34988425926</v>
      </c>
    </row>
    <row r="2639">
      <c r="A2639" s="1">
        <v>44579.85953703704</v>
      </c>
      <c r="B2639" s="2">
        <v>5.51796875</v>
      </c>
      <c r="C2639" s="2">
        <v>74.04144057</v>
      </c>
      <c r="D2639" s="2">
        <v>1025.155582</v>
      </c>
      <c r="E2639" s="2">
        <v>0.0</v>
      </c>
      <c r="F2639" s="1">
        <v>44576.16900462963</v>
      </c>
      <c r="G2639" s="1">
        <v>44576.34988425926</v>
      </c>
    </row>
    <row r="2640">
      <c r="A2640" s="1">
        <v>44579.86185185185</v>
      </c>
      <c r="B2640" s="2">
        <v>5.386914063</v>
      </c>
      <c r="C2640" s="2">
        <v>73.3255769</v>
      </c>
      <c r="D2640" s="2">
        <v>1025.11189</v>
      </c>
      <c r="E2640" s="2">
        <v>0.0</v>
      </c>
      <c r="F2640" s="1">
        <v>44576.16900462963</v>
      </c>
      <c r="G2640" s="1">
        <v>44576.34988425926</v>
      </c>
    </row>
    <row r="2641">
      <c r="A2641" s="1">
        <v>44579.86417824074</v>
      </c>
      <c r="B2641" s="2">
        <v>5.29609375</v>
      </c>
      <c r="C2641" s="2">
        <v>74.11271658</v>
      </c>
      <c r="D2641" s="2">
        <v>1025.216686</v>
      </c>
      <c r="E2641" s="2">
        <v>0.0</v>
      </c>
      <c r="F2641" s="1">
        <v>44576.16900462963</v>
      </c>
      <c r="G2641" s="1">
        <v>44576.34988425926</v>
      </c>
    </row>
    <row r="2642">
      <c r="A2642" s="1">
        <v>44579.86649305555</v>
      </c>
      <c r="B2642" s="2">
        <v>5.689453125</v>
      </c>
      <c r="C2642" s="2">
        <v>71.7316666</v>
      </c>
      <c r="D2642" s="2">
        <v>1025.278279</v>
      </c>
      <c r="E2642" s="2">
        <v>0.0</v>
      </c>
      <c r="F2642" s="1">
        <v>44576.16900462963</v>
      </c>
      <c r="G2642" s="1">
        <v>44576.34988425926</v>
      </c>
    </row>
    <row r="2643">
      <c r="A2643" s="1">
        <v>44579.86880787037</v>
      </c>
      <c r="B2643" s="2">
        <v>5.613867188</v>
      </c>
      <c r="C2643" s="2">
        <v>72.75562347</v>
      </c>
      <c r="D2643" s="2">
        <v>1025.317836</v>
      </c>
      <c r="E2643" s="2">
        <v>0.0</v>
      </c>
      <c r="F2643" s="1">
        <v>44576.16900462963</v>
      </c>
      <c r="G2643" s="1">
        <v>44576.34988425926</v>
      </c>
    </row>
    <row r="2644">
      <c r="A2644" s="1">
        <v>44579.87113425926</v>
      </c>
      <c r="B2644" s="2">
        <v>5.815625</v>
      </c>
      <c r="C2644" s="2">
        <v>70.63161428</v>
      </c>
      <c r="D2644" s="2">
        <v>1025.290987</v>
      </c>
      <c r="E2644" s="2">
        <v>0.0</v>
      </c>
      <c r="F2644" s="1">
        <v>44576.16900462963</v>
      </c>
      <c r="G2644" s="1">
        <v>44576.34988425926</v>
      </c>
    </row>
    <row r="2645">
      <c r="A2645" s="1">
        <v>44579.873449074075</v>
      </c>
      <c r="B2645" s="2">
        <v>5.588671875</v>
      </c>
      <c r="C2645" s="2">
        <v>70.92325144</v>
      </c>
      <c r="D2645" s="2">
        <v>1025.385176</v>
      </c>
      <c r="E2645" s="2">
        <v>0.0</v>
      </c>
      <c r="F2645" s="1">
        <v>44576.16900462963</v>
      </c>
      <c r="G2645" s="1">
        <v>44576.34988425926</v>
      </c>
    </row>
    <row r="2646">
      <c r="A2646" s="1">
        <v>44579.87577546296</v>
      </c>
      <c r="B2646" s="2">
        <v>6.592382813</v>
      </c>
      <c r="C2646" s="2">
        <v>64.59906407</v>
      </c>
      <c r="D2646" s="2">
        <v>1025.26608</v>
      </c>
      <c r="E2646" s="2">
        <v>0.0</v>
      </c>
      <c r="F2646" s="1">
        <v>44576.16900462963</v>
      </c>
      <c r="G2646" s="1">
        <v>44576.34988425926</v>
      </c>
    </row>
    <row r="2647">
      <c r="A2647" s="1">
        <v>44579.87809027778</v>
      </c>
      <c r="B2647" s="2">
        <v>7.066601563</v>
      </c>
      <c r="C2647" s="2">
        <v>66.14294566</v>
      </c>
      <c r="D2647" s="2">
        <v>1025.278252</v>
      </c>
      <c r="E2647" s="2">
        <v>0.0</v>
      </c>
      <c r="F2647" s="1">
        <v>44576.16900462963</v>
      </c>
      <c r="G2647" s="1">
        <v>44576.34988425926</v>
      </c>
    </row>
    <row r="2648">
      <c r="A2648" s="1">
        <v>44579.88041666667</v>
      </c>
      <c r="B2648" s="2">
        <v>6.441015625</v>
      </c>
      <c r="C2648" s="2">
        <v>66.8713203</v>
      </c>
      <c r="D2648" s="2">
        <v>1025.334095</v>
      </c>
      <c r="E2648" s="2">
        <v>0.0</v>
      </c>
      <c r="F2648" s="1">
        <v>44576.16900462963</v>
      </c>
      <c r="G2648" s="1">
        <v>44576.34988425926</v>
      </c>
    </row>
    <row r="2649">
      <c r="A2649" s="1">
        <v>44579.882731481484</v>
      </c>
      <c r="B2649" s="2">
        <v>6.5671875</v>
      </c>
      <c r="C2649" s="2">
        <v>65.14901933</v>
      </c>
      <c r="D2649" s="2">
        <v>1025.259259</v>
      </c>
      <c r="E2649" s="2">
        <v>0.0</v>
      </c>
      <c r="F2649" s="1">
        <v>44576.16900462963</v>
      </c>
      <c r="G2649" s="1">
        <v>44576.34988425926</v>
      </c>
    </row>
    <row r="2650">
      <c r="A2650" s="1">
        <v>44579.885046296295</v>
      </c>
      <c r="B2650" s="2">
        <v>6.8546875</v>
      </c>
      <c r="C2650" s="2">
        <v>63.64128626</v>
      </c>
      <c r="D2650" s="2">
        <v>1025.206432</v>
      </c>
      <c r="E2650" s="2">
        <v>0.0</v>
      </c>
      <c r="F2650" s="1">
        <v>44576.16900462963</v>
      </c>
      <c r="G2650" s="1">
        <v>44576.34988425926</v>
      </c>
    </row>
    <row r="2651">
      <c r="A2651" s="1">
        <v>44579.88737268518</v>
      </c>
      <c r="B2651" s="2">
        <v>6.940429688</v>
      </c>
      <c r="C2651" s="2">
        <v>62.20386664</v>
      </c>
      <c r="D2651" s="2">
        <v>1025.23555</v>
      </c>
      <c r="E2651" s="2">
        <v>0.0</v>
      </c>
      <c r="F2651" s="1">
        <v>44576.16900462963</v>
      </c>
      <c r="G2651" s="1">
        <v>44576.34988425926</v>
      </c>
    </row>
    <row r="2652">
      <c r="A2652" s="1">
        <v>44579.8896875</v>
      </c>
      <c r="B2652" s="2">
        <v>6.748828125</v>
      </c>
      <c r="C2652" s="2">
        <v>63.72537966</v>
      </c>
      <c r="D2652" s="2">
        <v>1025.21797</v>
      </c>
      <c r="E2652" s="2">
        <v>0.0</v>
      </c>
      <c r="F2652" s="1">
        <v>44576.16900462963</v>
      </c>
      <c r="G2652" s="1">
        <v>44576.34988425926</v>
      </c>
    </row>
    <row r="2653">
      <c r="A2653" s="1">
        <v>44579.892013888886</v>
      </c>
      <c r="B2653" s="2">
        <v>6.6125</v>
      </c>
      <c r="C2653" s="2">
        <v>64.21775197</v>
      </c>
      <c r="D2653" s="2">
        <v>1025.282689</v>
      </c>
      <c r="E2653" s="2">
        <v>0.0</v>
      </c>
      <c r="F2653" s="1">
        <v>44576.16900462963</v>
      </c>
      <c r="G2653" s="1">
        <v>44576.34988425926</v>
      </c>
    </row>
    <row r="2654">
      <c r="A2654" s="1">
        <v>44579.894328703704</v>
      </c>
      <c r="B2654" s="2">
        <v>6.325</v>
      </c>
      <c r="C2654" s="2">
        <v>65.82510335</v>
      </c>
      <c r="D2654" s="2">
        <v>1025.391808</v>
      </c>
      <c r="E2654" s="2">
        <v>0.0</v>
      </c>
      <c r="F2654" s="1">
        <v>44576.16900462963</v>
      </c>
      <c r="G2654" s="1">
        <v>44576.34988425926</v>
      </c>
    </row>
    <row r="2655">
      <c r="A2655" s="1">
        <v>44579.89665509259</v>
      </c>
      <c r="B2655" s="2">
        <v>6.208984375</v>
      </c>
      <c r="C2655" s="2">
        <v>65.59786347</v>
      </c>
      <c r="D2655" s="2">
        <v>1025.576052</v>
      </c>
      <c r="E2655" s="2">
        <v>0.0</v>
      </c>
      <c r="F2655" s="1">
        <v>44576.16900462963</v>
      </c>
      <c r="G2655" s="1">
        <v>44576.34988425926</v>
      </c>
    </row>
    <row r="2656">
      <c r="A2656" s="1">
        <v>44579.89896990741</v>
      </c>
      <c r="B2656" s="2">
        <v>6.38046875</v>
      </c>
      <c r="C2656" s="2">
        <v>64.81529663</v>
      </c>
      <c r="D2656" s="2">
        <v>1025.650514</v>
      </c>
      <c r="E2656" s="2">
        <v>0.0</v>
      </c>
      <c r="F2656" s="1">
        <v>44576.16900462963</v>
      </c>
      <c r="G2656" s="1">
        <v>44576.34988425926</v>
      </c>
    </row>
    <row r="2657">
      <c r="A2657" s="1">
        <v>44579.901284722226</v>
      </c>
      <c r="B2657" s="2">
        <v>6.057617188</v>
      </c>
      <c r="C2657" s="2">
        <v>67.71051404</v>
      </c>
      <c r="D2657" s="2">
        <v>1025.724055</v>
      </c>
      <c r="E2657" s="2">
        <v>0.0</v>
      </c>
      <c r="F2657" s="1">
        <v>44576.16900462963</v>
      </c>
      <c r="G2657" s="1">
        <v>44576.34988425926</v>
      </c>
    </row>
    <row r="2658">
      <c r="A2658" s="1">
        <v>44579.90361111111</v>
      </c>
      <c r="B2658" s="2">
        <v>5.659179688</v>
      </c>
      <c r="C2658" s="2">
        <v>66.65170801</v>
      </c>
      <c r="D2658" s="2">
        <v>1025.602594</v>
      </c>
      <c r="E2658" s="2">
        <v>0.0</v>
      </c>
      <c r="F2658" s="1">
        <v>44576.16900462963</v>
      </c>
      <c r="G2658" s="1">
        <v>44576.34988425926</v>
      </c>
    </row>
    <row r="2659">
      <c r="A2659" s="1">
        <v>44579.90592592592</v>
      </c>
      <c r="B2659" s="2">
        <v>6.153515625</v>
      </c>
      <c r="C2659" s="2">
        <v>64.15558528</v>
      </c>
      <c r="D2659" s="2">
        <v>1025.605873</v>
      </c>
      <c r="E2659" s="2">
        <v>0.0</v>
      </c>
      <c r="F2659" s="1">
        <v>44576.16900462963</v>
      </c>
      <c r="G2659" s="1">
        <v>44576.34988425926</v>
      </c>
    </row>
    <row r="2660">
      <c r="A2660" s="1">
        <v>44579.90825231482</v>
      </c>
      <c r="B2660" s="2">
        <v>6.20390625</v>
      </c>
      <c r="C2660" s="2">
        <v>62.87099047</v>
      </c>
      <c r="D2660" s="2">
        <v>1025.608205</v>
      </c>
      <c r="E2660" s="2">
        <v>0.0</v>
      </c>
      <c r="F2660" s="1">
        <v>44576.16900462963</v>
      </c>
      <c r="G2660" s="1">
        <v>44576.34988425926</v>
      </c>
    </row>
    <row r="2661">
      <c r="A2661" s="1">
        <v>44579.91056712963</v>
      </c>
      <c r="B2661" s="2">
        <v>6.385546875</v>
      </c>
      <c r="C2661" s="2">
        <v>59.83204326</v>
      </c>
      <c r="D2661" s="2">
        <v>1025.514077</v>
      </c>
      <c r="E2661" s="2">
        <v>0.0</v>
      </c>
      <c r="F2661" s="1">
        <v>44576.16900462963</v>
      </c>
      <c r="G2661" s="1">
        <v>44576.34988425926</v>
      </c>
    </row>
    <row r="2662">
      <c r="A2662" s="1">
        <v>44579.91289351852</v>
      </c>
      <c r="B2662" s="2">
        <v>6.461328125</v>
      </c>
      <c r="C2662" s="2">
        <v>59.85300953</v>
      </c>
      <c r="D2662" s="2">
        <v>1025.376243</v>
      </c>
      <c r="E2662" s="2">
        <v>0.0</v>
      </c>
      <c r="F2662" s="1">
        <v>44576.16900462963</v>
      </c>
      <c r="G2662" s="1">
        <v>44576.34988425926</v>
      </c>
    </row>
    <row r="2663">
      <c r="A2663" s="1">
        <v>44579.91520833333</v>
      </c>
      <c r="B2663" s="2">
        <v>6.420898438</v>
      </c>
      <c r="C2663" s="2">
        <v>60.45905576</v>
      </c>
      <c r="D2663" s="2">
        <v>1025.206996</v>
      </c>
      <c r="E2663" s="2">
        <v>0.0</v>
      </c>
      <c r="F2663" s="1">
        <v>44576.16900462963</v>
      </c>
      <c r="G2663" s="1">
        <v>44576.34988425926</v>
      </c>
    </row>
    <row r="2664">
      <c r="A2664" s="1">
        <v>44579.91752314815</v>
      </c>
      <c r="B2664" s="2">
        <v>6.395703125</v>
      </c>
      <c r="C2664" s="2">
        <v>59.20236989</v>
      </c>
      <c r="D2664" s="2">
        <v>1025.188743</v>
      </c>
      <c r="E2664" s="2">
        <v>0.0</v>
      </c>
      <c r="F2664" s="1">
        <v>44576.16900462963</v>
      </c>
      <c r="G2664" s="1">
        <v>44576.34988425926</v>
      </c>
    </row>
    <row r="2665">
      <c r="A2665" s="1">
        <v>44579.91984953704</v>
      </c>
      <c r="B2665" s="2">
        <v>6.461328125</v>
      </c>
      <c r="C2665" s="2">
        <v>58.6925104</v>
      </c>
      <c r="D2665" s="2">
        <v>1024.989152</v>
      </c>
      <c r="E2665" s="2">
        <v>0.0</v>
      </c>
      <c r="F2665" s="1">
        <v>44576.16900462963</v>
      </c>
      <c r="G2665" s="1">
        <v>44576.34988425926</v>
      </c>
    </row>
    <row r="2666">
      <c r="A2666" s="1">
        <v>44579.922164351854</v>
      </c>
      <c r="B2666" s="2">
        <v>6.486523438</v>
      </c>
      <c r="C2666" s="2">
        <v>59.15563783</v>
      </c>
      <c r="D2666" s="2">
        <v>1025.087333</v>
      </c>
      <c r="E2666" s="2">
        <v>0.0</v>
      </c>
      <c r="F2666" s="1">
        <v>44576.16900462963</v>
      </c>
      <c r="G2666" s="1">
        <v>44576.34988425926</v>
      </c>
    </row>
    <row r="2667">
      <c r="A2667" s="1">
        <v>44579.92449074074</v>
      </c>
      <c r="B2667" s="2">
        <v>6.637695313</v>
      </c>
      <c r="C2667" s="2">
        <v>58.63871274</v>
      </c>
      <c r="D2667" s="2">
        <v>1025.176338</v>
      </c>
      <c r="E2667" s="2">
        <v>0.0</v>
      </c>
      <c r="F2667" s="1">
        <v>44576.16900462963</v>
      </c>
      <c r="G2667" s="1">
        <v>44576.34988425926</v>
      </c>
    </row>
    <row r="2668">
      <c r="A2668" s="1">
        <v>44579.92680555556</v>
      </c>
      <c r="B2668" s="2">
        <v>6.950585938</v>
      </c>
      <c r="C2668" s="2">
        <v>56.61767716</v>
      </c>
      <c r="D2668" s="2">
        <v>1025.215816</v>
      </c>
      <c r="E2668" s="2">
        <v>0.0</v>
      </c>
      <c r="F2668" s="1">
        <v>44576.16900462963</v>
      </c>
      <c r="G2668" s="1">
        <v>44576.34988425926</v>
      </c>
    </row>
    <row r="2669">
      <c r="A2669" s="1">
        <v>44579.929131944446</v>
      </c>
      <c r="B2669" s="2">
        <v>7.101757813</v>
      </c>
      <c r="C2669" s="2">
        <v>56.4602109</v>
      </c>
      <c r="D2669" s="2">
        <v>1025.446064</v>
      </c>
      <c r="E2669" s="2">
        <v>0.0</v>
      </c>
      <c r="F2669" s="1">
        <v>44576.16900462963</v>
      </c>
      <c r="G2669" s="1">
        <v>44576.34988425926</v>
      </c>
    </row>
    <row r="2670">
      <c r="A2670" s="1">
        <v>44579.931446759256</v>
      </c>
      <c r="B2670" s="2">
        <v>7.298632813</v>
      </c>
      <c r="C2670" s="2">
        <v>55.59841538</v>
      </c>
      <c r="D2670" s="2">
        <v>1025.443595</v>
      </c>
      <c r="E2670" s="2">
        <v>0.0</v>
      </c>
      <c r="F2670" s="1">
        <v>44576.16900462963</v>
      </c>
      <c r="G2670" s="1">
        <v>44576.34988425926</v>
      </c>
    </row>
    <row r="2671">
      <c r="A2671" s="1">
        <v>44579.93376157407</v>
      </c>
      <c r="B2671" s="2">
        <v>7.30859375</v>
      </c>
      <c r="C2671" s="2">
        <v>55.20897311</v>
      </c>
      <c r="D2671" s="2">
        <v>1025.494026</v>
      </c>
      <c r="E2671" s="2">
        <v>0.0</v>
      </c>
      <c r="F2671" s="1">
        <v>44576.16900462963</v>
      </c>
      <c r="G2671" s="1">
        <v>44576.34988425926</v>
      </c>
    </row>
    <row r="2672">
      <c r="A2672" s="1">
        <v>44579.93608796296</v>
      </c>
      <c r="B2672" s="2">
        <v>7.500390625</v>
      </c>
      <c r="C2672" s="2">
        <v>53.42411292</v>
      </c>
      <c r="D2672" s="2">
        <v>1025.712464</v>
      </c>
      <c r="E2672" s="2">
        <v>0.0</v>
      </c>
      <c r="F2672" s="1">
        <v>44576.16900462963</v>
      </c>
      <c r="G2672" s="1">
        <v>44576.34988425926</v>
      </c>
    </row>
    <row r="2673">
      <c r="A2673" s="1">
        <v>44579.93840277778</v>
      </c>
      <c r="B2673" s="2">
        <v>7.379296875</v>
      </c>
      <c r="C2673" s="2">
        <v>54.66881117</v>
      </c>
      <c r="D2673" s="2">
        <v>1025.714282</v>
      </c>
      <c r="E2673" s="2">
        <v>0.0</v>
      </c>
      <c r="F2673" s="1">
        <v>44576.16900462963</v>
      </c>
      <c r="G2673" s="1">
        <v>44576.34988425926</v>
      </c>
    </row>
    <row r="2674">
      <c r="A2674" s="1">
        <v>44579.940729166665</v>
      </c>
      <c r="B2674" s="2">
        <v>7.359179688</v>
      </c>
      <c r="C2674" s="2">
        <v>53.03467151</v>
      </c>
      <c r="D2674" s="2">
        <v>1025.759921</v>
      </c>
      <c r="E2674" s="2">
        <v>0.0</v>
      </c>
      <c r="F2674" s="1">
        <v>44576.16900462963</v>
      </c>
      <c r="G2674" s="1">
        <v>44576.34988425926</v>
      </c>
    </row>
    <row r="2675">
      <c r="A2675" s="1">
        <v>44579.94304398148</v>
      </c>
      <c r="B2675" s="2">
        <v>7.359179688</v>
      </c>
      <c r="C2675" s="2">
        <v>53.36791591</v>
      </c>
      <c r="D2675" s="2">
        <v>1025.791718</v>
      </c>
      <c r="E2675" s="2">
        <v>0.0</v>
      </c>
      <c r="F2675" s="1">
        <v>44576.16900462963</v>
      </c>
      <c r="G2675" s="1">
        <v>44576.34988425926</v>
      </c>
    </row>
    <row r="2676">
      <c r="A2676" s="1">
        <v>44579.94537037037</v>
      </c>
      <c r="B2676" s="2">
        <v>7.31875</v>
      </c>
      <c r="C2676" s="2">
        <v>53.61541668</v>
      </c>
      <c r="D2676" s="2">
        <v>1025.847338</v>
      </c>
      <c r="E2676" s="2">
        <v>0.0</v>
      </c>
      <c r="F2676" s="1">
        <v>44576.16900462963</v>
      </c>
      <c r="G2676" s="1">
        <v>44576.34988425926</v>
      </c>
    </row>
    <row r="2677">
      <c r="A2677" s="1">
        <v>44579.94768518519</v>
      </c>
      <c r="B2677" s="2">
        <v>7.404492188</v>
      </c>
      <c r="C2677" s="2">
        <v>52.85491076</v>
      </c>
      <c r="D2677" s="2">
        <v>1025.91592</v>
      </c>
      <c r="E2677" s="2">
        <v>0.0</v>
      </c>
      <c r="F2677" s="1">
        <v>44576.16900462963</v>
      </c>
      <c r="G2677" s="1">
        <v>44576.34988425926</v>
      </c>
    </row>
    <row r="2678">
      <c r="A2678" s="1">
        <v>44579.95</v>
      </c>
      <c r="B2678" s="2">
        <v>7.686914063</v>
      </c>
      <c r="C2678" s="2">
        <v>50.95117042</v>
      </c>
      <c r="D2678" s="2">
        <v>1025.799018</v>
      </c>
      <c r="E2678" s="2">
        <v>0.0</v>
      </c>
      <c r="F2678" s="1">
        <v>44576.16900462963</v>
      </c>
      <c r="G2678" s="1">
        <v>44576.34988425926</v>
      </c>
    </row>
    <row r="2679">
      <c r="A2679" s="1">
        <v>44579.95232638889</v>
      </c>
      <c r="B2679" s="2">
        <v>8.14609375</v>
      </c>
      <c r="C2679" s="2">
        <v>48.95790474</v>
      </c>
      <c r="D2679" s="2">
        <v>1025.855112</v>
      </c>
      <c r="E2679" s="2">
        <v>0.0</v>
      </c>
      <c r="F2679" s="1">
        <v>44576.16900462963</v>
      </c>
      <c r="G2679" s="1">
        <v>44576.34988425926</v>
      </c>
    </row>
    <row r="2680">
      <c r="A2680" s="1">
        <v>44579.9546412037</v>
      </c>
      <c r="B2680" s="2">
        <v>8.317578125</v>
      </c>
      <c r="C2680" s="2">
        <v>47.96307946</v>
      </c>
      <c r="D2680" s="2">
        <v>1025.887137</v>
      </c>
      <c r="E2680" s="2">
        <v>0.0</v>
      </c>
      <c r="F2680" s="1">
        <v>44576.16900462963</v>
      </c>
      <c r="G2680" s="1">
        <v>44576.34988425926</v>
      </c>
    </row>
    <row r="2681">
      <c r="A2681" s="1">
        <v>44579.956967592596</v>
      </c>
      <c r="B2681" s="2">
        <v>8.483984375</v>
      </c>
      <c r="C2681" s="2">
        <v>46.30841542</v>
      </c>
      <c r="D2681" s="2">
        <v>1026.004589</v>
      </c>
      <c r="E2681" s="2">
        <v>0.0</v>
      </c>
      <c r="F2681" s="1">
        <v>44576.16900462963</v>
      </c>
      <c r="G2681" s="1">
        <v>44576.34988425926</v>
      </c>
    </row>
    <row r="2682">
      <c r="A2682" s="1">
        <v>44579.959282407406</v>
      </c>
      <c r="B2682" s="2">
        <v>8.650390625</v>
      </c>
      <c r="C2682" s="2">
        <v>46.40216407</v>
      </c>
      <c r="D2682" s="2">
        <v>1026.10558</v>
      </c>
      <c r="E2682" s="2">
        <v>0.0</v>
      </c>
      <c r="F2682" s="1">
        <v>44576.16900462963</v>
      </c>
      <c r="G2682" s="1">
        <v>44576.34988425926</v>
      </c>
    </row>
    <row r="2683">
      <c r="A2683" s="1">
        <v>44579.961597222224</v>
      </c>
      <c r="B2683" s="2">
        <v>8.61015625</v>
      </c>
      <c r="C2683" s="2">
        <v>44.94668772</v>
      </c>
      <c r="D2683" s="2">
        <v>1026.171249</v>
      </c>
      <c r="E2683" s="2">
        <v>0.0</v>
      </c>
      <c r="F2683" s="1">
        <v>44576.16900462963</v>
      </c>
      <c r="G2683" s="1">
        <v>44576.34988425926</v>
      </c>
    </row>
    <row r="2684">
      <c r="A2684" s="1">
        <v>44579.96392361111</v>
      </c>
      <c r="B2684" s="2">
        <v>8.564648438</v>
      </c>
      <c r="C2684" s="2">
        <v>45.05960873</v>
      </c>
      <c r="D2684" s="2">
        <v>1026.333482</v>
      </c>
      <c r="E2684" s="2">
        <v>0.0</v>
      </c>
      <c r="F2684" s="1">
        <v>44576.16900462963</v>
      </c>
      <c r="G2684" s="1">
        <v>44576.34988425926</v>
      </c>
    </row>
    <row r="2685">
      <c r="A2685" s="1">
        <v>44579.96623842593</v>
      </c>
      <c r="B2685" s="2">
        <v>8.46875</v>
      </c>
      <c r="C2685" s="2">
        <v>44.76833989</v>
      </c>
      <c r="D2685" s="2">
        <v>1026.310532</v>
      </c>
      <c r="E2685" s="2">
        <v>0.0</v>
      </c>
      <c r="F2685" s="1">
        <v>44576.16900462963</v>
      </c>
      <c r="G2685" s="1">
        <v>44576.34988425926</v>
      </c>
    </row>
    <row r="2686">
      <c r="A2686" s="1">
        <v>44579.968564814815</v>
      </c>
      <c r="B2686" s="2">
        <v>8.25703125</v>
      </c>
      <c r="C2686" s="2">
        <v>46.12251747</v>
      </c>
      <c r="D2686" s="2">
        <v>1026.27869</v>
      </c>
      <c r="E2686" s="2">
        <v>0.0</v>
      </c>
      <c r="F2686" s="1">
        <v>44576.16900462963</v>
      </c>
      <c r="G2686" s="1">
        <v>44576.34988425926</v>
      </c>
    </row>
    <row r="2687">
      <c r="A2687" s="1">
        <v>44579.97087962963</v>
      </c>
      <c r="B2687" s="2">
        <v>8.050195313</v>
      </c>
      <c r="C2687" s="2">
        <v>46.10757112</v>
      </c>
      <c r="D2687" s="2">
        <v>1026.189867</v>
      </c>
      <c r="E2687" s="2">
        <v>0.0</v>
      </c>
      <c r="F2687" s="1">
        <v>44576.16900462963</v>
      </c>
      <c r="G2687" s="1">
        <v>44576.34988425926</v>
      </c>
    </row>
    <row r="2688">
      <c r="A2688" s="1">
        <v>44579.97320601852</v>
      </c>
      <c r="B2688" s="2">
        <v>7.762695313</v>
      </c>
      <c r="C2688" s="2">
        <v>47.44061146</v>
      </c>
      <c r="D2688" s="2">
        <v>1026.234382</v>
      </c>
      <c r="E2688" s="2">
        <v>0.0</v>
      </c>
      <c r="F2688" s="1">
        <v>44576.16900462963</v>
      </c>
      <c r="G2688" s="1">
        <v>44576.34988425926</v>
      </c>
    </row>
    <row r="2689">
      <c r="A2689" s="1">
        <v>44579.97552083333</v>
      </c>
      <c r="B2689" s="2">
        <v>7.686914063</v>
      </c>
      <c r="C2689" s="2">
        <v>46.57148376</v>
      </c>
      <c r="D2689" s="2">
        <v>1026.349364</v>
      </c>
      <c r="E2689" s="2">
        <v>0.0</v>
      </c>
      <c r="F2689" s="1">
        <v>44576.16900462963</v>
      </c>
      <c r="G2689" s="1">
        <v>44576.34988425926</v>
      </c>
    </row>
    <row r="2690">
      <c r="A2690" s="1">
        <v>44579.97783564815</v>
      </c>
      <c r="B2690" s="2">
        <v>7.434765625</v>
      </c>
      <c r="C2690" s="2">
        <v>47.76800311</v>
      </c>
      <c r="D2690" s="2">
        <v>1026.26552</v>
      </c>
      <c r="E2690" s="2">
        <v>0.0</v>
      </c>
      <c r="F2690" s="1">
        <v>44576.16900462963</v>
      </c>
      <c r="G2690" s="1">
        <v>44576.34988425926</v>
      </c>
    </row>
    <row r="2691">
      <c r="A2691" s="1">
        <v>44579.980162037034</v>
      </c>
      <c r="B2691" s="2">
        <v>7.338867188</v>
      </c>
      <c r="C2691" s="2">
        <v>48.12819689</v>
      </c>
      <c r="D2691" s="2">
        <v>1026.259285</v>
      </c>
      <c r="E2691" s="2">
        <v>0.0</v>
      </c>
      <c r="F2691" s="1">
        <v>44576.16900462963</v>
      </c>
      <c r="G2691" s="1">
        <v>44576.34988425926</v>
      </c>
    </row>
    <row r="2692">
      <c r="A2692" s="1">
        <v>44579.98247685185</v>
      </c>
      <c r="B2692" s="2">
        <v>7.349023438</v>
      </c>
      <c r="C2692" s="2">
        <v>46.57096572</v>
      </c>
      <c r="D2692" s="2">
        <v>1026.312455</v>
      </c>
      <c r="E2692" s="2">
        <v>0.0</v>
      </c>
      <c r="F2692" s="1">
        <v>44576.16900462963</v>
      </c>
      <c r="G2692" s="1">
        <v>44576.34988425926</v>
      </c>
    </row>
    <row r="2693">
      <c r="A2693" s="1">
        <v>44579.98480324074</v>
      </c>
      <c r="B2693" s="2">
        <v>7.2734375</v>
      </c>
      <c r="C2693" s="2">
        <v>45.28348522</v>
      </c>
      <c r="D2693" s="2">
        <v>1026.290551</v>
      </c>
      <c r="E2693" s="2">
        <v>0.0</v>
      </c>
      <c r="F2693" s="1">
        <v>44576.16900462963</v>
      </c>
      <c r="G2693" s="1">
        <v>44576.34988425926</v>
      </c>
    </row>
    <row r="2694">
      <c r="A2694" s="1">
        <v>44579.98711805556</v>
      </c>
      <c r="B2694" s="2">
        <v>7.227929688</v>
      </c>
      <c r="C2694" s="2">
        <v>45.43580423</v>
      </c>
      <c r="D2694" s="2">
        <v>1026.325216</v>
      </c>
      <c r="E2694" s="2">
        <v>0.0</v>
      </c>
      <c r="F2694" s="1">
        <v>44576.16900462963</v>
      </c>
      <c r="G2694" s="1">
        <v>44576.34988425926</v>
      </c>
    </row>
    <row r="2695">
      <c r="A2695" s="1">
        <v>44579.98944444444</v>
      </c>
      <c r="B2695" s="2">
        <v>7.071679688</v>
      </c>
      <c r="C2695" s="2">
        <v>46.63931094</v>
      </c>
      <c r="D2695" s="2">
        <v>1026.369566</v>
      </c>
      <c r="E2695" s="2">
        <v>0.0</v>
      </c>
      <c r="F2695" s="1">
        <v>44576.16900462963</v>
      </c>
      <c r="G2695" s="1">
        <v>44576.34988425926</v>
      </c>
    </row>
    <row r="2696">
      <c r="A2696" s="1">
        <v>44579.99175925926</v>
      </c>
      <c r="B2696" s="2">
        <v>6.859765625</v>
      </c>
      <c r="C2696" s="2">
        <v>46.17074645</v>
      </c>
      <c r="D2696" s="2">
        <v>1026.286671</v>
      </c>
      <c r="E2696" s="2">
        <v>0.0</v>
      </c>
      <c r="F2696" s="1">
        <v>44576.16900462963</v>
      </c>
      <c r="G2696" s="1">
        <v>44576.34988425926</v>
      </c>
    </row>
    <row r="2697">
      <c r="A2697" s="1">
        <v>44579.99407407407</v>
      </c>
      <c r="B2697" s="2">
        <v>6.637695313</v>
      </c>
      <c r="C2697" s="2">
        <v>47.53528671</v>
      </c>
      <c r="D2697" s="2">
        <v>1026.386022</v>
      </c>
      <c r="E2697" s="2">
        <v>0.0</v>
      </c>
      <c r="F2697" s="1">
        <v>44576.16900462963</v>
      </c>
      <c r="G2697" s="1">
        <v>44576.34988425926</v>
      </c>
    </row>
    <row r="2698">
      <c r="A2698" s="1">
        <v>44579.996400462966</v>
      </c>
      <c r="B2698" s="2">
        <v>6.128320313</v>
      </c>
      <c r="C2698" s="2">
        <v>49.99678107</v>
      </c>
      <c r="D2698" s="2">
        <v>1026.52086</v>
      </c>
      <c r="E2698" s="2">
        <v>0.0</v>
      </c>
      <c r="F2698" s="1">
        <v>44576.16900462963</v>
      </c>
      <c r="G2698" s="1">
        <v>44576.34988425926</v>
      </c>
    </row>
    <row r="2699">
      <c r="A2699" s="1">
        <v>44579.998715277776</v>
      </c>
      <c r="B2699" s="2">
        <v>6.16875</v>
      </c>
      <c r="C2699" s="2">
        <v>48.8744703</v>
      </c>
      <c r="D2699" s="2">
        <v>1026.442757</v>
      </c>
      <c r="E2699" s="2">
        <v>0.0</v>
      </c>
      <c r="F2699" s="1">
        <v>44576.16900462963</v>
      </c>
      <c r="G2699" s="1">
        <v>44576.34988425926</v>
      </c>
    </row>
    <row r="2700">
      <c r="A2700" s="1">
        <v>44580.00104166667</v>
      </c>
      <c r="B2700" s="2">
        <v>6.193945313</v>
      </c>
      <c r="C2700" s="2">
        <v>48.56481016</v>
      </c>
      <c r="D2700" s="2">
        <v>1026.339467</v>
      </c>
      <c r="E2700" s="2">
        <v>0.0</v>
      </c>
      <c r="F2700" s="1">
        <v>44576.16900462963</v>
      </c>
      <c r="G2700" s="1">
        <v>44576.34988425926</v>
      </c>
    </row>
    <row r="2701">
      <c r="A2701" s="1">
        <v>44580.00335648148</v>
      </c>
      <c r="B2701" s="2">
        <v>6.254492188</v>
      </c>
      <c r="C2701" s="2">
        <v>47.71895844</v>
      </c>
      <c r="D2701" s="2">
        <v>1026.269395</v>
      </c>
      <c r="E2701" s="2">
        <v>0.0</v>
      </c>
      <c r="F2701" s="1">
        <v>44576.16900462963</v>
      </c>
      <c r="G2701" s="1">
        <v>44576.34988425926</v>
      </c>
    </row>
    <row r="2702">
      <c r="A2702" s="1">
        <v>44580.00568287037</v>
      </c>
      <c r="B2702" s="2">
        <v>6.153515625</v>
      </c>
      <c r="C2702" s="2">
        <v>46.98820495</v>
      </c>
      <c r="D2702" s="2">
        <v>1026.253825</v>
      </c>
      <c r="E2702" s="2">
        <v>0.0</v>
      </c>
      <c r="F2702" s="1">
        <v>44576.16900462963</v>
      </c>
      <c r="G2702" s="1">
        <v>44576.34988425926</v>
      </c>
    </row>
    <row r="2703">
      <c r="A2703" s="1">
        <v>44580.007997685185</v>
      </c>
      <c r="B2703" s="2">
        <v>6.370507813</v>
      </c>
      <c r="C2703" s="2">
        <v>45.20617516</v>
      </c>
      <c r="D2703" s="2">
        <v>1026.189054</v>
      </c>
      <c r="E2703" s="2">
        <v>0.0</v>
      </c>
      <c r="F2703" s="1">
        <v>44576.16900462963</v>
      </c>
      <c r="G2703" s="1">
        <v>44576.34988425926</v>
      </c>
    </row>
    <row r="2704">
      <c r="A2704" s="1">
        <v>44580.0103125</v>
      </c>
      <c r="B2704" s="2">
        <v>6.592382813</v>
      </c>
      <c r="C2704" s="2">
        <v>42.34051766</v>
      </c>
      <c r="D2704" s="2">
        <v>1026.115775</v>
      </c>
      <c r="E2704" s="2">
        <v>0.0</v>
      </c>
      <c r="F2704" s="1">
        <v>44576.16900462963</v>
      </c>
      <c r="G2704" s="1">
        <v>44576.34988425926</v>
      </c>
    </row>
    <row r="2705">
      <c r="A2705" s="1">
        <v>44580.01263888889</v>
      </c>
      <c r="B2705" s="2">
        <v>6.355273438</v>
      </c>
      <c r="C2705" s="2">
        <v>44.66323451</v>
      </c>
      <c r="D2705" s="2">
        <v>1026.053204</v>
      </c>
      <c r="E2705" s="2">
        <v>0.0</v>
      </c>
      <c r="F2705" s="1">
        <v>44576.16900462963</v>
      </c>
      <c r="G2705" s="1">
        <v>44576.34988425926</v>
      </c>
    </row>
    <row r="2706">
      <c r="A2706" s="1">
        <v>44580.01495370371</v>
      </c>
      <c r="B2706" s="2">
        <v>5.951757813</v>
      </c>
      <c r="C2706" s="2">
        <v>45.90544663</v>
      </c>
      <c r="D2706" s="2">
        <v>1026.106936</v>
      </c>
      <c r="E2706" s="2">
        <v>0.0</v>
      </c>
      <c r="F2706" s="1">
        <v>44576.16900462963</v>
      </c>
      <c r="G2706" s="1">
        <v>44576.34988425926</v>
      </c>
    </row>
    <row r="2707">
      <c r="A2707" s="1">
        <v>44580.017280092594</v>
      </c>
      <c r="B2707" s="2">
        <v>6.199023438</v>
      </c>
      <c r="C2707" s="2">
        <v>43.67140256</v>
      </c>
      <c r="D2707" s="2">
        <v>1026.137027</v>
      </c>
      <c r="E2707" s="2">
        <v>0.0</v>
      </c>
      <c r="F2707" s="1">
        <v>44576.16900462963</v>
      </c>
      <c r="G2707" s="1">
        <v>44576.34988425926</v>
      </c>
    </row>
    <row r="2708">
      <c r="A2708" s="1">
        <v>44580.019594907404</v>
      </c>
      <c r="B2708" s="2">
        <v>6.395703125</v>
      </c>
      <c r="C2708" s="2">
        <v>42.84776174</v>
      </c>
      <c r="D2708" s="2">
        <v>1026.199768</v>
      </c>
      <c r="E2708" s="2">
        <v>0.0</v>
      </c>
      <c r="F2708" s="1">
        <v>44576.16900462963</v>
      </c>
      <c r="G2708" s="1">
        <v>44576.34988425926</v>
      </c>
    </row>
    <row r="2709">
      <c r="A2709" s="1">
        <v>44580.0219212963</v>
      </c>
      <c r="B2709" s="2">
        <v>6.486523438</v>
      </c>
      <c r="C2709" s="2">
        <v>41.40523776</v>
      </c>
      <c r="D2709" s="2">
        <v>1026.237977</v>
      </c>
      <c r="E2709" s="2">
        <v>0.0</v>
      </c>
      <c r="F2709" s="1">
        <v>44576.16900462963</v>
      </c>
      <c r="G2709" s="1">
        <v>44576.34988425926</v>
      </c>
    </row>
    <row r="2710">
      <c r="A2710" s="1">
        <v>44580.02423611111</v>
      </c>
      <c r="B2710" s="2">
        <v>6.521679688</v>
      </c>
      <c r="C2710" s="2">
        <v>38.45394091</v>
      </c>
      <c r="D2710" s="2">
        <v>1026.303334</v>
      </c>
      <c r="E2710" s="2">
        <v>0.0</v>
      </c>
      <c r="F2710" s="1">
        <v>44576.16900462963</v>
      </c>
      <c r="G2710" s="1">
        <v>44576.34988425926</v>
      </c>
    </row>
    <row r="2711">
      <c r="A2711" s="1">
        <v>44580.026550925926</v>
      </c>
      <c r="B2711" s="2">
        <v>5.412109375</v>
      </c>
      <c r="C2711" s="2">
        <v>50.56280517</v>
      </c>
      <c r="D2711" s="2">
        <v>1026.262095</v>
      </c>
      <c r="E2711" s="2">
        <v>0.0</v>
      </c>
      <c r="F2711" s="1">
        <v>44576.16900462963</v>
      </c>
      <c r="G2711" s="1">
        <v>44576.34988425926</v>
      </c>
    </row>
    <row r="2712">
      <c r="A2712" s="1">
        <v>44580.02887731481</v>
      </c>
      <c r="B2712" s="2">
        <v>4.297265625</v>
      </c>
      <c r="C2712" s="2">
        <v>56.42924472</v>
      </c>
      <c r="D2712" s="2">
        <v>1026.297053</v>
      </c>
      <c r="E2712" s="2">
        <v>0.0</v>
      </c>
      <c r="F2712" s="1">
        <v>44576.16900462963</v>
      </c>
      <c r="G2712" s="1">
        <v>44576.34988425926</v>
      </c>
    </row>
    <row r="2713">
      <c r="A2713" s="1">
        <v>44580.03119212963</v>
      </c>
      <c r="B2713" s="2">
        <v>3.7828125</v>
      </c>
      <c r="C2713" s="2">
        <v>55.80146274</v>
      </c>
      <c r="D2713" s="2">
        <v>1026.277592</v>
      </c>
      <c r="E2713" s="2">
        <v>0.0</v>
      </c>
      <c r="F2713" s="1">
        <v>44576.16900462963</v>
      </c>
      <c r="G2713" s="1">
        <v>44576.34988425926</v>
      </c>
    </row>
    <row r="2714">
      <c r="A2714" s="1">
        <v>44580.03351851852</v>
      </c>
      <c r="B2714" s="2">
        <v>4.564648438</v>
      </c>
      <c r="C2714" s="2">
        <v>48.68186843</v>
      </c>
      <c r="D2714" s="2">
        <v>1026.152269</v>
      </c>
      <c r="E2714" s="2">
        <v>0.0</v>
      </c>
      <c r="F2714" s="1">
        <v>44576.16900462963</v>
      </c>
      <c r="G2714" s="1">
        <v>44576.34988425926</v>
      </c>
    </row>
    <row r="2715">
      <c r="A2715" s="1">
        <v>44580.035833333335</v>
      </c>
      <c r="B2715" s="2">
        <v>5.245507813</v>
      </c>
      <c r="C2715" s="2">
        <v>45.46376297</v>
      </c>
      <c r="D2715" s="2">
        <v>1026.030106</v>
      </c>
      <c r="E2715" s="2">
        <v>0.0</v>
      </c>
      <c r="F2715" s="1">
        <v>44576.16900462963</v>
      </c>
      <c r="G2715" s="1">
        <v>44576.34988425926</v>
      </c>
    </row>
    <row r="2716">
      <c r="A2716" s="1">
        <v>44580.038148148145</v>
      </c>
      <c r="B2716" s="2">
        <v>5.124609375</v>
      </c>
      <c r="C2716" s="2">
        <v>48.52182438</v>
      </c>
      <c r="D2716" s="2">
        <v>1026.140063</v>
      </c>
      <c r="E2716" s="2">
        <v>0.0</v>
      </c>
      <c r="F2716" s="1">
        <v>44576.16900462963</v>
      </c>
      <c r="G2716" s="1">
        <v>44576.34988425926</v>
      </c>
    </row>
    <row r="2717">
      <c r="A2717" s="1">
        <v>44580.04047453704</v>
      </c>
      <c r="B2717" s="2">
        <v>4.705859375</v>
      </c>
      <c r="C2717" s="2">
        <v>50.21543044</v>
      </c>
      <c r="D2717" s="2">
        <v>1026.25011</v>
      </c>
      <c r="E2717" s="2">
        <v>0.0</v>
      </c>
      <c r="F2717" s="1">
        <v>44576.16900462963</v>
      </c>
      <c r="G2717" s="1">
        <v>44576.34988425926</v>
      </c>
    </row>
    <row r="2718">
      <c r="A2718" s="1">
        <v>44580.04278935185</v>
      </c>
      <c r="B2718" s="2">
        <v>4.110742188</v>
      </c>
      <c r="C2718" s="2">
        <v>55.88847475</v>
      </c>
      <c r="D2718" s="2">
        <v>1026.317028</v>
      </c>
      <c r="E2718" s="2">
        <v>0.0</v>
      </c>
      <c r="F2718" s="1">
        <v>44576.16900462963</v>
      </c>
      <c r="G2718" s="1">
        <v>44576.34988425926</v>
      </c>
    </row>
    <row r="2719">
      <c r="A2719" s="1">
        <v>44580.04510416667</v>
      </c>
      <c r="B2719" s="2">
        <v>3.238085938</v>
      </c>
      <c r="C2719" s="2">
        <v>61.4597203</v>
      </c>
      <c r="D2719" s="2">
        <v>1026.335245</v>
      </c>
      <c r="E2719" s="2">
        <v>0.0</v>
      </c>
      <c r="F2719" s="1">
        <v>44576.16900462963</v>
      </c>
      <c r="G2719" s="1">
        <v>44576.34988425926</v>
      </c>
    </row>
    <row r="2720">
      <c r="A2720" s="1">
        <v>44580.047430555554</v>
      </c>
      <c r="B2720" s="2">
        <v>2.637890625</v>
      </c>
      <c r="C2720" s="2">
        <v>64.79319461</v>
      </c>
      <c r="D2720" s="2">
        <v>1026.43876</v>
      </c>
      <c r="E2720" s="2">
        <v>0.0</v>
      </c>
      <c r="F2720" s="1">
        <v>44576.16900462963</v>
      </c>
      <c r="G2720" s="1">
        <v>44576.34988425926</v>
      </c>
    </row>
    <row r="2721">
      <c r="A2721" s="1">
        <v>44580.04974537037</v>
      </c>
      <c r="B2721" s="2">
        <v>2.875</v>
      </c>
      <c r="C2721" s="2">
        <v>55.00830071</v>
      </c>
      <c r="D2721" s="2">
        <v>1026.411106</v>
      </c>
      <c r="E2721" s="2">
        <v>0.0</v>
      </c>
      <c r="F2721" s="1">
        <v>44576.16900462963</v>
      </c>
      <c r="G2721" s="1">
        <v>44576.34988425926</v>
      </c>
    </row>
    <row r="2722">
      <c r="A2722" s="1">
        <v>44580.05207175926</v>
      </c>
      <c r="B2722" s="2">
        <v>2.829492188</v>
      </c>
      <c r="C2722" s="2">
        <v>58.52172594</v>
      </c>
      <c r="D2722" s="2">
        <v>1026.41419</v>
      </c>
      <c r="E2722" s="2">
        <v>0.0</v>
      </c>
      <c r="F2722" s="1">
        <v>44576.16900462963</v>
      </c>
      <c r="G2722" s="1">
        <v>44576.34988425926</v>
      </c>
    </row>
    <row r="2723">
      <c r="A2723" s="1">
        <v>44580.05438657408</v>
      </c>
      <c r="B2723" s="2">
        <v>3.08671875</v>
      </c>
      <c r="C2723" s="2">
        <v>61.57911198</v>
      </c>
      <c r="D2723" s="2">
        <v>1026.4779</v>
      </c>
      <c r="E2723" s="2">
        <v>0.0</v>
      </c>
      <c r="F2723" s="1">
        <v>44576.16900462963</v>
      </c>
      <c r="G2723" s="1">
        <v>44576.34988425926</v>
      </c>
    </row>
    <row r="2724">
      <c r="A2724" s="1">
        <v>44580.05671296296</v>
      </c>
      <c r="B2724" s="2">
        <v>2.365429688</v>
      </c>
      <c r="C2724" s="2">
        <v>65.27692119</v>
      </c>
      <c r="D2724" s="2">
        <v>1026.559368</v>
      </c>
      <c r="E2724" s="2">
        <v>0.0</v>
      </c>
      <c r="F2724" s="1">
        <v>44576.16900462963</v>
      </c>
      <c r="G2724" s="1">
        <v>44576.34988425926</v>
      </c>
    </row>
    <row r="2725">
      <c r="A2725" s="1">
        <v>44580.05902777778</v>
      </c>
      <c r="B2725" s="2">
        <v>1.856054688</v>
      </c>
      <c r="C2725" s="2">
        <v>68.65720679</v>
      </c>
      <c r="D2725" s="2">
        <v>1026.631132</v>
      </c>
      <c r="E2725" s="2">
        <v>1.0</v>
      </c>
      <c r="F2725" s="1">
        <v>44580.05902777778</v>
      </c>
      <c r="G2725" s="1">
        <v>44576.34988425926</v>
      </c>
    </row>
    <row r="2726">
      <c r="A2726" s="1">
        <v>44580.06134259259</v>
      </c>
      <c r="B2726" s="2">
        <v>1.694726563</v>
      </c>
      <c r="C2726" s="2">
        <v>68.53460567</v>
      </c>
      <c r="D2726" s="2">
        <v>1026.631101</v>
      </c>
      <c r="E2726" s="2">
        <v>1.0</v>
      </c>
      <c r="F2726" s="1">
        <v>44580.05902777778</v>
      </c>
      <c r="G2726" s="1">
        <v>44576.34988425926</v>
      </c>
    </row>
    <row r="2727">
      <c r="A2727" s="1">
        <v>44580.06366898148</v>
      </c>
      <c r="B2727" s="2">
        <v>1.4828125</v>
      </c>
      <c r="C2727" s="2">
        <v>69.98916236</v>
      </c>
      <c r="D2727" s="2">
        <v>1026.648412</v>
      </c>
      <c r="E2727" s="2">
        <v>1.0</v>
      </c>
      <c r="F2727" s="1">
        <v>44580.05902777778</v>
      </c>
      <c r="G2727" s="1">
        <v>44576.34988425926</v>
      </c>
    </row>
    <row r="2728">
      <c r="A2728" s="1">
        <v>44580.065983796296</v>
      </c>
      <c r="B2728" s="2">
        <v>1.60390625</v>
      </c>
      <c r="C2728" s="2">
        <v>69.49368785</v>
      </c>
      <c r="D2728" s="2">
        <v>1026.665469</v>
      </c>
      <c r="E2728" s="2">
        <v>1.0</v>
      </c>
      <c r="F2728" s="1">
        <v>44580.05902777778</v>
      </c>
      <c r="G2728" s="1">
        <v>44576.34988425926</v>
      </c>
    </row>
    <row r="2729">
      <c r="A2729" s="1">
        <v>44580.06829861111</v>
      </c>
      <c r="B2729" s="2">
        <v>1.76015625</v>
      </c>
      <c r="C2729" s="2">
        <v>69.61180861</v>
      </c>
      <c r="D2729" s="2">
        <v>1026.656643</v>
      </c>
      <c r="E2729" s="2">
        <v>1.0</v>
      </c>
      <c r="F2729" s="1">
        <v>44580.05902777778</v>
      </c>
      <c r="G2729" s="1">
        <v>44576.34988425926</v>
      </c>
    </row>
    <row r="2730">
      <c r="A2730" s="1">
        <v>44580.070625</v>
      </c>
      <c r="B2730" s="2">
        <v>1.734960938</v>
      </c>
      <c r="C2730" s="2">
        <v>68.47572268</v>
      </c>
      <c r="D2730" s="2">
        <v>1026.745052</v>
      </c>
      <c r="E2730" s="2">
        <v>1.0</v>
      </c>
      <c r="F2730" s="1">
        <v>44580.05902777778</v>
      </c>
      <c r="G2730" s="1">
        <v>44576.34988425926</v>
      </c>
    </row>
    <row r="2731">
      <c r="A2731" s="1">
        <v>44580.07293981482</v>
      </c>
      <c r="B2731" s="2">
        <v>1.724804688</v>
      </c>
      <c r="C2731" s="2">
        <v>68.25388636</v>
      </c>
      <c r="D2731" s="2">
        <v>1026.782518</v>
      </c>
      <c r="E2731" s="2">
        <v>1.0</v>
      </c>
      <c r="F2731" s="1">
        <v>44580.05902777778</v>
      </c>
      <c r="G2731" s="1">
        <v>44576.34988425926</v>
      </c>
    </row>
    <row r="2732">
      <c r="A2732" s="1">
        <v>44580.07525462963</v>
      </c>
      <c r="B2732" s="2">
        <v>1.42734375</v>
      </c>
      <c r="C2732" s="2">
        <v>71.74963849</v>
      </c>
      <c r="D2732" s="2">
        <v>1026.806864</v>
      </c>
      <c r="E2732" s="2">
        <v>1.0</v>
      </c>
      <c r="F2732" s="1">
        <v>44580.05902777778</v>
      </c>
      <c r="G2732" s="1">
        <v>44576.34988425926</v>
      </c>
    </row>
    <row r="2733">
      <c r="A2733" s="1">
        <v>44580.077581018515</v>
      </c>
      <c r="B2733" s="2">
        <v>1.144921875</v>
      </c>
      <c r="C2733" s="2">
        <v>73.26790904</v>
      </c>
      <c r="D2733" s="2">
        <v>1026.796305</v>
      </c>
      <c r="E2733" s="2">
        <v>1.0</v>
      </c>
      <c r="F2733" s="1">
        <v>44580.05902777778</v>
      </c>
      <c r="G2733" s="1">
        <v>44576.34988425926</v>
      </c>
    </row>
    <row r="2734">
      <c r="A2734" s="1">
        <v>44580.07989583333</v>
      </c>
      <c r="B2734" s="2">
        <v>1.144921875</v>
      </c>
      <c r="C2734" s="2">
        <v>72.02598666</v>
      </c>
      <c r="D2734" s="2">
        <v>1026.781748</v>
      </c>
      <c r="E2734" s="2">
        <v>1.0</v>
      </c>
      <c r="F2734" s="1">
        <v>44580.05902777778</v>
      </c>
      <c r="G2734" s="1">
        <v>44576.34988425926</v>
      </c>
    </row>
    <row r="2735">
      <c r="A2735" s="1">
        <v>44580.08221064815</v>
      </c>
      <c r="B2735" s="2">
        <v>1.235546875</v>
      </c>
      <c r="C2735" s="2">
        <v>70.69182818</v>
      </c>
      <c r="D2735" s="2">
        <v>1026.82525</v>
      </c>
      <c r="E2735" s="2">
        <v>1.0</v>
      </c>
      <c r="F2735" s="1">
        <v>44580.05902777778</v>
      </c>
      <c r="G2735" s="1">
        <v>44576.34988425926</v>
      </c>
    </row>
    <row r="2736">
      <c r="A2736" s="1">
        <v>44580.08453703704</v>
      </c>
      <c r="B2736" s="2">
        <v>1.689648438</v>
      </c>
      <c r="C2736" s="2">
        <v>66.13320336</v>
      </c>
      <c r="D2736" s="2">
        <v>1026.668605</v>
      </c>
      <c r="E2736" s="2">
        <v>1.0</v>
      </c>
      <c r="F2736" s="1">
        <v>44580.05902777778</v>
      </c>
      <c r="G2736" s="1">
        <v>44576.34988425926</v>
      </c>
    </row>
    <row r="2737">
      <c r="A2737" s="1">
        <v>44580.086851851855</v>
      </c>
      <c r="B2737" s="2">
        <v>2.06796875</v>
      </c>
      <c r="C2737" s="2">
        <v>64.32834234</v>
      </c>
      <c r="D2737" s="2">
        <v>1026.706315</v>
      </c>
      <c r="E2737" s="2">
        <v>1.0</v>
      </c>
      <c r="F2737" s="1">
        <v>44580.05902777778</v>
      </c>
      <c r="G2737" s="1">
        <v>44576.34988425926</v>
      </c>
    </row>
    <row r="2738">
      <c r="A2738" s="1">
        <v>44580.08917824074</v>
      </c>
      <c r="B2738" s="2">
        <v>2.284765625</v>
      </c>
      <c r="C2738" s="2">
        <v>61.9292165</v>
      </c>
      <c r="D2738" s="2">
        <v>1026.639108</v>
      </c>
      <c r="E2738" s="2">
        <v>0.0</v>
      </c>
      <c r="F2738" s="1">
        <v>44580.05902777778</v>
      </c>
      <c r="G2738" s="1">
        <v>44580.08917824074</v>
      </c>
    </row>
    <row r="2739">
      <c r="A2739" s="1">
        <v>44580.09149305556</v>
      </c>
      <c r="B2739" s="2">
        <v>2.35546875</v>
      </c>
      <c r="C2739" s="2">
        <v>62.68010038</v>
      </c>
      <c r="D2739" s="2">
        <v>1026.729321</v>
      </c>
      <c r="E2739" s="2">
        <v>0.0</v>
      </c>
      <c r="F2739" s="1">
        <v>44580.05902777778</v>
      </c>
      <c r="G2739" s="1">
        <v>44580.08917824074</v>
      </c>
    </row>
    <row r="2740">
      <c r="A2740" s="1">
        <v>44580.093819444446</v>
      </c>
      <c r="B2740" s="2">
        <v>2.118359375</v>
      </c>
      <c r="C2740" s="2">
        <v>64.34760226</v>
      </c>
      <c r="D2740" s="2">
        <v>1026.77359</v>
      </c>
      <c r="E2740" s="2">
        <v>0.0</v>
      </c>
      <c r="F2740" s="1">
        <v>44580.05902777778</v>
      </c>
      <c r="G2740" s="1">
        <v>44580.08917824074</v>
      </c>
    </row>
    <row r="2741">
      <c r="A2741" s="1">
        <v>44580.096134259256</v>
      </c>
      <c r="B2741" s="2">
        <v>1.916601563</v>
      </c>
      <c r="C2741" s="2">
        <v>67.71090055</v>
      </c>
      <c r="D2741" s="2">
        <v>1026.806639</v>
      </c>
      <c r="E2741" s="2">
        <v>1.0</v>
      </c>
      <c r="F2741" s="1">
        <v>44580.096134259256</v>
      </c>
      <c r="G2741" s="1">
        <v>44580.08917824074</v>
      </c>
    </row>
    <row r="2742">
      <c r="A2742" s="1">
        <v>44580.098449074074</v>
      </c>
      <c r="B2742" s="2">
        <v>1.447460938</v>
      </c>
      <c r="C2742" s="2">
        <v>69.85327245</v>
      </c>
      <c r="D2742" s="2">
        <v>1026.856781</v>
      </c>
      <c r="E2742" s="2">
        <v>1.0</v>
      </c>
      <c r="F2742" s="1">
        <v>44580.096134259256</v>
      </c>
      <c r="G2742" s="1">
        <v>44580.08917824074</v>
      </c>
    </row>
    <row r="2743">
      <c r="A2743" s="1">
        <v>44580.10077546296</v>
      </c>
      <c r="B2743" s="2">
        <v>1.2609375</v>
      </c>
      <c r="C2743" s="2">
        <v>70.35593165</v>
      </c>
      <c r="D2743" s="2">
        <v>1026.861985</v>
      </c>
      <c r="E2743" s="2">
        <v>1.0</v>
      </c>
      <c r="F2743" s="1">
        <v>44580.096134259256</v>
      </c>
      <c r="G2743" s="1">
        <v>44580.08917824074</v>
      </c>
    </row>
    <row r="2744">
      <c r="A2744" s="1">
        <v>44580.10309027778</v>
      </c>
      <c r="B2744" s="2">
        <v>1.452539063</v>
      </c>
      <c r="C2744" s="2">
        <v>67.8446976</v>
      </c>
      <c r="D2744" s="2">
        <v>1026.807748</v>
      </c>
      <c r="E2744" s="2">
        <v>1.0</v>
      </c>
      <c r="F2744" s="1">
        <v>44580.096134259256</v>
      </c>
      <c r="G2744" s="1">
        <v>44580.08917824074</v>
      </c>
    </row>
    <row r="2745">
      <c r="A2745" s="1">
        <v>44580.105416666665</v>
      </c>
      <c r="B2745" s="2">
        <v>1.366796875</v>
      </c>
      <c r="C2745" s="2">
        <v>67.4606647</v>
      </c>
      <c r="D2745" s="2">
        <v>1026.791488</v>
      </c>
      <c r="E2745" s="2">
        <v>1.0</v>
      </c>
      <c r="F2745" s="1">
        <v>44580.096134259256</v>
      </c>
      <c r="G2745" s="1">
        <v>44580.08917824074</v>
      </c>
    </row>
    <row r="2746">
      <c r="A2746" s="1">
        <v>44580.10773148148</v>
      </c>
      <c r="B2746" s="2">
        <v>1.412109375</v>
      </c>
      <c r="C2746" s="2">
        <v>68.09679686</v>
      </c>
      <c r="D2746" s="2">
        <v>1026.758718</v>
      </c>
      <c r="E2746" s="2">
        <v>1.0</v>
      </c>
      <c r="F2746" s="1">
        <v>44580.096134259256</v>
      </c>
      <c r="G2746" s="1">
        <v>44580.08917824074</v>
      </c>
    </row>
    <row r="2747">
      <c r="A2747" s="1">
        <v>44580.11004629629</v>
      </c>
      <c r="B2747" s="2">
        <v>1.447460938</v>
      </c>
      <c r="C2747" s="2">
        <v>67.68367531</v>
      </c>
      <c r="D2747" s="2">
        <v>1026.827168</v>
      </c>
      <c r="E2747" s="2">
        <v>1.0</v>
      </c>
      <c r="F2747" s="1">
        <v>44580.096134259256</v>
      </c>
      <c r="G2747" s="1">
        <v>44580.08917824074</v>
      </c>
    </row>
    <row r="2748">
      <c r="A2748" s="1">
        <v>44580.11237268519</v>
      </c>
      <c r="B2748" s="2">
        <v>1.331445313</v>
      </c>
      <c r="C2748" s="2">
        <v>68.87975157</v>
      </c>
      <c r="D2748" s="2">
        <v>1026.854174</v>
      </c>
      <c r="E2748" s="2">
        <v>1.0</v>
      </c>
      <c r="F2748" s="1">
        <v>44580.096134259256</v>
      </c>
      <c r="G2748" s="1">
        <v>44580.08917824074</v>
      </c>
    </row>
    <row r="2749">
      <c r="A2749" s="1">
        <v>44580.1146875</v>
      </c>
      <c r="B2749" s="2">
        <v>1.513085938</v>
      </c>
      <c r="C2749" s="2">
        <v>67.33149118</v>
      </c>
      <c r="D2749" s="2">
        <v>1026.890431</v>
      </c>
      <c r="E2749" s="2">
        <v>1.0</v>
      </c>
      <c r="F2749" s="1">
        <v>44580.096134259256</v>
      </c>
      <c r="G2749" s="1">
        <v>44580.08917824074</v>
      </c>
    </row>
    <row r="2750">
      <c r="A2750" s="1">
        <v>44580.117002314815</v>
      </c>
      <c r="B2750" s="2">
        <v>1.845898438</v>
      </c>
      <c r="C2750" s="2">
        <v>63.90015132</v>
      </c>
      <c r="D2750" s="2">
        <v>1026.971771</v>
      </c>
      <c r="E2750" s="2">
        <v>1.0</v>
      </c>
      <c r="F2750" s="1">
        <v>44580.096134259256</v>
      </c>
      <c r="G2750" s="1">
        <v>44580.08917824074</v>
      </c>
    </row>
    <row r="2751">
      <c r="A2751" s="1">
        <v>44580.1193287037</v>
      </c>
      <c r="B2751" s="2">
        <v>2.506640625</v>
      </c>
      <c r="C2751" s="2">
        <v>58.76835826</v>
      </c>
      <c r="D2751" s="2">
        <v>1027.074427</v>
      </c>
      <c r="E2751" s="2">
        <v>0.0</v>
      </c>
      <c r="F2751" s="1">
        <v>44580.096134259256</v>
      </c>
      <c r="G2751" s="1">
        <v>44580.1193287037</v>
      </c>
    </row>
    <row r="2752">
      <c r="A2752" s="1">
        <v>44580.12164351852</v>
      </c>
      <c r="B2752" s="2">
        <v>2.683203125</v>
      </c>
      <c r="C2752" s="2">
        <v>59.68691635</v>
      </c>
      <c r="D2752" s="2">
        <v>1027.062915</v>
      </c>
      <c r="E2752" s="2">
        <v>0.0</v>
      </c>
      <c r="F2752" s="1">
        <v>44580.096134259256</v>
      </c>
      <c r="G2752" s="1">
        <v>44580.1193287037</v>
      </c>
    </row>
    <row r="2753">
      <c r="A2753" s="1">
        <v>44580.12396990741</v>
      </c>
      <c r="B2753" s="2">
        <v>2.824414063</v>
      </c>
      <c r="C2753" s="2">
        <v>58.51030401</v>
      </c>
      <c r="D2753" s="2">
        <v>1027.065106</v>
      </c>
      <c r="E2753" s="2">
        <v>0.0</v>
      </c>
      <c r="F2753" s="1">
        <v>44580.096134259256</v>
      </c>
      <c r="G2753" s="1">
        <v>44580.1193287037</v>
      </c>
    </row>
    <row r="2754">
      <c r="A2754" s="1">
        <v>44580.126284722224</v>
      </c>
      <c r="B2754" s="2">
        <v>2.718554688</v>
      </c>
      <c r="C2754" s="2">
        <v>58.32637886</v>
      </c>
      <c r="D2754" s="2">
        <v>1027.104222</v>
      </c>
      <c r="E2754" s="2">
        <v>0.0</v>
      </c>
      <c r="F2754" s="1">
        <v>44580.096134259256</v>
      </c>
      <c r="G2754" s="1">
        <v>44580.1193287037</v>
      </c>
    </row>
    <row r="2755">
      <c r="A2755" s="1">
        <v>44580.12861111111</v>
      </c>
      <c r="B2755" s="2">
        <v>2.325195313</v>
      </c>
      <c r="C2755" s="2">
        <v>62.27150812</v>
      </c>
      <c r="D2755" s="2">
        <v>1027.215223</v>
      </c>
      <c r="E2755" s="2">
        <v>0.0</v>
      </c>
      <c r="F2755" s="1">
        <v>44580.096134259256</v>
      </c>
      <c r="G2755" s="1">
        <v>44580.1193287037</v>
      </c>
    </row>
    <row r="2756">
      <c r="A2756" s="1">
        <v>44580.13092592593</v>
      </c>
      <c r="B2756" s="2">
        <v>2.1234375</v>
      </c>
      <c r="C2756" s="2">
        <v>62.38753835</v>
      </c>
      <c r="D2756" s="2">
        <v>1027.23155</v>
      </c>
      <c r="E2756" s="2">
        <v>0.0</v>
      </c>
      <c r="F2756" s="1">
        <v>44580.096134259256</v>
      </c>
      <c r="G2756" s="1">
        <v>44580.1193287037</v>
      </c>
    </row>
    <row r="2757">
      <c r="A2757" s="1">
        <v>44580.13324074074</v>
      </c>
      <c r="B2757" s="2">
        <v>2.108203125</v>
      </c>
      <c r="C2757" s="2">
        <v>61.65779154</v>
      </c>
      <c r="D2757" s="2">
        <v>1027.194795</v>
      </c>
      <c r="E2757" s="2">
        <v>0.0</v>
      </c>
      <c r="F2757" s="1">
        <v>44580.096134259256</v>
      </c>
      <c r="G2757" s="1">
        <v>44580.1193287037</v>
      </c>
    </row>
    <row r="2758">
      <c r="A2758" s="1">
        <v>44580.135567129626</v>
      </c>
      <c r="B2758" s="2">
        <v>2.042578125</v>
      </c>
      <c r="C2758" s="2">
        <v>62.63458458</v>
      </c>
      <c r="D2758" s="2">
        <v>1027.327519</v>
      </c>
      <c r="E2758" s="2">
        <v>0.0</v>
      </c>
      <c r="F2758" s="1">
        <v>44580.096134259256</v>
      </c>
      <c r="G2758" s="1">
        <v>44580.1193287037</v>
      </c>
    </row>
    <row r="2759">
      <c r="A2759" s="1">
        <v>44580.13788194444</v>
      </c>
      <c r="B2759" s="2">
        <v>1.5484375</v>
      </c>
      <c r="C2759" s="2">
        <v>65.65096544</v>
      </c>
      <c r="D2759" s="2">
        <v>1027.31545</v>
      </c>
      <c r="E2759" s="2">
        <v>1.0</v>
      </c>
      <c r="F2759" s="1">
        <v>44580.13788194444</v>
      </c>
      <c r="G2759" s="1">
        <v>44580.1193287037</v>
      </c>
    </row>
    <row r="2760">
      <c r="A2760" s="1">
        <v>44580.14020833333</v>
      </c>
      <c r="B2760" s="2">
        <v>1.356640625</v>
      </c>
      <c r="C2760" s="2">
        <v>63.39397512</v>
      </c>
      <c r="D2760" s="2">
        <v>1027.350762</v>
      </c>
      <c r="E2760" s="2">
        <v>1.0</v>
      </c>
      <c r="F2760" s="1">
        <v>44580.13788194444</v>
      </c>
      <c r="G2760" s="1">
        <v>44580.1193287037</v>
      </c>
    </row>
    <row r="2761">
      <c r="A2761" s="1">
        <v>44580.14252314815</v>
      </c>
      <c r="B2761" s="2">
        <v>1.412109375</v>
      </c>
      <c r="C2761" s="2">
        <v>62.54702859</v>
      </c>
      <c r="D2761" s="2">
        <v>1027.326223</v>
      </c>
      <c r="E2761" s="2">
        <v>1.0</v>
      </c>
      <c r="F2761" s="1">
        <v>44580.13788194444</v>
      </c>
      <c r="G2761" s="1">
        <v>44580.1193287037</v>
      </c>
    </row>
    <row r="2762">
      <c r="A2762" s="1">
        <v>44580.144837962966</v>
      </c>
      <c r="B2762" s="2">
        <v>1.558398438</v>
      </c>
      <c r="C2762" s="2">
        <v>61.06492048</v>
      </c>
      <c r="D2762" s="2">
        <v>1027.333579</v>
      </c>
      <c r="E2762" s="2">
        <v>1.0</v>
      </c>
      <c r="F2762" s="1">
        <v>44580.13788194444</v>
      </c>
      <c r="G2762" s="1">
        <v>44580.1193287037</v>
      </c>
    </row>
    <row r="2763">
      <c r="A2763" s="1">
        <v>44580.14716435185</v>
      </c>
      <c r="B2763" s="2">
        <v>1.674414063</v>
      </c>
      <c r="C2763" s="2">
        <v>62.08378449</v>
      </c>
      <c r="D2763" s="2">
        <v>1027.337213</v>
      </c>
      <c r="E2763" s="2">
        <v>1.0</v>
      </c>
      <c r="F2763" s="1">
        <v>44580.13788194444</v>
      </c>
      <c r="G2763" s="1">
        <v>44580.1193287037</v>
      </c>
    </row>
    <row r="2764">
      <c r="A2764" s="1">
        <v>44580.14947916667</v>
      </c>
      <c r="B2764" s="2">
        <v>1.659375</v>
      </c>
      <c r="C2764" s="2">
        <v>66.14261181</v>
      </c>
      <c r="D2764" s="2">
        <v>1027.257006</v>
      </c>
      <c r="E2764" s="2">
        <v>1.0</v>
      </c>
      <c r="F2764" s="1">
        <v>44580.13788194444</v>
      </c>
      <c r="G2764" s="1">
        <v>44580.1193287037</v>
      </c>
    </row>
    <row r="2765">
      <c r="A2765" s="1">
        <v>44580.15179398148</v>
      </c>
      <c r="B2765" s="2">
        <v>0.5849609375</v>
      </c>
      <c r="C2765" s="2">
        <v>70.66229423</v>
      </c>
      <c r="D2765" s="2">
        <v>1027.224051</v>
      </c>
      <c r="E2765" s="2">
        <v>1.0</v>
      </c>
      <c r="F2765" s="1">
        <v>44580.13788194444</v>
      </c>
      <c r="G2765" s="1">
        <v>44580.1193287037</v>
      </c>
    </row>
    <row r="2766">
      <c r="A2766" s="1">
        <v>44580.15412037037</v>
      </c>
      <c r="B2766" s="2">
        <v>0.625390625</v>
      </c>
      <c r="C2766" s="2">
        <v>66.85395317</v>
      </c>
      <c r="D2766" s="2">
        <v>1027.112308</v>
      </c>
      <c r="E2766" s="2">
        <v>1.0</v>
      </c>
      <c r="F2766" s="1">
        <v>44580.13788194444</v>
      </c>
      <c r="G2766" s="1">
        <v>44580.1193287037</v>
      </c>
    </row>
    <row r="2767">
      <c r="A2767" s="1">
        <v>44580.156435185185</v>
      </c>
      <c r="B2767" s="2">
        <v>0.6404296875</v>
      </c>
      <c r="C2767" s="2">
        <v>68.64982906</v>
      </c>
      <c r="D2767" s="2">
        <v>1027.179884</v>
      </c>
      <c r="E2767" s="2">
        <v>1.0</v>
      </c>
      <c r="F2767" s="1">
        <v>44580.13788194444</v>
      </c>
      <c r="G2767" s="1">
        <v>44580.1193287037</v>
      </c>
    </row>
    <row r="2768">
      <c r="A2768" s="1">
        <v>44580.15876157407</v>
      </c>
      <c r="B2768" s="2">
        <v>0.4236328125</v>
      </c>
      <c r="C2768" s="2">
        <v>69.07781851</v>
      </c>
      <c r="D2768" s="2">
        <v>1027.121572</v>
      </c>
      <c r="E2768" s="2">
        <v>1.0</v>
      </c>
      <c r="F2768" s="1">
        <v>44580.13788194444</v>
      </c>
      <c r="G2768" s="1">
        <v>44580.1193287037</v>
      </c>
    </row>
    <row r="2769">
      <c r="A2769" s="1">
        <v>44580.16107638889</v>
      </c>
      <c r="B2769" s="2">
        <v>0.6556640625</v>
      </c>
      <c r="C2769" s="2">
        <v>65.02687645</v>
      </c>
      <c r="D2769" s="2">
        <v>1027.021496</v>
      </c>
      <c r="E2769" s="2">
        <v>1.0</v>
      </c>
      <c r="F2769" s="1">
        <v>44580.13788194444</v>
      </c>
      <c r="G2769" s="1">
        <v>44580.1193287037</v>
      </c>
    </row>
    <row r="2770">
      <c r="A2770" s="1">
        <v>44580.16339120371</v>
      </c>
      <c r="B2770" s="2">
        <v>1.1296875</v>
      </c>
      <c r="C2770" s="2">
        <v>62.91392152</v>
      </c>
      <c r="D2770" s="2">
        <v>1026.934596</v>
      </c>
      <c r="E2770" s="2">
        <v>1.0</v>
      </c>
      <c r="F2770" s="1">
        <v>44580.13788194444</v>
      </c>
      <c r="G2770" s="1">
        <v>44580.1193287037</v>
      </c>
    </row>
    <row r="2771">
      <c r="A2771" s="1">
        <v>44580.165717592594</v>
      </c>
      <c r="B2771" s="2">
        <v>1.159960938</v>
      </c>
      <c r="C2771" s="2">
        <v>62.00402025</v>
      </c>
      <c r="D2771" s="2">
        <v>1026.953308</v>
      </c>
      <c r="E2771" s="2">
        <v>1.0</v>
      </c>
      <c r="F2771" s="1">
        <v>44580.13788194444</v>
      </c>
      <c r="G2771" s="1">
        <v>44580.1193287037</v>
      </c>
    </row>
    <row r="2772">
      <c r="A2772" s="1">
        <v>44580.168032407404</v>
      </c>
      <c r="B2772" s="2">
        <v>1.013671875</v>
      </c>
      <c r="C2772" s="2">
        <v>63.79524323</v>
      </c>
      <c r="D2772" s="2">
        <v>1027.050918</v>
      </c>
      <c r="E2772" s="2">
        <v>1.0</v>
      </c>
      <c r="F2772" s="1">
        <v>44580.13788194444</v>
      </c>
      <c r="G2772" s="1">
        <v>44580.1193287037</v>
      </c>
    </row>
    <row r="2773">
      <c r="A2773" s="1">
        <v>44580.1703587963</v>
      </c>
      <c r="B2773" s="2">
        <v>1.13984375</v>
      </c>
      <c r="C2773" s="2">
        <v>60.34588876</v>
      </c>
      <c r="D2773" s="2">
        <v>1027.161044</v>
      </c>
      <c r="E2773" s="2">
        <v>1.0</v>
      </c>
      <c r="F2773" s="1">
        <v>44580.13788194444</v>
      </c>
      <c r="G2773" s="1">
        <v>44580.1193287037</v>
      </c>
    </row>
    <row r="2774">
      <c r="A2774" s="1">
        <v>44580.17267361111</v>
      </c>
      <c r="B2774" s="2">
        <v>1.134765625</v>
      </c>
      <c r="C2774" s="2">
        <v>65.2356945</v>
      </c>
      <c r="D2774" s="2">
        <v>1027.174449</v>
      </c>
      <c r="E2774" s="2">
        <v>1.0</v>
      </c>
      <c r="F2774" s="1">
        <v>44580.13788194444</v>
      </c>
      <c r="G2774" s="1">
        <v>44580.1193287037</v>
      </c>
    </row>
    <row r="2775">
      <c r="A2775" s="1">
        <v>44580.174988425926</v>
      </c>
      <c r="B2775" s="2">
        <v>1.170117188</v>
      </c>
      <c r="C2775" s="2">
        <v>66.66518961</v>
      </c>
      <c r="D2775" s="2">
        <v>1027.259845</v>
      </c>
      <c r="E2775" s="2">
        <v>1.0</v>
      </c>
      <c r="F2775" s="1">
        <v>44580.13788194444</v>
      </c>
      <c r="G2775" s="1">
        <v>44580.1193287037</v>
      </c>
    </row>
    <row r="2776">
      <c r="A2776" s="1">
        <v>44580.17731481481</v>
      </c>
      <c r="B2776" s="2">
        <v>0.660546875</v>
      </c>
      <c r="C2776" s="2">
        <v>70.5523789</v>
      </c>
      <c r="D2776" s="2">
        <v>1027.231602</v>
      </c>
      <c r="E2776" s="2">
        <v>1.0</v>
      </c>
      <c r="F2776" s="1">
        <v>44580.13788194444</v>
      </c>
      <c r="G2776" s="1">
        <v>44580.1193287037</v>
      </c>
    </row>
    <row r="2777">
      <c r="A2777" s="1">
        <v>44580.17962962963</v>
      </c>
      <c r="B2777" s="2">
        <v>-0.2974609375</v>
      </c>
      <c r="C2777" s="2">
        <v>75.89211369</v>
      </c>
      <c r="D2777" s="2">
        <v>1027.295623</v>
      </c>
      <c r="E2777" s="2">
        <v>1.0</v>
      </c>
      <c r="F2777" s="1">
        <v>44580.13788194444</v>
      </c>
      <c r="G2777" s="1">
        <v>44580.1193287037</v>
      </c>
    </row>
    <row r="2778">
      <c r="A2778" s="1">
        <v>44580.18194444444</v>
      </c>
      <c r="B2778" s="2">
        <v>-0.0705078125</v>
      </c>
      <c r="C2778" s="2">
        <v>70.79836046</v>
      </c>
      <c r="D2778" s="2">
        <v>1027.284597</v>
      </c>
      <c r="E2778" s="2">
        <v>1.0</v>
      </c>
      <c r="F2778" s="1">
        <v>44580.13788194444</v>
      </c>
      <c r="G2778" s="1">
        <v>44580.1193287037</v>
      </c>
    </row>
    <row r="2779">
      <c r="A2779" s="1">
        <v>44580.184270833335</v>
      </c>
      <c r="B2779" s="2">
        <v>0.0201171875</v>
      </c>
      <c r="C2779" s="2">
        <v>70.74989177</v>
      </c>
      <c r="D2779" s="2">
        <v>1027.28115</v>
      </c>
      <c r="E2779" s="2">
        <v>1.0</v>
      </c>
      <c r="F2779" s="1">
        <v>44580.13788194444</v>
      </c>
      <c r="G2779" s="1">
        <v>44580.1193287037</v>
      </c>
    </row>
    <row r="2780">
      <c r="A2780" s="1">
        <v>44580.186585648145</v>
      </c>
      <c r="B2780" s="2">
        <v>-0.03515625</v>
      </c>
      <c r="C2780" s="2">
        <v>72.49229688</v>
      </c>
      <c r="D2780" s="2">
        <v>1027.243198</v>
      </c>
      <c r="E2780" s="2">
        <v>1.0</v>
      </c>
      <c r="F2780" s="1">
        <v>44580.13788194444</v>
      </c>
      <c r="G2780" s="1">
        <v>44580.1193287037</v>
      </c>
    </row>
    <row r="2781">
      <c r="A2781" s="1">
        <v>44580.18891203704</v>
      </c>
      <c r="B2781" s="2">
        <v>-0.1814453125</v>
      </c>
      <c r="C2781" s="2">
        <v>72.32498966</v>
      </c>
      <c r="D2781" s="2">
        <v>1027.251703</v>
      </c>
      <c r="E2781" s="2">
        <v>1.0</v>
      </c>
      <c r="F2781" s="1">
        <v>44580.13788194444</v>
      </c>
      <c r="G2781" s="1">
        <v>44580.1193287037</v>
      </c>
    </row>
    <row r="2782">
      <c r="A2782" s="1">
        <v>44580.19122685185</v>
      </c>
      <c r="B2782" s="2">
        <v>-0.32265625</v>
      </c>
      <c r="C2782" s="2">
        <v>73.84147822</v>
      </c>
      <c r="D2782" s="2">
        <v>1027.279814</v>
      </c>
      <c r="E2782" s="2">
        <v>1.0</v>
      </c>
      <c r="F2782" s="1">
        <v>44580.13788194444</v>
      </c>
      <c r="G2782" s="1">
        <v>44580.1193287037</v>
      </c>
    </row>
    <row r="2783">
      <c r="A2783" s="1">
        <v>44580.19354166667</v>
      </c>
      <c r="B2783" s="2">
        <v>-0.393359375</v>
      </c>
      <c r="C2783" s="2">
        <v>72.38545217</v>
      </c>
      <c r="D2783" s="2">
        <v>1027.328056</v>
      </c>
      <c r="E2783" s="2">
        <v>1.0</v>
      </c>
      <c r="F2783" s="1">
        <v>44580.13788194444</v>
      </c>
      <c r="G2783" s="1">
        <v>44580.1193287037</v>
      </c>
    </row>
    <row r="2784">
      <c r="A2784" s="1">
        <v>44580.195868055554</v>
      </c>
      <c r="B2784" s="2">
        <v>-0.6001953125</v>
      </c>
      <c r="C2784" s="2">
        <v>76.20557303</v>
      </c>
      <c r="D2784" s="2">
        <v>1027.293485</v>
      </c>
      <c r="E2784" s="2">
        <v>1.0</v>
      </c>
      <c r="F2784" s="1">
        <v>44580.13788194444</v>
      </c>
      <c r="G2784" s="1">
        <v>44580.1193287037</v>
      </c>
    </row>
    <row r="2785">
      <c r="A2785" s="1">
        <v>44580.19818287037</v>
      </c>
      <c r="B2785" s="2">
        <v>-0.6353515625</v>
      </c>
      <c r="C2785" s="2">
        <v>74.82187382</v>
      </c>
      <c r="D2785" s="2">
        <v>1027.31284</v>
      </c>
      <c r="E2785" s="2">
        <v>1.0</v>
      </c>
      <c r="F2785" s="1">
        <v>44580.13788194444</v>
      </c>
      <c r="G2785" s="1">
        <v>44580.1193287037</v>
      </c>
    </row>
    <row r="2786">
      <c r="A2786" s="1">
        <v>44580.20049768518</v>
      </c>
      <c r="B2786" s="2">
        <v>-0.8169921875</v>
      </c>
      <c r="C2786" s="2">
        <v>79.57715947</v>
      </c>
      <c r="D2786" s="2">
        <v>1027.248799</v>
      </c>
      <c r="E2786" s="2">
        <v>1.0</v>
      </c>
      <c r="F2786" s="1">
        <v>44580.13788194444</v>
      </c>
      <c r="G2786" s="1">
        <v>44580.1193287037</v>
      </c>
    </row>
    <row r="2787">
      <c r="A2787" s="1">
        <v>44580.20282407408</v>
      </c>
      <c r="B2787" s="2">
        <v>-1.079296875</v>
      </c>
      <c r="C2787" s="2">
        <v>83.1786218</v>
      </c>
      <c r="D2787" s="2">
        <v>1027.186061</v>
      </c>
      <c r="E2787" s="2">
        <v>1.0</v>
      </c>
      <c r="F2787" s="1">
        <v>44580.13788194444</v>
      </c>
      <c r="G2787" s="1">
        <v>44580.1193287037</v>
      </c>
    </row>
    <row r="2788">
      <c r="A2788" s="1">
        <v>44580.20513888889</v>
      </c>
      <c r="B2788" s="2">
        <v>-1.1296875</v>
      </c>
      <c r="C2788" s="2">
        <v>83.38733669</v>
      </c>
      <c r="D2788" s="2">
        <v>1027.139613</v>
      </c>
      <c r="E2788" s="2">
        <v>1.0</v>
      </c>
      <c r="F2788" s="1">
        <v>44580.13788194444</v>
      </c>
      <c r="G2788" s="1">
        <v>44580.1193287037</v>
      </c>
    </row>
    <row r="2789">
      <c r="A2789" s="1">
        <v>44580.20746527778</v>
      </c>
      <c r="B2789" s="2">
        <v>-1.281054688</v>
      </c>
      <c r="C2789" s="2">
        <v>83.73363667</v>
      </c>
      <c r="D2789" s="2">
        <v>1027.224478</v>
      </c>
      <c r="E2789" s="2">
        <v>1.0</v>
      </c>
      <c r="F2789" s="1">
        <v>44580.13788194444</v>
      </c>
      <c r="G2789" s="1">
        <v>44580.1193287037</v>
      </c>
    </row>
    <row r="2790">
      <c r="A2790" s="1">
        <v>44580.20978009259</v>
      </c>
      <c r="B2790" s="2">
        <v>-1.42734375</v>
      </c>
      <c r="C2790" s="2">
        <v>83.74050064</v>
      </c>
      <c r="D2790" s="2">
        <v>1027.25077</v>
      </c>
      <c r="E2790" s="2">
        <v>1.0</v>
      </c>
      <c r="F2790" s="1">
        <v>44580.13788194444</v>
      </c>
      <c r="G2790" s="1">
        <v>44580.1193287037</v>
      </c>
    </row>
    <row r="2791">
      <c r="A2791" s="1">
        <v>44580.21209490741</v>
      </c>
      <c r="B2791" s="2">
        <v>-1.467578125</v>
      </c>
      <c r="C2791" s="2">
        <v>83.03127192</v>
      </c>
      <c r="D2791" s="2">
        <v>1027.193913</v>
      </c>
      <c r="E2791" s="2">
        <v>1.0</v>
      </c>
      <c r="F2791" s="1">
        <v>44580.13788194444</v>
      </c>
      <c r="G2791" s="1">
        <v>44580.1193287037</v>
      </c>
    </row>
    <row r="2792">
      <c r="A2792" s="1">
        <v>44580.214421296296</v>
      </c>
      <c r="B2792" s="2">
        <v>-1.477734375</v>
      </c>
      <c r="C2792" s="2">
        <v>83.00876122</v>
      </c>
      <c r="D2792" s="2">
        <v>1027.135991</v>
      </c>
      <c r="E2792" s="2">
        <v>1.0</v>
      </c>
      <c r="F2792" s="1">
        <v>44580.13788194444</v>
      </c>
      <c r="G2792" s="1">
        <v>44580.1193287037</v>
      </c>
    </row>
    <row r="2793">
      <c r="A2793" s="1">
        <v>44580.21673611111</v>
      </c>
      <c r="B2793" s="2">
        <v>-1.523046875</v>
      </c>
      <c r="C2793" s="2">
        <v>87.14062987</v>
      </c>
      <c r="D2793" s="2">
        <v>1027.194797</v>
      </c>
      <c r="E2793" s="2">
        <v>1.0</v>
      </c>
      <c r="F2793" s="1">
        <v>44580.13788194444</v>
      </c>
      <c r="G2793" s="1">
        <v>44580.1193287037</v>
      </c>
    </row>
    <row r="2794">
      <c r="A2794" s="1">
        <v>44580.21905092592</v>
      </c>
      <c r="B2794" s="2">
        <v>-1.563476563</v>
      </c>
      <c r="C2794" s="2">
        <v>88.18743585</v>
      </c>
      <c r="D2794" s="2">
        <v>1027.246108</v>
      </c>
      <c r="E2794" s="2">
        <v>1.0</v>
      </c>
      <c r="F2794" s="1">
        <v>44580.13788194444</v>
      </c>
      <c r="G2794" s="1">
        <v>44580.1193287037</v>
      </c>
    </row>
    <row r="2795">
      <c r="A2795" s="1">
        <v>44580.22137731482</v>
      </c>
      <c r="B2795" s="2">
        <v>-1.523046875</v>
      </c>
      <c r="C2795" s="2">
        <v>87.16803797</v>
      </c>
      <c r="D2795" s="2">
        <v>1027.20446</v>
      </c>
      <c r="E2795" s="2">
        <v>1.0</v>
      </c>
      <c r="F2795" s="1">
        <v>44580.13788194444</v>
      </c>
      <c r="G2795" s="1">
        <v>44580.1193287037</v>
      </c>
    </row>
    <row r="2796">
      <c r="A2796" s="1">
        <v>44580.22369212963</v>
      </c>
      <c r="B2796" s="2">
        <v>-1.286132813</v>
      </c>
      <c r="C2796" s="2">
        <v>82.792998</v>
      </c>
      <c r="D2796" s="2">
        <v>1027.215798</v>
      </c>
      <c r="E2796" s="2">
        <v>1.0</v>
      </c>
      <c r="F2796" s="1">
        <v>44580.13788194444</v>
      </c>
      <c r="G2796" s="1">
        <v>44580.1193287037</v>
      </c>
    </row>
    <row r="2797">
      <c r="A2797" s="1">
        <v>44580.226006944446</v>
      </c>
      <c r="B2797" s="2">
        <v>-1.36171875</v>
      </c>
      <c r="C2797" s="2">
        <v>81.13768921</v>
      </c>
      <c r="D2797" s="2">
        <v>1027.31311</v>
      </c>
      <c r="E2797" s="2">
        <v>1.0</v>
      </c>
      <c r="F2797" s="1">
        <v>44580.13788194444</v>
      </c>
      <c r="G2797" s="1">
        <v>44580.1193287037</v>
      </c>
    </row>
    <row r="2798">
      <c r="A2798" s="1">
        <v>44580.22833333333</v>
      </c>
      <c r="B2798" s="2">
        <v>-1.4828125</v>
      </c>
      <c r="C2798" s="2">
        <v>82.68928649</v>
      </c>
      <c r="D2798" s="2">
        <v>1027.406925</v>
      </c>
      <c r="E2798" s="2">
        <v>1.0</v>
      </c>
      <c r="F2798" s="1">
        <v>44580.13788194444</v>
      </c>
      <c r="G2798" s="1">
        <v>44580.1193287037</v>
      </c>
    </row>
    <row r="2799">
      <c r="A2799" s="1">
        <v>44580.23064814815</v>
      </c>
      <c r="B2799" s="2">
        <v>-1.487890625</v>
      </c>
      <c r="C2799" s="2">
        <v>84.43500301</v>
      </c>
      <c r="D2799" s="2">
        <v>1027.440117</v>
      </c>
      <c r="E2799" s="2">
        <v>1.0</v>
      </c>
      <c r="F2799" s="1">
        <v>44580.13788194444</v>
      </c>
      <c r="G2799" s="1">
        <v>44580.1193287037</v>
      </c>
    </row>
    <row r="2800">
      <c r="A2800" s="1">
        <v>44580.23297453704</v>
      </c>
      <c r="B2800" s="2">
        <v>-1.412109375</v>
      </c>
      <c r="C2800" s="2">
        <v>81.74809251</v>
      </c>
      <c r="D2800" s="2">
        <v>1027.502347</v>
      </c>
      <c r="E2800" s="2">
        <v>1.0</v>
      </c>
      <c r="F2800" s="1">
        <v>44580.13788194444</v>
      </c>
      <c r="G2800" s="1">
        <v>44580.1193287037</v>
      </c>
    </row>
    <row r="2801">
      <c r="A2801" s="1">
        <v>44580.235289351855</v>
      </c>
      <c r="B2801" s="2">
        <v>-1.326367188</v>
      </c>
      <c r="C2801" s="2">
        <v>81.65229411</v>
      </c>
      <c r="D2801" s="2">
        <v>1027.532974</v>
      </c>
      <c r="E2801" s="2">
        <v>1.0</v>
      </c>
      <c r="F2801" s="1">
        <v>44580.13788194444</v>
      </c>
      <c r="G2801" s="1">
        <v>44580.1193287037</v>
      </c>
    </row>
    <row r="2802">
      <c r="A2802" s="1">
        <v>44580.237604166665</v>
      </c>
      <c r="B2802" s="2">
        <v>-1.11953125</v>
      </c>
      <c r="C2802" s="2">
        <v>78.12752891</v>
      </c>
      <c r="D2802" s="2">
        <v>1027.581464</v>
      </c>
      <c r="E2802" s="2">
        <v>1.0</v>
      </c>
      <c r="F2802" s="1">
        <v>44580.13788194444</v>
      </c>
      <c r="G2802" s="1">
        <v>44580.1193287037</v>
      </c>
    </row>
    <row r="2803">
      <c r="A2803" s="1">
        <v>44580.23993055556</v>
      </c>
      <c r="B2803" s="2">
        <v>-0.953125</v>
      </c>
      <c r="C2803" s="2">
        <v>77.69792246</v>
      </c>
      <c r="D2803" s="2">
        <v>1027.537479</v>
      </c>
      <c r="E2803" s="2">
        <v>1.0</v>
      </c>
      <c r="F2803" s="1">
        <v>44580.13788194444</v>
      </c>
      <c r="G2803" s="1">
        <v>44580.1193287037</v>
      </c>
    </row>
    <row r="2804">
      <c r="A2804" s="1">
        <v>44580.24224537037</v>
      </c>
      <c r="B2804" s="2">
        <v>-1.301171875</v>
      </c>
      <c r="C2804" s="2">
        <v>79.03454819</v>
      </c>
      <c r="D2804" s="2">
        <v>1027.454932</v>
      </c>
      <c r="E2804" s="2">
        <v>1.0</v>
      </c>
      <c r="F2804" s="1">
        <v>44580.13788194444</v>
      </c>
      <c r="G2804" s="1">
        <v>44580.1193287037</v>
      </c>
    </row>
    <row r="2805">
      <c r="A2805" s="1">
        <v>44580.24456018519</v>
      </c>
      <c r="B2805" s="2">
        <v>-1.301171875</v>
      </c>
      <c r="C2805" s="2">
        <v>81.32534026</v>
      </c>
      <c r="D2805" s="2">
        <v>1027.531636</v>
      </c>
      <c r="E2805" s="2">
        <v>1.0</v>
      </c>
      <c r="F2805" s="1">
        <v>44580.13788194444</v>
      </c>
      <c r="G2805" s="1">
        <v>44580.1193287037</v>
      </c>
    </row>
    <row r="2806">
      <c r="A2806" s="1">
        <v>44580.246886574074</v>
      </c>
      <c r="B2806" s="2">
        <v>-1.42734375</v>
      </c>
      <c r="C2806" s="2">
        <v>80.42977039</v>
      </c>
      <c r="D2806" s="2">
        <v>1027.595773</v>
      </c>
      <c r="E2806" s="2">
        <v>1.0</v>
      </c>
      <c r="F2806" s="1">
        <v>44580.13788194444</v>
      </c>
      <c r="G2806" s="1">
        <v>44580.1193287037</v>
      </c>
    </row>
    <row r="2807">
      <c r="A2807" s="1">
        <v>44580.24920138889</v>
      </c>
      <c r="B2807" s="2">
        <v>-1.30625</v>
      </c>
      <c r="C2807" s="2">
        <v>78.56021026</v>
      </c>
      <c r="D2807" s="2">
        <v>1027.555174</v>
      </c>
      <c r="E2807" s="2">
        <v>1.0</v>
      </c>
      <c r="F2807" s="1">
        <v>44580.13788194444</v>
      </c>
      <c r="G2807" s="1">
        <v>44580.1193287037</v>
      </c>
    </row>
    <row r="2808">
      <c r="A2808" s="1">
        <v>44580.25152777778</v>
      </c>
      <c r="B2808" s="2">
        <v>-1.1953125</v>
      </c>
      <c r="C2808" s="2">
        <v>81.00176929</v>
      </c>
      <c r="D2808" s="2">
        <v>1027.502815</v>
      </c>
      <c r="E2808" s="2">
        <v>1.0</v>
      </c>
      <c r="F2808" s="1">
        <v>44580.13788194444</v>
      </c>
      <c r="G2808" s="1">
        <v>44580.1193287037</v>
      </c>
    </row>
    <row r="2809">
      <c r="A2809" s="1">
        <v>44580.253842592596</v>
      </c>
      <c r="B2809" s="2">
        <v>-1.553320313</v>
      </c>
      <c r="C2809" s="2">
        <v>82.73760038</v>
      </c>
      <c r="D2809" s="2">
        <v>1027.492798</v>
      </c>
      <c r="E2809" s="2">
        <v>1.0</v>
      </c>
      <c r="F2809" s="1">
        <v>44580.13788194444</v>
      </c>
      <c r="G2809" s="1">
        <v>44580.1193287037</v>
      </c>
    </row>
    <row r="2810">
      <c r="A2810" s="1">
        <v>44580.256157407406</v>
      </c>
      <c r="B2810" s="2">
        <v>-1.709765625</v>
      </c>
      <c r="C2810" s="2">
        <v>83.97620483</v>
      </c>
      <c r="D2810" s="2">
        <v>1027.514141</v>
      </c>
      <c r="E2810" s="2">
        <v>1.0</v>
      </c>
      <c r="F2810" s="1">
        <v>44580.13788194444</v>
      </c>
      <c r="G2810" s="1">
        <v>44580.1193287037</v>
      </c>
    </row>
    <row r="2811">
      <c r="A2811" s="1">
        <v>44580.25848379629</v>
      </c>
      <c r="B2811" s="2">
        <v>-1.729882813</v>
      </c>
      <c r="C2811" s="2">
        <v>85.10837967</v>
      </c>
      <c r="D2811" s="2">
        <v>1027.562477</v>
      </c>
      <c r="E2811" s="2">
        <v>1.0</v>
      </c>
      <c r="F2811" s="1">
        <v>44580.13788194444</v>
      </c>
      <c r="G2811" s="1">
        <v>44580.1193287037</v>
      </c>
    </row>
    <row r="2812">
      <c r="A2812" s="1">
        <v>44580.26079861111</v>
      </c>
      <c r="B2812" s="2">
        <v>-1.58359375</v>
      </c>
      <c r="C2812" s="2">
        <v>82.49778769</v>
      </c>
      <c r="D2812" s="2">
        <v>1027.527009</v>
      </c>
      <c r="E2812" s="2">
        <v>1.0</v>
      </c>
      <c r="F2812" s="1">
        <v>44580.13788194444</v>
      </c>
      <c r="G2812" s="1">
        <v>44580.1193287037</v>
      </c>
    </row>
    <row r="2813">
      <c r="A2813" s="1">
        <v>44580.26311342593</v>
      </c>
      <c r="B2813" s="2">
        <v>-1.023828125</v>
      </c>
      <c r="C2813" s="2">
        <v>75.66515677</v>
      </c>
      <c r="D2813" s="2">
        <v>1027.54073</v>
      </c>
      <c r="E2813" s="2">
        <v>1.0</v>
      </c>
      <c r="F2813" s="1">
        <v>44580.13788194444</v>
      </c>
      <c r="G2813" s="1">
        <v>44580.1193287037</v>
      </c>
    </row>
    <row r="2814">
      <c r="A2814" s="1">
        <v>44580.265439814815</v>
      </c>
      <c r="B2814" s="2">
        <v>-0.912890625</v>
      </c>
      <c r="C2814" s="2">
        <v>76.73971511</v>
      </c>
      <c r="D2814" s="2">
        <v>1027.592741</v>
      </c>
      <c r="E2814" s="2">
        <v>1.0</v>
      </c>
      <c r="F2814" s="1">
        <v>44580.13788194444</v>
      </c>
      <c r="G2814" s="1">
        <v>44580.1193287037</v>
      </c>
    </row>
    <row r="2815">
      <c r="A2815" s="1">
        <v>44580.26775462963</v>
      </c>
      <c r="B2815" s="2">
        <v>-0.9884765625</v>
      </c>
      <c r="C2815" s="2">
        <v>78.23386791</v>
      </c>
      <c r="D2815" s="2">
        <v>1027.617285</v>
      </c>
      <c r="E2815" s="2">
        <v>1.0</v>
      </c>
      <c r="F2815" s="1">
        <v>44580.13788194444</v>
      </c>
      <c r="G2815" s="1">
        <v>44580.1193287037</v>
      </c>
    </row>
    <row r="2816">
      <c r="A2816" s="1">
        <v>44580.27008101852</v>
      </c>
      <c r="B2816" s="2">
        <v>-1.30625</v>
      </c>
      <c r="C2816" s="2">
        <v>79.9295716</v>
      </c>
      <c r="D2816" s="2">
        <v>1027.600557</v>
      </c>
      <c r="E2816" s="2">
        <v>1.0</v>
      </c>
      <c r="F2816" s="1">
        <v>44580.13788194444</v>
      </c>
      <c r="G2816" s="1">
        <v>44580.1193287037</v>
      </c>
    </row>
    <row r="2817">
      <c r="A2817" s="1">
        <v>44580.27239583333</v>
      </c>
      <c r="B2817" s="2">
        <v>-1.391992188</v>
      </c>
      <c r="C2817" s="2">
        <v>81.44318943</v>
      </c>
      <c r="D2817" s="2">
        <v>1027.634083</v>
      </c>
      <c r="E2817" s="2">
        <v>1.0</v>
      </c>
      <c r="F2817" s="1">
        <v>44580.13788194444</v>
      </c>
      <c r="G2817" s="1">
        <v>44580.1193287037</v>
      </c>
    </row>
    <row r="2818">
      <c r="A2818" s="1">
        <v>44580.27471064815</v>
      </c>
      <c r="B2818" s="2">
        <v>-1.366796875</v>
      </c>
      <c r="C2818" s="2">
        <v>78.70317117</v>
      </c>
      <c r="D2818" s="2">
        <v>1027.687467</v>
      </c>
      <c r="E2818" s="2">
        <v>1.0</v>
      </c>
      <c r="F2818" s="1">
        <v>44580.13788194444</v>
      </c>
      <c r="G2818" s="1">
        <v>44580.1193287037</v>
      </c>
    </row>
    <row r="2819">
      <c r="A2819" s="1">
        <v>44580.277037037034</v>
      </c>
      <c r="B2819" s="2">
        <v>-1.245703125</v>
      </c>
      <c r="C2819" s="2">
        <v>77.81721642</v>
      </c>
      <c r="D2819" s="2">
        <v>1027.66873</v>
      </c>
      <c r="E2819" s="2">
        <v>1.0</v>
      </c>
      <c r="F2819" s="1">
        <v>44580.13788194444</v>
      </c>
      <c r="G2819" s="1">
        <v>44580.1193287037</v>
      </c>
    </row>
    <row r="2820">
      <c r="A2820" s="1">
        <v>44580.27935185185</v>
      </c>
      <c r="B2820" s="2">
        <v>-1.286132813</v>
      </c>
      <c r="C2820" s="2">
        <v>79.96408311</v>
      </c>
      <c r="D2820" s="2">
        <v>1027.649812</v>
      </c>
      <c r="E2820" s="2">
        <v>1.0</v>
      </c>
      <c r="F2820" s="1">
        <v>44580.13788194444</v>
      </c>
      <c r="G2820" s="1">
        <v>44580.1193287037</v>
      </c>
    </row>
    <row r="2821">
      <c r="A2821" s="1">
        <v>44580.28166666667</v>
      </c>
      <c r="B2821" s="2">
        <v>-1.613867188</v>
      </c>
      <c r="C2821" s="2">
        <v>82.5768329</v>
      </c>
      <c r="D2821" s="2">
        <v>1027.612785</v>
      </c>
      <c r="E2821" s="2">
        <v>1.0</v>
      </c>
      <c r="F2821" s="1">
        <v>44580.13788194444</v>
      </c>
      <c r="G2821" s="1">
        <v>44580.1193287037</v>
      </c>
    </row>
    <row r="2822">
      <c r="A2822" s="1">
        <v>44580.28399305556</v>
      </c>
      <c r="B2822" s="2">
        <v>-1.911523438</v>
      </c>
      <c r="C2822" s="2">
        <v>84.63390076</v>
      </c>
      <c r="D2822" s="2">
        <v>1027.639693</v>
      </c>
      <c r="E2822" s="2">
        <v>1.0</v>
      </c>
      <c r="F2822" s="1">
        <v>44580.13788194444</v>
      </c>
      <c r="G2822" s="1">
        <v>44580.1193287037</v>
      </c>
    </row>
    <row r="2823">
      <c r="A2823" s="1">
        <v>44580.286307870374</v>
      </c>
      <c r="B2823" s="2">
        <v>-1.840820313</v>
      </c>
      <c r="C2823" s="2">
        <v>84.08877831</v>
      </c>
      <c r="D2823" s="2">
        <v>1027.689168</v>
      </c>
      <c r="E2823" s="2">
        <v>1.0</v>
      </c>
      <c r="F2823" s="1">
        <v>44580.13788194444</v>
      </c>
      <c r="G2823" s="1">
        <v>44580.1193287037</v>
      </c>
    </row>
    <row r="2824">
      <c r="A2824" s="1">
        <v>44580.28863425926</v>
      </c>
      <c r="B2824" s="2">
        <v>-1.734960938</v>
      </c>
      <c r="C2824" s="2">
        <v>83.8538727</v>
      </c>
      <c r="D2824" s="2">
        <v>1027.681614</v>
      </c>
      <c r="E2824" s="2">
        <v>1.0</v>
      </c>
      <c r="F2824" s="1">
        <v>44580.13788194444</v>
      </c>
      <c r="G2824" s="1">
        <v>44580.1193287037</v>
      </c>
    </row>
    <row r="2825">
      <c r="A2825" s="1">
        <v>44580.29094907407</v>
      </c>
      <c r="B2825" s="2">
        <v>-1.755078125</v>
      </c>
      <c r="C2825" s="2">
        <v>84.25797461</v>
      </c>
      <c r="D2825" s="2">
        <v>1027.74829</v>
      </c>
      <c r="E2825" s="2">
        <v>1.0</v>
      </c>
      <c r="F2825" s="1">
        <v>44580.13788194444</v>
      </c>
      <c r="G2825" s="1">
        <v>44580.1193287037</v>
      </c>
    </row>
    <row r="2826">
      <c r="A2826" s="1">
        <v>44580.29326388889</v>
      </c>
      <c r="B2826" s="2">
        <v>-1.775390625</v>
      </c>
      <c r="C2826" s="2">
        <v>83.58065204</v>
      </c>
      <c r="D2826" s="2">
        <v>1027.793395</v>
      </c>
      <c r="E2826" s="2">
        <v>1.0</v>
      </c>
      <c r="F2826" s="1">
        <v>44580.13788194444</v>
      </c>
      <c r="G2826" s="1">
        <v>44580.1193287037</v>
      </c>
    </row>
    <row r="2827">
      <c r="A2827" s="1">
        <v>44580.295590277776</v>
      </c>
      <c r="B2827" s="2">
        <v>-1.815625</v>
      </c>
      <c r="C2827" s="2">
        <v>83.03928219</v>
      </c>
      <c r="D2827" s="2">
        <v>1027.858498</v>
      </c>
      <c r="E2827" s="2">
        <v>1.0</v>
      </c>
      <c r="F2827" s="1">
        <v>44580.13788194444</v>
      </c>
      <c r="G2827" s="1">
        <v>44580.1193287037</v>
      </c>
    </row>
    <row r="2828">
      <c r="A2828" s="1">
        <v>44580.29790509259</v>
      </c>
      <c r="B2828" s="2">
        <v>-1.729882813</v>
      </c>
      <c r="C2828" s="2">
        <v>81.93381301</v>
      </c>
      <c r="D2828" s="2">
        <v>1027.919249</v>
      </c>
      <c r="E2828" s="2">
        <v>1.0</v>
      </c>
      <c r="F2828" s="1">
        <v>44580.13788194444</v>
      </c>
      <c r="G2828" s="1">
        <v>44580.1193287037</v>
      </c>
    </row>
    <row r="2829">
      <c r="A2829" s="1">
        <v>44580.30021990741</v>
      </c>
      <c r="B2829" s="2">
        <v>-1.245703125</v>
      </c>
      <c r="C2829" s="2">
        <v>76.35977386</v>
      </c>
      <c r="D2829" s="2">
        <v>1027.929392</v>
      </c>
      <c r="E2829" s="2">
        <v>1.0</v>
      </c>
      <c r="F2829" s="1">
        <v>44580.13788194444</v>
      </c>
      <c r="G2829" s="1">
        <v>44580.1193287037</v>
      </c>
    </row>
    <row r="2830">
      <c r="A2830" s="1">
        <v>44580.3025462963</v>
      </c>
      <c r="B2830" s="2">
        <v>-0.948046875</v>
      </c>
      <c r="C2830" s="2">
        <v>74.97938975</v>
      </c>
      <c r="D2830" s="2">
        <v>1027.939781</v>
      </c>
      <c r="E2830" s="2">
        <v>1.0</v>
      </c>
      <c r="F2830" s="1">
        <v>44580.13788194444</v>
      </c>
      <c r="G2830" s="1">
        <v>44580.1193287037</v>
      </c>
    </row>
    <row r="2831">
      <c r="A2831" s="1">
        <v>44580.30486111111</v>
      </c>
      <c r="B2831" s="2">
        <v>-1.023828125</v>
      </c>
      <c r="C2831" s="2">
        <v>75.23100034</v>
      </c>
      <c r="D2831" s="2">
        <v>1027.992664</v>
      </c>
      <c r="E2831" s="2">
        <v>1.0</v>
      </c>
      <c r="F2831" s="1">
        <v>44580.13788194444</v>
      </c>
      <c r="G2831" s="1">
        <v>44580.1193287037</v>
      </c>
    </row>
    <row r="2832">
      <c r="A2832" s="1">
        <v>44580.3071875</v>
      </c>
      <c r="B2832" s="2">
        <v>-1.079296875</v>
      </c>
      <c r="C2832" s="2">
        <v>74.45443636</v>
      </c>
      <c r="D2832" s="2">
        <v>1028.03739</v>
      </c>
      <c r="E2832" s="2">
        <v>1.0</v>
      </c>
      <c r="F2832" s="1">
        <v>44580.13788194444</v>
      </c>
      <c r="G2832" s="1">
        <v>44580.1193287037</v>
      </c>
    </row>
    <row r="2833">
      <c r="A2833" s="1">
        <v>44580.30950231481</v>
      </c>
      <c r="B2833" s="2">
        <v>-0.801953125</v>
      </c>
      <c r="C2833" s="2">
        <v>72.62022177</v>
      </c>
      <c r="D2833" s="2">
        <v>1028.081932</v>
      </c>
      <c r="E2833" s="2">
        <v>1.0</v>
      </c>
      <c r="F2833" s="1">
        <v>44580.13788194444</v>
      </c>
      <c r="G2833" s="1">
        <v>44580.1193287037</v>
      </c>
    </row>
    <row r="2834">
      <c r="A2834" s="1">
        <v>44580.31181712963</v>
      </c>
      <c r="B2834" s="2">
        <v>-0.625390625</v>
      </c>
      <c r="C2834" s="2">
        <v>71.84139068</v>
      </c>
      <c r="D2834" s="2">
        <v>1028.190973</v>
      </c>
      <c r="E2834" s="2">
        <v>1.0</v>
      </c>
      <c r="F2834" s="1">
        <v>44580.13788194444</v>
      </c>
      <c r="G2834" s="1">
        <v>44580.1193287037</v>
      </c>
    </row>
    <row r="2835">
      <c r="A2835" s="1">
        <v>44580.31414351852</v>
      </c>
      <c r="B2835" s="2">
        <v>-0.6556640625</v>
      </c>
      <c r="C2835" s="2">
        <v>72.18142325</v>
      </c>
      <c r="D2835" s="2">
        <v>1028.224683</v>
      </c>
      <c r="E2835" s="2">
        <v>1.0</v>
      </c>
      <c r="F2835" s="1">
        <v>44580.13788194444</v>
      </c>
      <c r="G2835" s="1">
        <v>44580.1193287037</v>
      </c>
    </row>
    <row r="2836">
      <c r="A2836" s="1">
        <v>44580.316458333335</v>
      </c>
      <c r="B2836" s="2">
        <v>-0.5396484375</v>
      </c>
      <c r="C2836" s="2">
        <v>70.65600769</v>
      </c>
      <c r="D2836" s="2">
        <v>1028.23474</v>
      </c>
      <c r="E2836" s="2">
        <v>1.0</v>
      </c>
      <c r="F2836" s="1">
        <v>44580.13788194444</v>
      </c>
      <c r="G2836" s="1">
        <v>44580.1193287037</v>
      </c>
    </row>
    <row r="2837">
      <c r="A2837" s="1">
        <v>44580.31878472222</v>
      </c>
      <c r="B2837" s="2">
        <v>-0.327734375</v>
      </c>
      <c r="C2837" s="2">
        <v>68.6886695</v>
      </c>
      <c r="D2837" s="2">
        <v>1028.273195</v>
      </c>
      <c r="E2837" s="2">
        <v>1.0</v>
      </c>
      <c r="F2837" s="1">
        <v>44580.13788194444</v>
      </c>
      <c r="G2837" s="1">
        <v>44580.1193287037</v>
      </c>
    </row>
    <row r="2838">
      <c r="A2838" s="1">
        <v>44580.32109953704</v>
      </c>
      <c r="B2838" s="2">
        <v>0.0251953125</v>
      </c>
      <c r="C2838" s="2">
        <v>66.35721438</v>
      </c>
      <c r="D2838" s="2">
        <v>1028.312253</v>
      </c>
      <c r="E2838" s="2">
        <v>1.0</v>
      </c>
      <c r="F2838" s="1">
        <v>44580.13788194444</v>
      </c>
      <c r="G2838" s="1">
        <v>44580.1193287037</v>
      </c>
    </row>
    <row r="2839">
      <c r="A2839" s="1">
        <v>44580.32341435185</v>
      </c>
      <c r="B2839" s="2">
        <v>0.0453125</v>
      </c>
      <c r="C2839" s="2">
        <v>66.2596545</v>
      </c>
      <c r="D2839" s="2">
        <v>1028.380151</v>
      </c>
      <c r="E2839" s="2">
        <v>1.0</v>
      </c>
      <c r="F2839" s="1">
        <v>44580.13788194444</v>
      </c>
      <c r="G2839" s="1">
        <v>44580.1193287037</v>
      </c>
    </row>
    <row r="2840">
      <c r="A2840" s="1">
        <v>44580.325740740744</v>
      </c>
      <c r="B2840" s="2">
        <v>0.1208984375</v>
      </c>
      <c r="C2840" s="2">
        <v>66.0554797</v>
      </c>
      <c r="D2840" s="2">
        <v>1028.384018</v>
      </c>
      <c r="E2840" s="2">
        <v>1.0</v>
      </c>
      <c r="F2840" s="1">
        <v>44580.13788194444</v>
      </c>
      <c r="G2840" s="1">
        <v>44580.1193287037</v>
      </c>
    </row>
    <row r="2841">
      <c r="A2841" s="1">
        <v>44580.328055555554</v>
      </c>
      <c r="B2841" s="2">
        <v>0.32265625</v>
      </c>
      <c r="C2841" s="2">
        <v>64.26123835</v>
      </c>
      <c r="D2841" s="2">
        <v>1028.380419</v>
      </c>
      <c r="E2841" s="2">
        <v>1.0</v>
      </c>
      <c r="F2841" s="1">
        <v>44580.13788194444</v>
      </c>
      <c r="G2841" s="1">
        <v>44580.1193287037</v>
      </c>
    </row>
    <row r="2842">
      <c r="A2842" s="1">
        <v>44580.33037037037</v>
      </c>
      <c r="B2842" s="2">
        <v>0.3076171875</v>
      </c>
      <c r="C2842" s="2">
        <v>64.96418431</v>
      </c>
      <c r="D2842" s="2">
        <v>1028.459712</v>
      </c>
      <c r="E2842" s="2">
        <v>1.0</v>
      </c>
      <c r="F2842" s="1">
        <v>44580.13788194444</v>
      </c>
      <c r="G2842" s="1">
        <v>44580.1193287037</v>
      </c>
    </row>
    <row r="2843">
      <c r="A2843" s="1">
        <v>44580.33269675926</v>
      </c>
      <c r="B2843" s="2">
        <v>0.6455078125</v>
      </c>
      <c r="C2843" s="2">
        <v>63.7277586</v>
      </c>
      <c r="D2843" s="2">
        <v>1028.450241</v>
      </c>
      <c r="E2843" s="2">
        <v>1.0</v>
      </c>
      <c r="F2843" s="1">
        <v>44580.13788194444</v>
      </c>
      <c r="G2843" s="1">
        <v>44580.1193287037</v>
      </c>
    </row>
    <row r="2844">
      <c r="A2844" s="1">
        <v>44580.335011574076</v>
      </c>
      <c r="B2844" s="2">
        <v>1.054101563</v>
      </c>
      <c r="C2844" s="2">
        <v>63.11395975</v>
      </c>
      <c r="D2844" s="2">
        <v>1028.471359</v>
      </c>
      <c r="E2844" s="2">
        <v>1.0</v>
      </c>
      <c r="F2844" s="1">
        <v>44580.13788194444</v>
      </c>
      <c r="G2844" s="1">
        <v>44580.1193287037</v>
      </c>
    </row>
    <row r="2845">
      <c r="A2845" s="1">
        <v>44580.337326388886</v>
      </c>
      <c r="B2845" s="2">
        <v>1.326367188</v>
      </c>
      <c r="C2845" s="2">
        <v>61.20737433</v>
      </c>
      <c r="D2845" s="2">
        <v>1028.585558</v>
      </c>
      <c r="E2845" s="2">
        <v>1.0</v>
      </c>
      <c r="F2845" s="1">
        <v>44580.13788194444</v>
      </c>
      <c r="G2845" s="1">
        <v>44580.1193287037</v>
      </c>
    </row>
    <row r="2846">
      <c r="A2846" s="1">
        <v>44580.33965277778</v>
      </c>
      <c r="B2846" s="2">
        <v>1.644140625</v>
      </c>
      <c r="C2846" s="2">
        <v>59.01995546</v>
      </c>
      <c r="D2846" s="2">
        <v>1028.620562</v>
      </c>
      <c r="E2846" s="2">
        <v>1.0</v>
      </c>
      <c r="F2846" s="1">
        <v>44580.13788194444</v>
      </c>
      <c r="G2846" s="1">
        <v>44580.1193287037</v>
      </c>
    </row>
    <row r="2847">
      <c r="A2847" s="1">
        <v>44580.34196759259</v>
      </c>
      <c r="B2847" s="2">
        <v>2.1234375</v>
      </c>
      <c r="C2847" s="2">
        <v>56.41748015</v>
      </c>
      <c r="D2847" s="2">
        <v>1028.725838</v>
      </c>
      <c r="E2847" s="2">
        <v>1.0</v>
      </c>
      <c r="F2847" s="1">
        <v>44580.13788194444</v>
      </c>
      <c r="G2847" s="1">
        <v>44580.1193287037</v>
      </c>
    </row>
    <row r="2848">
      <c r="A2848" s="1">
        <v>44580.344293981485</v>
      </c>
      <c r="B2848" s="2">
        <v>2.143554688</v>
      </c>
      <c r="C2848" s="2">
        <v>56.42932246</v>
      </c>
      <c r="D2848" s="2">
        <v>1028.8045</v>
      </c>
      <c r="E2848" s="2">
        <v>1.0</v>
      </c>
      <c r="F2848" s="1">
        <v>44580.13788194444</v>
      </c>
      <c r="G2848" s="1">
        <v>44580.1193287037</v>
      </c>
    </row>
    <row r="2849">
      <c r="A2849" s="1">
        <v>44580.346608796295</v>
      </c>
      <c r="B2849" s="2">
        <v>2.062890625</v>
      </c>
      <c r="C2849" s="2">
        <v>60.88637601</v>
      </c>
      <c r="D2849" s="2">
        <v>1028.858411</v>
      </c>
      <c r="E2849" s="2">
        <v>1.0</v>
      </c>
      <c r="F2849" s="1">
        <v>44580.13788194444</v>
      </c>
      <c r="G2849" s="1">
        <v>44580.1193287037</v>
      </c>
    </row>
    <row r="2850">
      <c r="A2850" s="1">
        <v>44580.34892361111</v>
      </c>
      <c r="B2850" s="2">
        <v>2.0578125</v>
      </c>
      <c r="C2850" s="2">
        <v>65.14059747</v>
      </c>
      <c r="D2850" s="2">
        <v>1028.840591</v>
      </c>
      <c r="E2850" s="2">
        <v>1.0</v>
      </c>
      <c r="F2850" s="1">
        <v>44580.13788194444</v>
      </c>
      <c r="G2850" s="1">
        <v>44580.1193287037</v>
      </c>
    </row>
    <row r="2851">
      <c r="A2851" s="1">
        <v>44580.35125</v>
      </c>
      <c r="B2851" s="2">
        <v>3.192773438</v>
      </c>
      <c r="C2851" s="2">
        <v>58.70731903</v>
      </c>
      <c r="D2851" s="2">
        <v>1028.800661</v>
      </c>
      <c r="E2851" s="2">
        <v>0.0</v>
      </c>
      <c r="F2851" s="1">
        <v>44580.13788194444</v>
      </c>
      <c r="G2851" s="1">
        <v>44580.35125</v>
      </c>
    </row>
    <row r="2852">
      <c r="A2852" s="1">
        <v>44580.35356481482</v>
      </c>
      <c r="B2852" s="2">
        <v>3.908984375</v>
      </c>
      <c r="C2852" s="2">
        <v>58.16006883</v>
      </c>
      <c r="D2852" s="2">
        <v>1028.906643</v>
      </c>
      <c r="E2852" s="2">
        <v>0.0</v>
      </c>
      <c r="F2852" s="1">
        <v>44580.13788194444</v>
      </c>
      <c r="G2852" s="1">
        <v>44580.35125</v>
      </c>
    </row>
    <row r="2853">
      <c r="A2853" s="1">
        <v>44580.355891203704</v>
      </c>
      <c r="B2853" s="2">
        <v>4.504101563</v>
      </c>
      <c r="C2853" s="2">
        <v>51.5815908</v>
      </c>
      <c r="D2853" s="2">
        <v>1028.839044</v>
      </c>
      <c r="E2853" s="2">
        <v>0.0</v>
      </c>
      <c r="F2853" s="1">
        <v>44580.13788194444</v>
      </c>
      <c r="G2853" s="1">
        <v>44580.35125</v>
      </c>
    </row>
    <row r="2854">
      <c r="A2854" s="1">
        <v>44580.35820601852</v>
      </c>
      <c r="B2854" s="2">
        <v>4.458789063</v>
      </c>
      <c r="C2854" s="2">
        <v>56.14992247</v>
      </c>
      <c r="D2854" s="2">
        <v>1028.793299</v>
      </c>
      <c r="E2854" s="2">
        <v>0.0</v>
      </c>
      <c r="F2854" s="1">
        <v>44580.13788194444</v>
      </c>
      <c r="G2854" s="1">
        <v>44580.35125</v>
      </c>
    </row>
    <row r="2855">
      <c r="A2855" s="1">
        <v>44580.36053240741</v>
      </c>
      <c r="B2855" s="2">
        <v>4.2015625</v>
      </c>
      <c r="C2855" s="2">
        <v>58.46012492</v>
      </c>
      <c r="D2855" s="2">
        <v>1028.80902</v>
      </c>
      <c r="E2855" s="2">
        <v>0.0</v>
      </c>
      <c r="F2855" s="1">
        <v>44580.13788194444</v>
      </c>
      <c r="G2855" s="1">
        <v>44580.35125</v>
      </c>
    </row>
    <row r="2856">
      <c r="A2856" s="1">
        <v>44580.36284722222</v>
      </c>
      <c r="B2856" s="2">
        <v>4.362890625</v>
      </c>
      <c r="C2856" s="2">
        <v>59.91932666</v>
      </c>
      <c r="D2856" s="2">
        <v>1028.770752</v>
      </c>
      <c r="E2856" s="2">
        <v>0.0</v>
      </c>
      <c r="F2856" s="1">
        <v>44580.13788194444</v>
      </c>
      <c r="G2856" s="1">
        <v>44580.35125</v>
      </c>
    </row>
    <row r="2857">
      <c r="A2857" s="1">
        <v>44580.36516203704</v>
      </c>
      <c r="B2857" s="2">
        <v>5.154882813</v>
      </c>
      <c r="C2857" s="2">
        <v>50.52084415</v>
      </c>
      <c r="D2857" s="2">
        <v>1028.819252</v>
      </c>
      <c r="E2857" s="2">
        <v>0.0</v>
      </c>
      <c r="F2857" s="1">
        <v>44580.13788194444</v>
      </c>
      <c r="G2857" s="1">
        <v>44580.35125</v>
      </c>
    </row>
    <row r="2858">
      <c r="A2858" s="1">
        <v>44580.36748842592</v>
      </c>
      <c r="B2858" s="2">
        <v>5.427148438</v>
      </c>
      <c r="C2858" s="2">
        <v>48.73197359</v>
      </c>
      <c r="D2858" s="2">
        <v>1028.816514</v>
      </c>
      <c r="E2858" s="2">
        <v>0.0</v>
      </c>
      <c r="F2858" s="1">
        <v>44580.13788194444</v>
      </c>
      <c r="G2858" s="1">
        <v>44580.35125</v>
      </c>
    </row>
    <row r="2859">
      <c r="A2859" s="1">
        <v>44580.36980324074</v>
      </c>
      <c r="B2859" s="2">
        <v>5.200195313</v>
      </c>
      <c r="C2859" s="2">
        <v>50.87168085</v>
      </c>
      <c r="D2859" s="2">
        <v>1028.892472</v>
      </c>
      <c r="E2859" s="2">
        <v>0.0</v>
      </c>
      <c r="F2859" s="1">
        <v>44580.13788194444</v>
      </c>
      <c r="G2859" s="1">
        <v>44580.35125</v>
      </c>
    </row>
    <row r="2860">
      <c r="A2860" s="1">
        <v>44580.37212962963</v>
      </c>
      <c r="B2860" s="2">
        <v>5.260742188</v>
      </c>
      <c r="C2860" s="2">
        <v>51.62243451</v>
      </c>
      <c r="D2860" s="2">
        <v>1028.953376</v>
      </c>
      <c r="E2860" s="2">
        <v>0.0</v>
      </c>
      <c r="F2860" s="1">
        <v>44580.13788194444</v>
      </c>
      <c r="G2860" s="1">
        <v>44580.35125</v>
      </c>
    </row>
    <row r="2861">
      <c r="A2861" s="1">
        <v>44580.374444444446</v>
      </c>
      <c r="B2861" s="2">
        <v>5.396875</v>
      </c>
      <c r="C2861" s="2">
        <v>48.91731849</v>
      </c>
      <c r="D2861" s="2">
        <v>1028.990851</v>
      </c>
      <c r="E2861" s="2">
        <v>0.0</v>
      </c>
      <c r="F2861" s="1">
        <v>44580.13788194444</v>
      </c>
      <c r="G2861" s="1">
        <v>44580.35125</v>
      </c>
    </row>
    <row r="2862">
      <c r="A2862" s="1">
        <v>44580.37677083333</v>
      </c>
      <c r="B2862" s="2">
        <v>5.240625</v>
      </c>
      <c r="C2862" s="2">
        <v>59.39157874</v>
      </c>
      <c r="D2862" s="2">
        <v>1029.108502</v>
      </c>
      <c r="E2862" s="2">
        <v>0.0</v>
      </c>
      <c r="F2862" s="1">
        <v>44580.13788194444</v>
      </c>
      <c r="G2862" s="1">
        <v>44580.35125</v>
      </c>
    </row>
    <row r="2863">
      <c r="A2863" s="1">
        <v>44580.37908564815</v>
      </c>
      <c r="B2863" s="2">
        <v>4.383007813</v>
      </c>
      <c r="C2863" s="2">
        <v>65.14437778</v>
      </c>
      <c r="D2863" s="2">
        <v>1029.223319</v>
      </c>
      <c r="E2863" s="2">
        <v>0.0</v>
      </c>
      <c r="F2863" s="1">
        <v>44580.13788194444</v>
      </c>
      <c r="G2863" s="1">
        <v>44580.35125</v>
      </c>
    </row>
    <row r="2864">
      <c r="A2864" s="1">
        <v>44580.38140046296</v>
      </c>
      <c r="B2864" s="2">
        <v>4.2921875</v>
      </c>
      <c r="C2864" s="2">
        <v>64.26114359</v>
      </c>
      <c r="D2864" s="2">
        <v>1029.246741</v>
      </c>
      <c r="E2864" s="2">
        <v>0.0</v>
      </c>
      <c r="F2864" s="1">
        <v>44580.13788194444</v>
      </c>
      <c r="G2864" s="1">
        <v>44580.35125</v>
      </c>
    </row>
    <row r="2865">
      <c r="A2865" s="1">
        <v>44580.383726851855</v>
      </c>
      <c r="B2865" s="2">
        <v>4.4234375</v>
      </c>
      <c r="C2865" s="2">
        <v>64.58174602</v>
      </c>
      <c r="D2865" s="2">
        <v>1029.317748</v>
      </c>
      <c r="E2865" s="2">
        <v>0.0</v>
      </c>
      <c r="F2865" s="1">
        <v>44580.13788194444</v>
      </c>
      <c r="G2865" s="1">
        <v>44580.35125</v>
      </c>
    </row>
    <row r="2866">
      <c r="A2866" s="1">
        <v>44580.386041666665</v>
      </c>
      <c r="B2866" s="2">
        <v>4.504101563</v>
      </c>
      <c r="C2866" s="2">
        <v>66.23276037</v>
      </c>
      <c r="D2866" s="2">
        <v>1029.330793</v>
      </c>
      <c r="E2866" s="2">
        <v>0.0</v>
      </c>
      <c r="F2866" s="1">
        <v>44580.13788194444</v>
      </c>
      <c r="G2866" s="1">
        <v>44580.35125</v>
      </c>
    </row>
    <row r="2867">
      <c r="A2867" s="1">
        <v>44580.38836805556</v>
      </c>
      <c r="B2867" s="2">
        <v>4.87734375</v>
      </c>
      <c r="C2867" s="2">
        <v>62.61564063</v>
      </c>
      <c r="D2867" s="2">
        <v>1029.320136</v>
      </c>
      <c r="E2867" s="2">
        <v>0.0</v>
      </c>
      <c r="F2867" s="1">
        <v>44580.13788194444</v>
      </c>
      <c r="G2867" s="1">
        <v>44580.35125</v>
      </c>
    </row>
    <row r="2868">
      <c r="A2868" s="1">
        <v>44580.39068287037</v>
      </c>
      <c r="B2868" s="2">
        <v>5.326367188</v>
      </c>
      <c r="C2868" s="2">
        <v>58.75034404</v>
      </c>
      <c r="D2868" s="2">
        <v>1029.324009</v>
      </c>
      <c r="E2868" s="2">
        <v>0.0</v>
      </c>
      <c r="F2868" s="1">
        <v>44580.13788194444</v>
      </c>
      <c r="G2868" s="1">
        <v>44580.35125</v>
      </c>
    </row>
    <row r="2869">
      <c r="A2869" s="1">
        <v>44580.393009259256</v>
      </c>
      <c r="B2869" s="2">
        <v>5.603710938</v>
      </c>
      <c r="C2869" s="2">
        <v>55.73725108</v>
      </c>
      <c r="D2869" s="2">
        <v>1029.42415</v>
      </c>
      <c r="E2869" s="2">
        <v>0.0</v>
      </c>
      <c r="F2869" s="1">
        <v>44580.13788194444</v>
      </c>
      <c r="G2869" s="1">
        <v>44580.35125</v>
      </c>
    </row>
    <row r="2870">
      <c r="A2870" s="1">
        <v>44580.395324074074</v>
      </c>
      <c r="B2870" s="2">
        <v>6.062695313</v>
      </c>
      <c r="C2870" s="2">
        <v>53.57600711</v>
      </c>
      <c r="D2870" s="2">
        <v>1029.460514</v>
      </c>
      <c r="E2870" s="2">
        <v>0.0</v>
      </c>
      <c r="F2870" s="1">
        <v>44580.13788194444</v>
      </c>
      <c r="G2870" s="1">
        <v>44580.35125</v>
      </c>
    </row>
    <row r="2871">
      <c r="A2871" s="1">
        <v>44580.39763888889</v>
      </c>
      <c r="B2871" s="2">
        <v>6.491601563</v>
      </c>
      <c r="C2871" s="2">
        <v>51.28901627</v>
      </c>
      <c r="D2871" s="2">
        <v>1029.444491</v>
      </c>
      <c r="E2871" s="2">
        <v>0.0</v>
      </c>
      <c r="F2871" s="1">
        <v>44580.13788194444</v>
      </c>
      <c r="G2871" s="1">
        <v>44580.35125</v>
      </c>
    </row>
    <row r="2872">
      <c r="A2872" s="1">
        <v>44580.39996527778</v>
      </c>
      <c r="B2872" s="2">
        <v>6.884960938</v>
      </c>
      <c r="C2872" s="2">
        <v>45.50357784</v>
      </c>
      <c r="D2872" s="2">
        <v>1029.352331</v>
      </c>
      <c r="E2872" s="2">
        <v>0.0</v>
      </c>
      <c r="F2872" s="1">
        <v>44580.13788194444</v>
      </c>
      <c r="G2872" s="1">
        <v>44580.35125</v>
      </c>
    </row>
    <row r="2873">
      <c r="A2873" s="1">
        <v>44580.402280092596</v>
      </c>
      <c r="B2873" s="2">
        <v>7.384375</v>
      </c>
      <c r="C2873" s="2">
        <v>50.34247436</v>
      </c>
      <c r="D2873" s="2">
        <v>1029.461283</v>
      </c>
      <c r="E2873" s="2">
        <v>0.0</v>
      </c>
      <c r="F2873" s="1">
        <v>44580.13788194444</v>
      </c>
      <c r="G2873" s="1">
        <v>44580.35125</v>
      </c>
    </row>
    <row r="2874">
      <c r="A2874" s="1">
        <v>44580.40460648148</v>
      </c>
      <c r="B2874" s="2">
        <v>7.77265625</v>
      </c>
      <c r="C2874" s="2">
        <v>44.88868127</v>
      </c>
      <c r="D2874" s="2">
        <v>1029.517824</v>
      </c>
      <c r="E2874" s="2">
        <v>0.0</v>
      </c>
      <c r="F2874" s="1">
        <v>44580.13788194444</v>
      </c>
      <c r="G2874" s="1">
        <v>44580.35125</v>
      </c>
    </row>
    <row r="2875">
      <c r="A2875" s="1">
        <v>44580.40692129629</v>
      </c>
      <c r="B2875" s="2">
        <v>7.994726563</v>
      </c>
      <c r="C2875" s="2">
        <v>45.60160217</v>
      </c>
      <c r="D2875" s="2">
        <v>1029.541686</v>
      </c>
      <c r="E2875" s="2">
        <v>0.0</v>
      </c>
      <c r="F2875" s="1">
        <v>44580.13788194444</v>
      </c>
      <c r="G2875" s="1">
        <v>44580.35125</v>
      </c>
    </row>
    <row r="2876">
      <c r="A2876" s="1">
        <v>44580.40924768519</v>
      </c>
      <c r="B2876" s="2">
        <v>8.241796875</v>
      </c>
      <c r="C2876" s="2">
        <v>47.43373515</v>
      </c>
      <c r="D2876" s="2">
        <v>1029.519636</v>
      </c>
      <c r="E2876" s="2">
        <v>0.0</v>
      </c>
      <c r="F2876" s="1">
        <v>44580.13788194444</v>
      </c>
      <c r="G2876" s="1">
        <v>44580.35125</v>
      </c>
    </row>
    <row r="2877">
      <c r="A2877" s="1">
        <v>44580.4115625</v>
      </c>
      <c r="B2877" s="2">
        <v>8.282226563</v>
      </c>
      <c r="C2877" s="2">
        <v>42.7712074</v>
      </c>
      <c r="D2877" s="2">
        <v>1029.605471</v>
      </c>
      <c r="E2877" s="2">
        <v>0.0</v>
      </c>
      <c r="F2877" s="1">
        <v>44580.13788194444</v>
      </c>
      <c r="G2877" s="1">
        <v>44580.35125</v>
      </c>
    </row>
    <row r="2878">
      <c r="A2878" s="1">
        <v>44580.413877314815</v>
      </c>
      <c r="B2878" s="2">
        <v>8.473828125</v>
      </c>
      <c r="C2878" s="2">
        <v>45.59225721</v>
      </c>
      <c r="D2878" s="2">
        <v>1029.667623</v>
      </c>
      <c r="E2878" s="2">
        <v>0.0</v>
      </c>
      <c r="F2878" s="1">
        <v>44580.13788194444</v>
      </c>
      <c r="G2878" s="1">
        <v>44580.35125</v>
      </c>
    </row>
    <row r="2879">
      <c r="A2879" s="1">
        <v>44580.4162037037</v>
      </c>
      <c r="B2879" s="2">
        <v>8.716015625</v>
      </c>
      <c r="C2879" s="2">
        <v>47.65914398</v>
      </c>
      <c r="D2879" s="2">
        <v>1029.682057</v>
      </c>
      <c r="E2879" s="2">
        <v>0.0</v>
      </c>
      <c r="F2879" s="1">
        <v>44580.13788194444</v>
      </c>
      <c r="G2879" s="1">
        <v>44580.35125</v>
      </c>
    </row>
    <row r="2880">
      <c r="A2880" s="1">
        <v>44580.41851851852</v>
      </c>
      <c r="B2880" s="2">
        <v>8.983398438</v>
      </c>
      <c r="C2880" s="2">
        <v>46.70401565</v>
      </c>
      <c r="D2880" s="2">
        <v>1029.735234</v>
      </c>
      <c r="E2880" s="2">
        <v>0.0</v>
      </c>
      <c r="F2880" s="1">
        <v>44580.13788194444</v>
      </c>
      <c r="G2880" s="1">
        <v>44580.35125</v>
      </c>
    </row>
    <row r="2881">
      <c r="A2881" s="1">
        <v>44580.42084490741</v>
      </c>
      <c r="B2881" s="2">
        <v>9.30625</v>
      </c>
      <c r="C2881" s="2">
        <v>42.79831686</v>
      </c>
      <c r="D2881" s="2">
        <v>1029.779152</v>
      </c>
      <c r="E2881" s="2">
        <v>0.0</v>
      </c>
      <c r="F2881" s="1">
        <v>44580.13788194444</v>
      </c>
      <c r="G2881" s="1">
        <v>44580.35125</v>
      </c>
    </row>
    <row r="2882">
      <c r="A2882" s="1">
        <v>44580.423159722224</v>
      </c>
      <c r="B2882" s="2">
        <v>9.502929688</v>
      </c>
      <c r="C2882" s="2">
        <v>40.89030275</v>
      </c>
      <c r="D2882" s="2">
        <v>1029.797773</v>
      </c>
      <c r="E2882" s="2">
        <v>0.0</v>
      </c>
      <c r="F2882" s="1">
        <v>44580.13788194444</v>
      </c>
      <c r="G2882" s="1">
        <v>44580.35125</v>
      </c>
    </row>
    <row r="2883">
      <c r="A2883" s="1">
        <v>44580.425474537034</v>
      </c>
      <c r="B2883" s="2">
        <v>9.588671875</v>
      </c>
      <c r="C2883" s="2">
        <v>38.99065629</v>
      </c>
      <c r="D2883" s="2">
        <v>1029.814677</v>
      </c>
      <c r="E2883" s="2">
        <v>0.0</v>
      </c>
      <c r="F2883" s="1">
        <v>44580.13788194444</v>
      </c>
      <c r="G2883" s="1">
        <v>44580.35125</v>
      </c>
    </row>
    <row r="2884">
      <c r="A2884" s="1">
        <v>44580.42780092593</v>
      </c>
      <c r="B2884" s="2">
        <v>10.0578125</v>
      </c>
      <c r="C2884" s="2">
        <v>41.07003791</v>
      </c>
      <c r="D2884" s="2">
        <v>1029.778116</v>
      </c>
      <c r="E2884" s="2">
        <v>0.0</v>
      </c>
      <c r="F2884" s="1">
        <v>44580.13788194444</v>
      </c>
      <c r="G2884" s="1">
        <v>44580.35125</v>
      </c>
    </row>
    <row r="2885">
      <c r="A2885" s="1">
        <v>44580.43011574074</v>
      </c>
      <c r="B2885" s="2">
        <v>10.18398438</v>
      </c>
      <c r="C2885" s="2">
        <v>40.25383561</v>
      </c>
      <c r="D2885" s="2">
        <v>1029.862285</v>
      </c>
      <c r="E2885" s="2">
        <v>0.0</v>
      </c>
      <c r="F2885" s="1">
        <v>44580.13788194444</v>
      </c>
      <c r="G2885" s="1">
        <v>44580.35125</v>
      </c>
    </row>
    <row r="2886">
      <c r="A2886" s="1">
        <v>44580.432442129626</v>
      </c>
      <c r="B2886" s="2">
        <v>10.2796875</v>
      </c>
      <c r="C2886" s="2">
        <v>40.86552458</v>
      </c>
      <c r="D2886" s="2">
        <v>1030.010436</v>
      </c>
      <c r="E2886" s="2">
        <v>0.0</v>
      </c>
      <c r="F2886" s="1">
        <v>44580.13788194444</v>
      </c>
      <c r="G2886" s="1">
        <v>44580.35125</v>
      </c>
    </row>
    <row r="2887">
      <c r="A2887" s="1">
        <v>44580.43475694444</v>
      </c>
      <c r="B2887" s="2">
        <v>10.28984375</v>
      </c>
      <c r="C2887" s="2">
        <v>39.23109988</v>
      </c>
      <c r="D2887" s="2">
        <v>1030.062971</v>
      </c>
      <c r="E2887" s="2">
        <v>0.0</v>
      </c>
      <c r="F2887" s="1">
        <v>44580.13788194444</v>
      </c>
      <c r="G2887" s="1">
        <v>44580.35125</v>
      </c>
    </row>
    <row r="2888">
      <c r="A2888" s="1">
        <v>44580.43708333333</v>
      </c>
      <c r="B2888" s="2">
        <v>10.19902344</v>
      </c>
      <c r="C2888" s="2">
        <v>42.03600568</v>
      </c>
      <c r="D2888" s="2">
        <v>1030.033911</v>
      </c>
      <c r="E2888" s="2">
        <v>0.0</v>
      </c>
      <c r="F2888" s="1">
        <v>44580.13788194444</v>
      </c>
      <c r="G2888" s="1">
        <v>44580.35125</v>
      </c>
    </row>
    <row r="2889">
      <c r="A2889" s="1">
        <v>44580.43939814815</v>
      </c>
      <c r="B2889" s="2">
        <v>10.24453125</v>
      </c>
      <c r="C2889" s="2">
        <v>39.35680094</v>
      </c>
      <c r="D2889" s="2">
        <v>1030.047176</v>
      </c>
      <c r="E2889" s="2">
        <v>0.0</v>
      </c>
      <c r="F2889" s="1">
        <v>44580.13788194444</v>
      </c>
      <c r="G2889" s="1">
        <v>44580.35125</v>
      </c>
    </row>
    <row r="2890">
      <c r="A2890" s="1">
        <v>44580.441712962966</v>
      </c>
      <c r="B2890" s="2">
        <v>10.43613281</v>
      </c>
      <c r="C2890" s="2">
        <v>41.59772514</v>
      </c>
      <c r="D2890" s="2">
        <v>1030.037186</v>
      </c>
      <c r="E2890" s="2">
        <v>0.0</v>
      </c>
      <c r="F2890" s="1">
        <v>44580.13788194444</v>
      </c>
      <c r="G2890" s="1">
        <v>44580.35125</v>
      </c>
    </row>
    <row r="2891">
      <c r="A2891" s="1">
        <v>44580.44403935185</v>
      </c>
      <c r="B2891" s="2">
        <v>10.40585938</v>
      </c>
      <c r="C2891" s="2">
        <v>39.5514092</v>
      </c>
      <c r="D2891" s="2">
        <v>1030.088414</v>
      </c>
      <c r="E2891" s="2">
        <v>0.0</v>
      </c>
      <c r="F2891" s="1">
        <v>44580.13788194444</v>
      </c>
      <c r="G2891" s="1">
        <v>44580.35125</v>
      </c>
    </row>
    <row r="2892">
      <c r="A2892" s="1">
        <v>44580.44635416667</v>
      </c>
      <c r="B2892" s="2">
        <v>10.6984375</v>
      </c>
      <c r="C2892" s="2">
        <v>42.97699732</v>
      </c>
      <c r="D2892" s="2">
        <v>1030.113396</v>
      </c>
      <c r="E2892" s="2">
        <v>0.0</v>
      </c>
      <c r="F2892" s="1">
        <v>44580.13788194444</v>
      </c>
      <c r="G2892" s="1">
        <v>44580.35125</v>
      </c>
    </row>
    <row r="2893">
      <c r="A2893" s="1">
        <v>44580.44868055556</v>
      </c>
      <c r="B2893" s="2">
        <v>10.90019531</v>
      </c>
      <c r="C2893" s="2">
        <v>39.74104352</v>
      </c>
      <c r="D2893" s="2">
        <v>1030.066477</v>
      </c>
      <c r="E2893" s="2">
        <v>0.0</v>
      </c>
      <c r="F2893" s="1">
        <v>44580.13788194444</v>
      </c>
      <c r="G2893" s="1">
        <v>44580.35125</v>
      </c>
    </row>
    <row r="2894">
      <c r="A2894" s="1">
        <v>44580.45099537037</v>
      </c>
      <c r="B2894" s="2">
        <v>10.93046875</v>
      </c>
      <c r="C2894" s="2">
        <v>42.0413854</v>
      </c>
      <c r="D2894" s="2">
        <v>1030.117862</v>
      </c>
      <c r="E2894" s="2">
        <v>0.0</v>
      </c>
      <c r="F2894" s="1">
        <v>44580.13788194444</v>
      </c>
      <c r="G2894" s="1">
        <v>44580.35125</v>
      </c>
    </row>
    <row r="2895">
      <c r="A2895" s="1">
        <v>44580.453310185185</v>
      </c>
      <c r="B2895" s="2">
        <v>11.12714844</v>
      </c>
      <c r="C2895" s="2">
        <v>38.18348884</v>
      </c>
      <c r="D2895" s="2">
        <v>1030.161148</v>
      </c>
      <c r="E2895" s="2">
        <v>0.0</v>
      </c>
      <c r="F2895" s="1">
        <v>44580.13788194444</v>
      </c>
      <c r="G2895" s="1">
        <v>44580.35125</v>
      </c>
    </row>
    <row r="2896">
      <c r="A2896" s="1">
        <v>44580.45563657407</v>
      </c>
      <c r="B2896" s="2">
        <v>10.84472656</v>
      </c>
      <c r="C2896" s="2">
        <v>36.79237301</v>
      </c>
      <c r="D2896" s="2">
        <v>1030.159699</v>
      </c>
      <c r="E2896" s="2">
        <v>0.0</v>
      </c>
      <c r="F2896" s="1">
        <v>44580.13788194444</v>
      </c>
      <c r="G2896" s="1">
        <v>44580.35125</v>
      </c>
    </row>
    <row r="2897">
      <c r="A2897" s="1">
        <v>44580.45795138889</v>
      </c>
      <c r="B2897" s="2">
        <v>11.21289063</v>
      </c>
      <c r="C2897" s="2">
        <v>39.34637116</v>
      </c>
      <c r="D2897" s="2">
        <v>1030.163958</v>
      </c>
      <c r="E2897" s="2">
        <v>0.0</v>
      </c>
      <c r="F2897" s="1">
        <v>44580.13788194444</v>
      </c>
      <c r="G2897" s="1">
        <v>44580.35125</v>
      </c>
    </row>
    <row r="2898">
      <c r="A2898" s="1">
        <v>44580.460277777776</v>
      </c>
      <c r="B2898" s="2">
        <v>11.36425781</v>
      </c>
      <c r="C2898" s="2">
        <v>36.11308355</v>
      </c>
      <c r="D2898" s="2">
        <v>1030.211593</v>
      </c>
      <c r="E2898" s="2">
        <v>0.0</v>
      </c>
      <c r="F2898" s="1">
        <v>44580.13788194444</v>
      </c>
      <c r="G2898" s="1">
        <v>44580.35125</v>
      </c>
    </row>
    <row r="2899">
      <c r="A2899" s="1">
        <v>44580.462592592594</v>
      </c>
      <c r="B2899" s="2">
        <v>11.51054688</v>
      </c>
      <c r="C2899" s="2">
        <v>36.5252114</v>
      </c>
      <c r="D2899" s="2">
        <v>1030.208226</v>
      </c>
      <c r="E2899" s="2">
        <v>0.0</v>
      </c>
      <c r="F2899" s="1">
        <v>44580.13788194444</v>
      </c>
      <c r="G2899" s="1">
        <v>44580.35125</v>
      </c>
    </row>
    <row r="2900">
      <c r="A2900" s="1">
        <v>44580.46491898148</v>
      </c>
      <c r="B2900" s="2">
        <v>11.646875</v>
      </c>
      <c r="C2900" s="2">
        <v>36.4612581</v>
      </c>
      <c r="D2900" s="2">
        <v>1030.157804</v>
      </c>
      <c r="E2900" s="2">
        <v>0.0</v>
      </c>
      <c r="F2900" s="1">
        <v>44580.13788194444</v>
      </c>
      <c r="G2900" s="1">
        <v>44580.35125</v>
      </c>
    </row>
    <row r="2901">
      <c r="A2901" s="1">
        <v>44580.4672337963</v>
      </c>
      <c r="B2901" s="2">
        <v>12.01503906</v>
      </c>
      <c r="C2901" s="2">
        <v>37.28601046</v>
      </c>
      <c r="D2901" s="2">
        <v>1030.204217</v>
      </c>
      <c r="E2901" s="2">
        <v>0.0</v>
      </c>
      <c r="F2901" s="1">
        <v>44580.13788194444</v>
      </c>
      <c r="G2901" s="1">
        <v>44580.35125</v>
      </c>
    </row>
    <row r="2902">
      <c r="A2902" s="1">
        <v>44580.46954861111</v>
      </c>
      <c r="B2902" s="2">
        <v>11.68710938</v>
      </c>
      <c r="C2902" s="2">
        <v>37.36200019</v>
      </c>
      <c r="D2902" s="2">
        <v>1030.196441</v>
      </c>
      <c r="E2902" s="2">
        <v>0.0</v>
      </c>
      <c r="F2902" s="1">
        <v>44580.13788194444</v>
      </c>
      <c r="G2902" s="1">
        <v>44580.35125</v>
      </c>
    </row>
    <row r="2903">
      <c r="A2903" s="1">
        <v>44580.471875</v>
      </c>
      <c r="B2903" s="2">
        <v>12.06035156</v>
      </c>
      <c r="C2903" s="2">
        <v>39.4903824</v>
      </c>
      <c r="D2903" s="2">
        <v>1030.167796</v>
      </c>
      <c r="E2903" s="2">
        <v>0.0</v>
      </c>
      <c r="F2903" s="1">
        <v>44580.13788194444</v>
      </c>
      <c r="G2903" s="1">
        <v>44580.35125</v>
      </c>
    </row>
    <row r="2904">
      <c r="A2904" s="1">
        <v>44580.47418981481</v>
      </c>
      <c r="B2904" s="2">
        <v>11.58632813</v>
      </c>
      <c r="C2904" s="2">
        <v>33.72341813</v>
      </c>
      <c r="D2904" s="2">
        <v>1030.158739</v>
      </c>
      <c r="E2904" s="2">
        <v>0.0</v>
      </c>
      <c r="F2904" s="1">
        <v>44580.13788194444</v>
      </c>
      <c r="G2904" s="1">
        <v>44580.35125</v>
      </c>
    </row>
    <row r="2905">
      <c r="A2905" s="1">
        <v>44580.4765162037</v>
      </c>
      <c r="B2905" s="2">
        <v>11.50058594</v>
      </c>
      <c r="C2905" s="2">
        <v>32.98387052</v>
      </c>
      <c r="D2905" s="2">
        <v>1030.206601</v>
      </c>
      <c r="E2905" s="2">
        <v>0.0</v>
      </c>
      <c r="F2905" s="1">
        <v>44580.13788194444</v>
      </c>
      <c r="G2905" s="1">
        <v>44580.35125</v>
      </c>
    </row>
    <row r="2906">
      <c r="A2906" s="1">
        <v>44580.47883101852</v>
      </c>
      <c r="B2906" s="2">
        <v>12.13105469</v>
      </c>
      <c r="C2906" s="2">
        <v>36.01577058</v>
      </c>
      <c r="D2906" s="2">
        <v>1030.199965</v>
      </c>
      <c r="E2906" s="2">
        <v>0.0</v>
      </c>
      <c r="F2906" s="1">
        <v>44580.13788194444</v>
      </c>
      <c r="G2906" s="1">
        <v>44580.35125</v>
      </c>
    </row>
    <row r="2907">
      <c r="A2907" s="1">
        <v>44580.481157407405</v>
      </c>
      <c r="B2907" s="2">
        <v>12.70605469</v>
      </c>
      <c r="C2907" s="2">
        <v>30.89871138</v>
      </c>
      <c r="D2907" s="2">
        <v>1030.121286</v>
      </c>
      <c r="E2907" s="2">
        <v>0.0</v>
      </c>
      <c r="F2907" s="1">
        <v>44580.13788194444</v>
      </c>
      <c r="G2907" s="1">
        <v>44580.35125</v>
      </c>
    </row>
    <row r="2908">
      <c r="A2908" s="1">
        <v>44580.48347222222</v>
      </c>
      <c r="B2908" s="2">
        <v>12.25722656</v>
      </c>
      <c r="C2908" s="2">
        <v>33.84171475</v>
      </c>
      <c r="D2908" s="2">
        <v>1030.151312</v>
      </c>
      <c r="E2908" s="2">
        <v>0.0</v>
      </c>
      <c r="F2908" s="1">
        <v>44580.13788194444</v>
      </c>
      <c r="G2908" s="1">
        <v>44580.35125</v>
      </c>
    </row>
    <row r="2909">
      <c r="A2909" s="1">
        <v>44580.48578703704</v>
      </c>
      <c r="B2909" s="2">
        <v>11.83847656</v>
      </c>
      <c r="C2909" s="2">
        <v>31.60536101</v>
      </c>
      <c r="D2909" s="2">
        <v>1030.139652</v>
      </c>
      <c r="E2909" s="2">
        <v>0.0</v>
      </c>
      <c r="F2909" s="1">
        <v>44580.13788194444</v>
      </c>
      <c r="G2909" s="1">
        <v>44580.35125</v>
      </c>
    </row>
    <row r="2910">
      <c r="A2910" s="1">
        <v>44580.48811342593</v>
      </c>
      <c r="B2910" s="2">
        <v>11.58632813</v>
      </c>
      <c r="C2910" s="2">
        <v>33.31566203</v>
      </c>
      <c r="D2910" s="2">
        <v>1030.128259</v>
      </c>
      <c r="E2910" s="2">
        <v>0.0</v>
      </c>
      <c r="F2910" s="1">
        <v>44580.13788194444</v>
      </c>
      <c r="G2910" s="1">
        <v>44580.35125</v>
      </c>
    </row>
    <row r="2911">
      <c r="A2911" s="1">
        <v>44580.490428240744</v>
      </c>
      <c r="B2911" s="2">
        <v>11.51054688</v>
      </c>
      <c r="C2911" s="2">
        <v>32.13369062</v>
      </c>
      <c r="D2911" s="2">
        <v>1030.053542</v>
      </c>
      <c r="E2911" s="2">
        <v>0.0</v>
      </c>
      <c r="F2911" s="1">
        <v>44580.13788194444</v>
      </c>
      <c r="G2911" s="1">
        <v>44580.35125</v>
      </c>
    </row>
    <row r="2912">
      <c r="A2912" s="1">
        <v>44580.49275462963</v>
      </c>
      <c r="B2912" s="2">
        <v>11.94433594</v>
      </c>
      <c r="C2912" s="2">
        <v>36.86713649</v>
      </c>
      <c r="D2912" s="2">
        <v>1030.128255</v>
      </c>
      <c r="E2912" s="2">
        <v>0.0</v>
      </c>
      <c r="F2912" s="1">
        <v>44580.13788194444</v>
      </c>
      <c r="G2912" s="1">
        <v>44580.35125</v>
      </c>
    </row>
    <row r="2913">
      <c r="A2913" s="1">
        <v>44580.49506944444</v>
      </c>
      <c r="B2913" s="2">
        <v>11.87890625</v>
      </c>
      <c r="C2913" s="2">
        <v>38.23941422</v>
      </c>
      <c r="D2913" s="2">
        <v>1030.186061</v>
      </c>
      <c r="E2913" s="2">
        <v>0.0</v>
      </c>
      <c r="F2913" s="1">
        <v>44580.13788194444</v>
      </c>
      <c r="G2913" s="1">
        <v>44580.35125</v>
      </c>
    </row>
    <row r="2914">
      <c r="A2914" s="1">
        <v>44580.497395833336</v>
      </c>
      <c r="B2914" s="2">
        <v>11.77792969</v>
      </c>
      <c r="C2914" s="2">
        <v>36.05282407</v>
      </c>
      <c r="D2914" s="2">
        <v>1030.087595</v>
      </c>
      <c r="E2914" s="2">
        <v>0.0</v>
      </c>
      <c r="F2914" s="1">
        <v>44580.13788194444</v>
      </c>
      <c r="G2914" s="1">
        <v>44580.35125</v>
      </c>
    </row>
    <row r="2915">
      <c r="A2915" s="1">
        <v>44580.499710648146</v>
      </c>
      <c r="B2915" s="2">
        <v>11.97460938</v>
      </c>
      <c r="C2915" s="2">
        <v>35.28170613</v>
      </c>
      <c r="D2915" s="2">
        <v>1030.058614</v>
      </c>
      <c r="E2915" s="2">
        <v>0.0</v>
      </c>
      <c r="F2915" s="1">
        <v>44580.13788194444</v>
      </c>
      <c r="G2915" s="1">
        <v>44580.35125</v>
      </c>
    </row>
    <row r="2916">
      <c r="A2916" s="1">
        <v>44580.50202546296</v>
      </c>
      <c r="B2916" s="2">
        <v>12.42363281</v>
      </c>
      <c r="C2916" s="2">
        <v>35.29479657</v>
      </c>
      <c r="D2916" s="2">
        <v>1030.068493</v>
      </c>
      <c r="E2916" s="2">
        <v>0.0</v>
      </c>
      <c r="F2916" s="1">
        <v>44580.13788194444</v>
      </c>
      <c r="G2916" s="1">
        <v>44580.35125</v>
      </c>
    </row>
    <row r="2917">
      <c r="A2917" s="1">
        <v>44580.50435185185</v>
      </c>
      <c r="B2917" s="2">
        <v>12.65058594</v>
      </c>
      <c r="C2917" s="2">
        <v>36.4607269</v>
      </c>
      <c r="D2917" s="2">
        <v>1030.099826</v>
      </c>
      <c r="E2917" s="2">
        <v>0.0</v>
      </c>
      <c r="F2917" s="1">
        <v>44580.13788194444</v>
      </c>
      <c r="G2917" s="1">
        <v>44580.35125</v>
      </c>
    </row>
    <row r="2918">
      <c r="A2918" s="1">
        <v>44580.50666666667</v>
      </c>
      <c r="B2918" s="2">
        <v>13.17519531</v>
      </c>
      <c r="C2918" s="2">
        <v>35.62796651</v>
      </c>
      <c r="D2918" s="2">
        <v>1030.012671</v>
      </c>
      <c r="E2918" s="2">
        <v>0.0</v>
      </c>
      <c r="F2918" s="1">
        <v>44580.13788194444</v>
      </c>
      <c r="G2918" s="1">
        <v>44580.35125</v>
      </c>
    </row>
    <row r="2919">
      <c r="A2919" s="1">
        <v>44580.508993055555</v>
      </c>
      <c r="B2919" s="2">
        <v>13.71503906</v>
      </c>
      <c r="C2919" s="2">
        <v>35.62892913</v>
      </c>
      <c r="D2919" s="2">
        <v>1029.956656</v>
      </c>
      <c r="E2919" s="2">
        <v>0.0</v>
      </c>
      <c r="F2919" s="1">
        <v>44580.13788194444</v>
      </c>
      <c r="G2919" s="1">
        <v>44580.35125</v>
      </c>
    </row>
    <row r="2920">
      <c r="A2920" s="1">
        <v>44580.51130787037</v>
      </c>
      <c r="B2920" s="2">
        <v>13.84628906</v>
      </c>
      <c r="C2920" s="2">
        <v>34.49116945</v>
      </c>
      <c r="D2920" s="2">
        <v>1029.944414</v>
      </c>
      <c r="E2920" s="2">
        <v>0.0</v>
      </c>
      <c r="F2920" s="1">
        <v>44580.13788194444</v>
      </c>
      <c r="G2920" s="1">
        <v>44580.35125</v>
      </c>
    </row>
    <row r="2921">
      <c r="A2921" s="1">
        <v>44580.51363425926</v>
      </c>
      <c r="B2921" s="2">
        <v>13.77050781</v>
      </c>
      <c r="C2921" s="2">
        <v>31.8426585</v>
      </c>
      <c r="D2921" s="2">
        <v>1029.890074</v>
      </c>
      <c r="E2921" s="2">
        <v>0.0</v>
      </c>
      <c r="F2921" s="1">
        <v>44580.13788194444</v>
      </c>
      <c r="G2921" s="1">
        <v>44580.35125</v>
      </c>
    </row>
    <row r="2922">
      <c r="A2922" s="1">
        <v>44580.51594907408</v>
      </c>
      <c r="B2922" s="2">
        <v>12.95332031</v>
      </c>
      <c r="C2922" s="2">
        <v>33.64851196</v>
      </c>
      <c r="D2922" s="2">
        <v>1029.896107</v>
      </c>
      <c r="E2922" s="2">
        <v>0.0</v>
      </c>
      <c r="F2922" s="1">
        <v>44580.13788194444</v>
      </c>
      <c r="G2922" s="1">
        <v>44580.35125</v>
      </c>
    </row>
    <row r="2923">
      <c r="A2923" s="1">
        <v>44580.51826388889</v>
      </c>
      <c r="B2923" s="2">
        <v>13.34179688</v>
      </c>
      <c r="C2923" s="2">
        <v>30.93822351</v>
      </c>
      <c r="D2923" s="2">
        <v>1029.816829</v>
      </c>
      <c r="E2923" s="2">
        <v>0.0</v>
      </c>
      <c r="F2923" s="1">
        <v>44580.13788194444</v>
      </c>
      <c r="G2923" s="1">
        <v>44580.35125</v>
      </c>
    </row>
    <row r="2924">
      <c r="A2924" s="1">
        <v>44580.520590277774</v>
      </c>
      <c r="B2924" s="2">
        <v>13.76542969</v>
      </c>
      <c r="C2924" s="2">
        <v>32.22936539</v>
      </c>
      <c r="D2924" s="2">
        <v>1029.797975</v>
      </c>
      <c r="E2924" s="2">
        <v>0.0</v>
      </c>
      <c r="F2924" s="1">
        <v>44580.13788194444</v>
      </c>
      <c r="G2924" s="1">
        <v>44580.35125</v>
      </c>
    </row>
    <row r="2925">
      <c r="A2925" s="1">
        <v>44580.52290509259</v>
      </c>
      <c r="B2925" s="2">
        <v>13.23574219</v>
      </c>
      <c r="C2925" s="2">
        <v>32.58417358</v>
      </c>
      <c r="D2925" s="2">
        <v>1029.819974</v>
      </c>
      <c r="E2925" s="2">
        <v>0.0</v>
      </c>
      <c r="F2925" s="1">
        <v>44580.13788194444</v>
      </c>
      <c r="G2925" s="1">
        <v>44580.35125</v>
      </c>
    </row>
    <row r="2926">
      <c r="A2926" s="1">
        <v>44580.52523148148</v>
      </c>
      <c r="B2926" s="2">
        <v>12.81210938</v>
      </c>
      <c r="C2926" s="2">
        <v>30.41826186</v>
      </c>
      <c r="D2926" s="2">
        <v>1029.760393</v>
      </c>
      <c r="E2926" s="2">
        <v>0.0</v>
      </c>
      <c r="F2926" s="1">
        <v>44580.13788194444</v>
      </c>
      <c r="G2926" s="1">
        <v>44580.35125</v>
      </c>
    </row>
    <row r="2927">
      <c r="A2927" s="1">
        <v>44580.527546296296</v>
      </c>
      <c r="B2927" s="2">
        <v>13.01386719</v>
      </c>
      <c r="C2927" s="2">
        <v>30.6679776</v>
      </c>
      <c r="D2927" s="2">
        <v>1029.664526</v>
      </c>
      <c r="E2927" s="2">
        <v>0.0</v>
      </c>
      <c r="F2927" s="1">
        <v>44580.13788194444</v>
      </c>
      <c r="G2927" s="1">
        <v>44580.35125</v>
      </c>
    </row>
    <row r="2928">
      <c r="A2928" s="1">
        <v>44580.52987268518</v>
      </c>
      <c r="B2928" s="2">
        <v>13.01386719</v>
      </c>
      <c r="C2928" s="2">
        <v>30.41990319</v>
      </c>
      <c r="D2928" s="2">
        <v>1029.676068</v>
      </c>
      <c r="E2928" s="2">
        <v>0.0</v>
      </c>
      <c r="F2928" s="1">
        <v>44580.13788194444</v>
      </c>
      <c r="G2928" s="1">
        <v>44580.35125</v>
      </c>
    </row>
    <row r="2929">
      <c r="A2929" s="1">
        <v>44580.5321875</v>
      </c>
      <c r="B2929" s="2">
        <v>13.67460938</v>
      </c>
      <c r="C2929" s="2">
        <v>33.20056589</v>
      </c>
      <c r="D2929" s="2">
        <v>1029.652506</v>
      </c>
      <c r="E2929" s="2">
        <v>0.0</v>
      </c>
      <c r="F2929" s="1">
        <v>44580.13788194444</v>
      </c>
      <c r="G2929" s="1">
        <v>44580.35125</v>
      </c>
    </row>
    <row r="2930">
      <c r="A2930" s="1">
        <v>44580.53450231482</v>
      </c>
      <c r="B2930" s="2">
        <v>14.39101563</v>
      </c>
      <c r="C2930" s="2">
        <v>30.2815988</v>
      </c>
      <c r="D2930" s="2">
        <v>1029.653718</v>
      </c>
      <c r="E2930" s="2">
        <v>0.0</v>
      </c>
      <c r="F2930" s="1">
        <v>44580.13788194444</v>
      </c>
      <c r="G2930" s="1">
        <v>44580.35125</v>
      </c>
    </row>
    <row r="2931">
      <c r="A2931" s="1">
        <v>44580.536828703705</v>
      </c>
      <c r="B2931" s="2">
        <v>14.00761719</v>
      </c>
      <c r="C2931" s="2">
        <v>26.48953181</v>
      </c>
      <c r="D2931" s="2">
        <v>1029.626269</v>
      </c>
      <c r="E2931" s="2">
        <v>0.0</v>
      </c>
      <c r="F2931" s="1">
        <v>44580.13788194444</v>
      </c>
      <c r="G2931" s="1">
        <v>44580.35125</v>
      </c>
    </row>
    <row r="2932">
      <c r="A2932" s="1">
        <v>44580.539143518516</v>
      </c>
      <c r="B2932" s="2">
        <v>13.94199219</v>
      </c>
      <c r="C2932" s="2">
        <v>26.4047011</v>
      </c>
      <c r="D2932" s="2">
        <v>1029.516879</v>
      </c>
      <c r="E2932" s="2">
        <v>0.0</v>
      </c>
      <c r="F2932" s="1">
        <v>44580.13788194444</v>
      </c>
      <c r="G2932" s="1">
        <v>44580.35125</v>
      </c>
    </row>
    <row r="2933">
      <c r="A2933" s="1">
        <v>44580.54146990741</v>
      </c>
      <c r="B2933" s="2">
        <v>13.58398438</v>
      </c>
      <c r="C2933" s="2">
        <v>32.93058986</v>
      </c>
      <c r="D2933" s="2">
        <v>1029.496445</v>
      </c>
      <c r="E2933" s="2">
        <v>0.0</v>
      </c>
      <c r="F2933" s="1">
        <v>44580.13788194444</v>
      </c>
      <c r="G2933" s="1">
        <v>44580.35125</v>
      </c>
    </row>
    <row r="2934">
      <c r="A2934" s="1">
        <v>44580.54378472222</v>
      </c>
      <c r="B2934" s="2">
        <v>13.21054688</v>
      </c>
      <c r="C2934" s="2">
        <v>37.67788669</v>
      </c>
      <c r="D2934" s="2">
        <v>1029.495975</v>
      </c>
      <c r="E2934" s="2">
        <v>0.0</v>
      </c>
      <c r="F2934" s="1">
        <v>44580.13788194444</v>
      </c>
      <c r="G2934" s="1">
        <v>44580.35125</v>
      </c>
    </row>
    <row r="2935">
      <c r="A2935" s="1">
        <v>44580.54609953704</v>
      </c>
      <c r="B2935" s="2">
        <v>13.01386719</v>
      </c>
      <c r="C2935" s="2">
        <v>31.76327003</v>
      </c>
      <c r="D2935" s="2">
        <v>1029.478911</v>
      </c>
      <c r="E2935" s="2">
        <v>0.0</v>
      </c>
      <c r="F2935" s="1">
        <v>44580.13788194444</v>
      </c>
      <c r="G2935" s="1">
        <v>44580.35125</v>
      </c>
    </row>
    <row r="2936">
      <c r="A2936" s="1">
        <v>44580.548425925925</v>
      </c>
      <c r="B2936" s="2">
        <v>13.74023438</v>
      </c>
      <c r="C2936" s="2">
        <v>32.07405904</v>
      </c>
      <c r="D2936" s="2">
        <v>1029.394767</v>
      </c>
      <c r="E2936" s="2">
        <v>0.0</v>
      </c>
      <c r="F2936" s="1">
        <v>44580.13788194444</v>
      </c>
      <c r="G2936" s="1">
        <v>44580.35125</v>
      </c>
    </row>
    <row r="2937">
      <c r="A2937" s="1">
        <v>44580.55074074074</v>
      </c>
      <c r="B2937" s="2">
        <v>13.85117188</v>
      </c>
      <c r="C2937" s="2">
        <v>32.81125708</v>
      </c>
      <c r="D2937" s="2">
        <v>1029.359918</v>
      </c>
      <c r="E2937" s="2">
        <v>0.0</v>
      </c>
      <c r="F2937" s="1">
        <v>44580.13788194444</v>
      </c>
      <c r="G2937" s="1">
        <v>44580.35125</v>
      </c>
    </row>
    <row r="2938">
      <c r="A2938" s="1">
        <v>44580.55306712963</v>
      </c>
      <c r="B2938" s="2">
        <v>13.1703125</v>
      </c>
      <c r="C2938" s="2">
        <v>34.41230292</v>
      </c>
      <c r="D2938" s="2">
        <v>1029.35259</v>
      </c>
      <c r="E2938" s="2">
        <v>0.0</v>
      </c>
      <c r="F2938" s="1">
        <v>44580.13788194444</v>
      </c>
      <c r="G2938" s="1">
        <v>44580.35125</v>
      </c>
    </row>
    <row r="2939">
      <c r="A2939" s="1">
        <v>44580.55538194445</v>
      </c>
      <c r="B2939" s="2">
        <v>13.57382813</v>
      </c>
      <c r="C2939" s="2">
        <v>35.21523806</v>
      </c>
      <c r="D2939" s="2">
        <v>1029.340626</v>
      </c>
      <c r="E2939" s="2">
        <v>0.0</v>
      </c>
      <c r="F2939" s="1">
        <v>44580.13788194444</v>
      </c>
      <c r="G2939" s="1">
        <v>44580.35125</v>
      </c>
    </row>
    <row r="2940">
      <c r="A2940" s="1">
        <v>44580.557708333334</v>
      </c>
      <c r="B2940" s="2">
        <v>14.46171875</v>
      </c>
      <c r="C2940" s="2">
        <v>32.51272813</v>
      </c>
      <c r="D2940" s="2">
        <v>1029.335339</v>
      </c>
      <c r="E2940" s="2">
        <v>0.0</v>
      </c>
      <c r="F2940" s="1">
        <v>44580.13788194444</v>
      </c>
      <c r="G2940" s="1">
        <v>44580.35125</v>
      </c>
    </row>
    <row r="2941">
      <c r="A2941" s="1">
        <v>44580.56002314815</v>
      </c>
      <c r="B2941" s="2">
        <v>14.90566406</v>
      </c>
      <c r="C2941" s="2">
        <v>30.46151212</v>
      </c>
      <c r="D2941" s="2">
        <v>1029.304842</v>
      </c>
      <c r="E2941" s="2">
        <v>0.0</v>
      </c>
      <c r="F2941" s="1">
        <v>44580.13788194444</v>
      </c>
      <c r="G2941" s="1">
        <v>44580.35125</v>
      </c>
    </row>
    <row r="2942">
      <c r="A2942" s="1">
        <v>44580.56233796296</v>
      </c>
      <c r="B2942" s="2">
        <v>15.2890625</v>
      </c>
      <c r="C2942" s="2">
        <v>33.47824825</v>
      </c>
      <c r="D2942" s="2">
        <v>1029.312495</v>
      </c>
      <c r="E2942" s="2">
        <v>0.0</v>
      </c>
      <c r="F2942" s="1">
        <v>44580.13788194444</v>
      </c>
      <c r="G2942" s="1">
        <v>44580.35125</v>
      </c>
    </row>
    <row r="2943">
      <c r="A2943" s="1">
        <v>44580.56466435185</v>
      </c>
      <c r="B2943" s="2">
        <v>14.31542969</v>
      </c>
      <c r="C2943" s="2">
        <v>35.35799868</v>
      </c>
      <c r="D2943" s="2">
        <v>1029.302475</v>
      </c>
      <c r="E2943" s="2">
        <v>0.0</v>
      </c>
      <c r="F2943" s="1">
        <v>44580.13788194444</v>
      </c>
      <c r="G2943" s="1">
        <v>44580.35125</v>
      </c>
    </row>
    <row r="2944">
      <c r="A2944" s="1">
        <v>44580.566979166666</v>
      </c>
      <c r="B2944" s="2">
        <v>14.3203125</v>
      </c>
      <c r="C2944" s="2">
        <v>34.05814487</v>
      </c>
      <c r="D2944" s="2">
        <v>1029.275712</v>
      </c>
      <c r="E2944" s="2">
        <v>0.0</v>
      </c>
      <c r="F2944" s="1">
        <v>44580.13788194444</v>
      </c>
      <c r="G2944" s="1">
        <v>44580.35125</v>
      </c>
    </row>
    <row r="2945">
      <c r="A2945" s="1">
        <v>44580.56930555555</v>
      </c>
      <c r="B2945" s="2">
        <v>14.36074219</v>
      </c>
      <c r="C2945" s="2">
        <v>33.73952004</v>
      </c>
      <c r="D2945" s="2">
        <v>1029.24953</v>
      </c>
      <c r="E2945" s="2">
        <v>0.0</v>
      </c>
      <c r="F2945" s="1">
        <v>44580.13788194444</v>
      </c>
      <c r="G2945" s="1">
        <v>44580.35125</v>
      </c>
    </row>
    <row r="2946">
      <c r="A2946" s="1">
        <v>44580.57162037037</v>
      </c>
      <c r="B2946" s="2">
        <v>14.11855469</v>
      </c>
      <c r="C2946" s="2">
        <v>33.48286676</v>
      </c>
      <c r="D2946" s="2">
        <v>1029.257318</v>
      </c>
      <c r="E2946" s="2">
        <v>0.0</v>
      </c>
      <c r="F2946" s="1">
        <v>44580.13788194444</v>
      </c>
      <c r="G2946" s="1">
        <v>44580.35125</v>
      </c>
    </row>
    <row r="2947">
      <c r="A2947" s="1">
        <v>44580.57394675926</v>
      </c>
      <c r="B2947" s="2">
        <v>14.32539063</v>
      </c>
      <c r="C2947" s="2">
        <v>35.51967862</v>
      </c>
      <c r="D2947" s="2">
        <v>1029.182179</v>
      </c>
      <c r="E2947" s="2">
        <v>0.0</v>
      </c>
      <c r="F2947" s="1">
        <v>44580.13788194444</v>
      </c>
      <c r="G2947" s="1">
        <v>44580.35125</v>
      </c>
    </row>
    <row r="2948">
      <c r="A2948" s="1">
        <v>44580.576261574075</v>
      </c>
      <c r="B2948" s="2">
        <v>14.48183594</v>
      </c>
      <c r="C2948" s="2">
        <v>32.8188857</v>
      </c>
      <c r="D2948" s="2">
        <v>1029.096004</v>
      </c>
      <c r="E2948" s="2">
        <v>0.0</v>
      </c>
      <c r="F2948" s="1">
        <v>44580.13788194444</v>
      </c>
      <c r="G2948" s="1">
        <v>44580.35125</v>
      </c>
    </row>
    <row r="2949">
      <c r="A2949" s="1">
        <v>44580.578576388885</v>
      </c>
      <c r="B2949" s="2">
        <v>13.64433594</v>
      </c>
      <c r="C2949" s="2">
        <v>37.90666746</v>
      </c>
      <c r="D2949" s="2">
        <v>1029.115987</v>
      </c>
      <c r="E2949" s="2">
        <v>0.0</v>
      </c>
      <c r="F2949" s="1">
        <v>44580.13788194444</v>
      </c>
      <c r="G2949" s="1">
        <v>44580.35125</v>
      </c>
    </row>
    <row r="2950">
      <c r="A2950" s="1">
        <v>44580.58090277778</v>
      </c>
      <c r="B2950" s="2">
        <v>14.14375</v>
      </c>
      <c r="C2950" s="2">
        <v>37.67411541</v>
      </c>
      <c r="D2950" s="2">
        <v>1029.172737</v>
      </c>
      <c r="E2950" s="2">
        <v>0.0</v>
      </c>
      <c r="F2950" s="1">
        <v>44580.13788194444</v>
      </c>
      <c r="G2950" s="1">
        <v>44580.35125</v>
      </c>
    </row>
    <row r="2951">
      <c r="A2951" s="1">
        <v>44580.58321759259</v>
      </c>
      <c r="B2951" s="2">
        <v>14.01269531</v>
      </c>
      <c r="C2951" s="2">
        <v>37.53050489</v>
      </c>
      <c r="D2951" s="2">
        <v>1029.123872</v>
      </c>
      <c r="E2951" s="2">
        <v>0.0</v>
      </c>
      <c r="F2951" s="1">
        <v>44580.13788194444</v>
      </c>
      <c r="G2951" s="1">
        <v>44580.35125</v>
      </c>
    </row>
    <row r="2952">
      <c r="A2952" s="1">
        <v>44580.585543981484</v>
      </c>
      <c r="B2952" s="2">
        <v>14.11855469</v>
      </c>
      <c r="C2952" s="2">
        <v>34.33789579</v>
      </c>
      <c r="D2952" s="2">
        <v>1029.031022</v>
      </c>
      <c r="E2952" s="2">
        <v>0.0</v>
      </c>
      <c r="F2952" s="1">
        <v>44580.13788194444</v>
      </c>
      <c r="G2952" s="1">
        <v>44580.35125</v>
      </c>
    </row>
    <row r="2953">
      <c r="A2953" s="1">
        <v>44580.587858796294</v>
      </c>
      <c r="B2953" s="2">
        <v>13.42246094</v>
      </c>
      <c r="C2953" s="2">
        <v>31.87144841</v>
      </c>
      <c r="D2953" s="2">
        <v>1029.004673</v>
      </c>
      <c r="E2953" s="2">
        <v>0.0</v>
      </c>
      <c r="F2953" s="1">
        <v>44580.13788194444</v>
      </c>
      <c r="G2953" s="1">
        <v>44580.35125</v>
      </c>
    </row>
    <row r="2954">
      <c r="A2954" s="1">
        <v>44580.59018518519</v>
      </c>
      <c r="B2954" s="2">
        <v>13.790625</v>
      </c>
      <c r="C2954" s="2">
        <v>32.50049019</v>
      </c>
      <c r="D2954" s="2">
        <v>1029.012144</v>
      </c>
      <c r="E2954" s="2">
        <v>0.0</v>
      </c>
      <c r="F2954" s="1">
        <v>44580.13788194444</v>
      </c>
      <c r="G2954" s="1">
        <v>44580.35125</v>
      </c>
    </row>
    <row r="2955">
      <c r="A2955" s="1">
        <v>44580.5925</v>
      </c>
      <c r="B2955" s="2">
        <v>14.34570313</v>
      </c>
      <c r="C2955" s="2">
        <v>33.92478922</v>
      </c>
      <c r="D2955" s="2">
        <v>1028.993767</v>
      </c>
      <c r="E2955" s="2">
        <v>0.0</v>
      </c>
      <c r="F2955" s="1">
        <v>44580.13788194444</v>
      </c>
      <c r="G2955" s="1">
        <v>44580.35125</v>
      </c>
    </row>
    <row r="2956">
      <c r="A2956" s="1">
        <v>44580.594814814816</v>
      </c>
      <c r="B2956" s="2">
        <v>14.5171875</v>
      </c>
      <c r="C2956" s="2">
        <v>34.26376257</v>
      </c>
      <c r="D2956" s="2">
        <v>1028.947826</v>
      </c>
      <c r="E2956" s="2">
        <v>0.0</v>
      </c>
      <c r="F2956" s="1">
        <v>44580.13788194444</v>
      </c>
      <c r="G2956" s="1">
        <v>44580.35125</v>
      </c>
    </row>
    <row r="2957">
      <c r="A2957" s="1">
        <v>44580.5971412037</v>
      </c>
      <c r="B2957" s="2">
        <v>14.35058594</v>
      </c>
      <c r="C2957" s="2">
        <v>30.14929566</v>
      </c>
      <c r="D2957" s="2">
        <v>1028.937907</v>
      </c>
      <c r="E2957" s="2">
        <v>0.0</v>
      </c>
      <c r="F2957" s="1">
        <v>44580.13788194444</v>
      </c>
      <c r="G2957" s="1">
        <v>44580.35125</v>
      </c>
    </row>
    <row r="2958">
      <c r="A2958" s="1">
        <v>44580.59945601852</v>
      </c>
      <c r="B2958" s="2">
        <v>14.3203125</v>
      </c>
      <c r="C2958" s="2">
        <v>35.32916756</v>
      </c>
      <c r="D2958" s="2">
        <v>1028.873193</v>
      </c>
      <c r="E2958" s="2">
        <v>0.0</v>
      </c>
      <c r="F2958" s="1">
        <v>44580.13788194444</v>
      </c>
      <c r="G2958" s="1">
        <v>44580.35125</v>
      </c>
    </row>
    <row r="2959">
      <c r="A2959" s="1">
        <v>44580.60178240741</v>
      </c>
      <c r="B2959" s="2">
        <v>14.17402344</v>
      </c>
      <c r="C2959" s="2">
        <v>31.6386859</v>
      </c>
      <c r="D2959" s="2">
        <v>1028.860829</v>
      </c>
      <c r="E2959" s="2">
        <v>0.0</v>
      </c>
      <c r="F2959" s="1">
        <v>44580.13788194444</v>
      </c>
      <c r="G2959" s="1">
        <v>44580.35125</v>
      </c>
    </row>
    <row r="2960">
      <c r="A2960" s="1">
        <v>44580.604097222225</v>
      </c>
      <c r="B2960" s="2">
        <v>14.01777344</v>
      </c>
      <c r="C2960" s="2">
        <v>31.24855477</v>
      </c>
      <c r="D2960" s="2">
        <v>1028.802157</v>
      </c>
      <c r="E2960" s="2">
        <v>0.0</v>
      </c>
      <c r="F2960" s="1">
        <v>44580.13788194444</v>
      </c>
      <c r="G2960" s="1">
        <v>44580.35125</v>
      </c>
    </row>
    <row r="2961">
      <c r="A2961" s="1">
        <v>44580.60642361111</v>
      </c>
      <c r="B2961" s="2">
        <v>13.95722656</v>
      </c>
      <c r="C2961" s="2">
        <v>30.40596902</v>
      </c>
      <c r="D2961" s="2">
        <v>1028.832561</v>
      </c>
      <c r="E2961" s="2">
        <v>0.0</v>
      </c>
      <c r="F2961" s="1">
        <v>44580.13788194444</v>
      </c>
      <c r="G2961" s="1">
        <v>44580.35125</v>
      </c>
    </row>
    <row r="2962">
      <c r="A2962" s="1">
        <v>44580.60873842592</v>
      </c>
      <c r="B2962" s="2">
        <v>14.47167969</v>
      </c>
      <c r="C2962" s="2">
        <v>31.79559835</v>
      </c>
      <c r="D2962" s="2">
        <v>1028.720208</v>
      </c>
      <c r="E2962" s="2">
        <v>0.0</v>
      </c>
      <c r="F2962" s="1">
        <v>44580.13788194444</v>
      </c>
      <c r="G2962" s="1">
        <v>44580.35125</v>
      </c>
    </row>
    <row r="2963">
      <c r="A2963" s="1">
        <v>44580.61105324074</v>
      </c>
      <c r="B2963" s="2">
        <v>14.12871094</v>
      </c>
      <c r="C2963" s="2">
        <v>29.87629819</v>
      </c>
      <c r="D2963" s="2">
        <v>1028.696351</v>
      </c>
      <c r="E2963" s="2">
        <v>0.0</v>
      </c>
      <c r="F2963" s="1">
        <v>44580.13788194444</v>
      </c>
      <c r="G2963" s="1">
        <v>44580.35125</v>
      </c>
    </row>
    <row r="2964">
      <c r="A2964" s="1">
        <v>44580.61337962963</v>
      </c>
      <c r="B2964" s="2">
        <v>13.31660156</v>
      </c>
      <c r="C2964" s="2">
        <v>30.94428947</v>
      </c>
      <c r="D2964" s="2">
        <v>1028.729898</v>
      </c>
      <c r="E2964" s="2">
        <v>0.0</v>
      </c>
      <c r="F2964" s="1">
        <v>44580.13788194444</v>
      </c>
      <c r="G2964" s="1">
        <v>44580.35125</v>
      </c>
    </row>
    <row r="2965">
      <c r="A2965" s="1">
        <v>44580.615694444445</v>
      </c>
      <c r="B2965" s="2">
        <v>13.58886719</v>
      </c>
      <c r="C2965" s="2">
        <v>34.82861184</v>
      </c>
      <c r="D2965" s="2">
        <v>1028.701643</v>
      </c>
      <c r="E2965" s="2">
        <v>0.0</v>
      </c>
      <c r="F2965" s="1">
        <v>44580.13788194444</v>
      </c>
      <c r="G2965" s="1">
        <v>44580.35125</v>
      </c>
    </row>
    <row r="2966">
      <c r="A2966" s="1">
        <v>44580.61802083333</v>
      </c>
      <c r="B2966" s="2">
        <v>13.40234375</v>
      </c>
      <c r="C2966" s="2">
        <v>31.27763695</v>
      </c>
      <c r="D2966" s="2">
        <v>1028.683212</v>
      </c>
      <c r="E2966" s="2">
        <v>0.0</v>
      </c>
      <c r="F2966" s="1">
        <v>44580.13788194444</v>
      </c>
      <c r="G2966" s="1">
        <v>44580.35125</v>
      </c>
    </row>
    <row r="2967">
      <c r="A2967" s="1">
        <v>44580.62033564815</v>
      </c>
      <c r="B2967" s="2">
        <v>13.37714844</v>
      </c>
      <c r="C2967" s="2">
        <v>31.42227071</v>
      </c>
      <c r="D2967" s="2">
        <v>1028.682813</v>
      </c>
      <c r="E2967" s="2">
        <v>0.0</v>
      </c>
      <c r="F2967" s="1">
        <v>44580.13788194444</v>
      </c>
      <c r="G2967" s="1">
        <v>44580.35125</v>
      </c>
    </row>
    <row r="2968">
      <c r="A2968" s="1">
        <v>44580.622662037036</v>
      </c>
      <c r="B2968" s="2">
        <v>13.62421875</v>
      </c>
      <c r="C2968" s="2">
        <v>33.29931296</v>
      </c>
      <c r="D2968" s="2">
        <v>1028.695408</v>
      </c>
      <c r="E2968" s="2">
        <v>0.0</v>
      </c>
      <c r="F2968" s="1">
        <v>44580.13788194444</v>
      </c>
      <c r="G2968" s="1">
        <v>44580.35125</v>
      </c>
    </row>
    <row r="2969">
      <c r="A2969" s="1">
        <v>44580.624976851854</v>
      </c>
      <c r="B2969" s="2">
        <v>13.93710938</v>
      </c>
      <c r="C2969" s="2">
        <v>31.04216913</v>
      </c>
      <c r="D2969" s="2">
        <v>1028.672718</v>
      </c>
      <c r="E2969" s="2">
        <v>0.0</v>
      </c>
      <c r="F2969" s="1">
        <v>44580.13788194444</v>
      </c>
      <c r="G2969" s="1">
        <v>44580.35125</v>
      </c>
    </row>
    <row r="2970">
      <c r="A2970" s="1">
        <v>44580.627291666664</v>
      </c>
      <c r="B2970" s="2">
        <v>13.33671875</v>
      </c>
      <c r="C2970" s="2">
        <v>29.77259398</v>
      </c>
      <c r="D2970" s="2">
        <v>1028.680418</v>
      </c>
      <c r="E2970" s="2">
        <v>0.0</v>
      </c>
      <c r="F2970" s="1">
        <v>44580.13788194444</v>
      </c>
      <c r="G2970" s="1">
        <v>44580.35125</v>
      </c>
    </row>
    <row r="2971">
      <c r="A2971" s="1">
        <v>44580.62961805556</v>
      </c>
      <c r="B2971" s="2">
        <v>13.25097656</v>
      </c>
      <c r="C2971" s="2">
        <v>32.2148611</v>
      </c>
      <c r="D2971" s="2">
        <v>1028.737657</v>
      </c>
      <c r="E2971" s="2">
        <v>0.0</v>
      </c>
      <c r="F2971" s="1">
        <v>44580.13788194444</v>
      </c>
      <c r="G2971" s="1">
        <v>44580.35125</v>
      </c>
    </row>
    <row r="2972">
      <c r="A2972" s="1">
        <v>44580.63193287037</v>
      </c>
      <c r="B2972" s="2">
        <v>13.39726563</v>
      </c>
      <c r="C2972" s="2">
        <v>32.55850196</v>
      </c>
      <c r="D2972" s="2">
        <v>1028.686172</v>
      </c>
      <c r="E2972" s="2">
        <v>0.0</v>
      </c>
      <c r="F2972" s="1">
        <v>44580.13788194444</v>
      </c>
      <c r="G2972" s="1">
        <v>44580.35125</v>
      </c>
    </row>
    <row r="2973">
      <c r="A2973" s="1">
        <v>44580.63425925926</v>
      </c>
      <c r="B2973" s="2">
        <v>13.25097656</v>
      </c>
      <c r="C2973" s="2">
        <v>32.15710493</v>
      </c>
      <c r="D2973" s="2">
        <v>1028.652504</v>
      </c>
      <c r="E2973" s="2">
        <v>0.0</v>
      </c>
      <c r="F2973" s="1">
        <v>44580.13788194444</v>
      </c>
      <c r="G2973" s="1">
        <v>44580.35125</v>
      </c>
    </row>
    <row r="2974">
      <c r="A2974" s="1">
        <v>44580.63657407407</v>
      </c>
      <c r="B2974" s="2">
        <v>13.16015625</v>
      </c>
      <c r="C2974" s="2">
        <v>35.20757516</v>
      </c>
      <c r="D2974" s="2">
        <v>1028.738365</v>
      </c>
      <c r="E2974" s="2">
        <v>0.0</v>
      </c>
      <c r="F2974" s="1">
        <v>44580.13788194444</v>
      </c>
      <c r="G2974" s="1">
        <v>44580.35125</v>
      </c>
    </row>
    <row r="2975">
      <c r="A2975" s="1">
        <v>44580.63890046296</v>
      </c>
      <c r="B2975" s="2">
        <v>13.52832031</v>
      </c>
      <c r="C2975" s="2">
        <v>35.08296131</v>
      </c>
      <c r="D2975" s="2">
        <v>1028.777808</v>
      </c>
      <c r="E2975" s="2">
        <v>0.0</v>
      </c>
      <c r="F2975" s="1">
        <v>44580.13788194444</v>
      </c>
      <c r="G2975" s="1">
        <v>44580.35125</v>
      </c>
    </row>
    <row r="2976">
      <c r="A2976" s="1">
        <v>44580.64121527778</v>
      </c>
      <c r="B2976" s="2">
        <v>13.81601563</v>
      </c>
      <c r="C2976" s="2">
        <v>38.159756</v>
      </c>
      <c r="D2976" s="2">
        <v>1028.770471</v>
      </c>
      <c r="E2976" s="2">
        <v>0.0</v>
      </c>
      <c r="F2976" s="1">
        <v>44580.13788194444</v>
      </c>
      <c r="G2976" s="1">
        <v>44580.35125</v>
      </c>
    </row>
    <row r="2977">
      <c r="A2977" s="1">
        <v>44580.643530092595</v>
      </c>
      <c r="B2977" s="2">
        <v>13.23085938</v>
      </c>
      <c r="C2977" s="2">
        <v>37.22298385</v>
      </c>
      <c r="D2977" s="2">
        <v>1028.714141</v>
      </c>
      <c r="E2977" s="2">
        <v>0.0</v>
      </c>
      <c r="F2977" s="1">
        <v>44580.13788194444</v>
      </c>
      <c r="G2977" s="1">
        <v>44580.35125</v>
      </c>
    </row>
    <row r="2978">
      <c r="A2978" s="1">
        <v>44580.64585648148</v>
      </c>
      <c r="B2978" s="2">
        <v>13.05917969</v>
      </c>
      <c r="C2978" s="2">
        <v>41.22205315</v>
      </c>
      <c r="D2978" s="2">
        <v>1028.731479</v>
      </c>
      <c r="E2978" s="2">
        <v>0.0</v>
      </c>
      <c r="F2978" s="1">
        <v>44580.13788194444</v>
      </c>
      <c r="G2978" s="1">
        <v>44580.35125</v>
      </c>
    </row>
    <row r="2979">
      <c r="A2979" s="1">
        <v>44580.6481712963</v>
      </c>
      <c r="B2979" s="2">
        <v>13.21054688</v>
      </c>
      <c r="C2979" s="2">
        <v>39.24934224</v>
      </c>
      <c r="D2979" s="2">
        <v>1028.764585</v>
      </c>
      <c r="E2979" s="2">
        <v>0.0</v>
      </c>
      <c r="F2979" s="1">
        <v>44580.13788194444</v>
      </c>
      <c r="G2979" s="1">
        <v>44580.35125</v>
      </c>
    </row>
    <row r="2980">
      <c r="A2980" s="1">
        <v>44580.65048611111</v>
      </c>
      <c r="B2980" s="2">
        <v>13.29121094</v>
      </c>
      <c r="C2980" s="2">
        <v>37.73517981</v>
      </c>
      <c r="D2980" s="2">
        <v>1028.733126</v>
      </c>
      <c r="E2980" s="2">
        <v>0.0</v>
      </c>
      <c r="F2980" s="1">
        <v>44580.13788194444</v>
      </c>
      <c r="G2980" s="1">
        <v>44580.35125</v>
      </c>
    </row>
    <row r="2981">
      <c r="A2981" s="1">
        <v>44580.6528125</v>
      </c>
      <c r="B2981" s="2">
        <v>13.28632813</v>
      </c>
      <c r="C2981" s="2">
        <v>38.10373089</v>
      </c>
      <c r="D2981" s="2">
        <v>1028.747288</v>
      </c>
      <c r="E2981" s="2">
        <v>0.0</v>
      </c>
      <c r="F2981" s="1">
        <v>44580.13788194444</v>
      </c>
      <c r="G2981" s="1">
        <v>44580.35125</v>
      </c>
    </row>
    <row r="2982">
      <c r="A2982" s="1">
        <v>44580.655127314814</v>
      </c>
      <c r="B2982" s="2">
        <v>12.80703125</v>
      </c>
      <c r="C2982" s="2">
        <v>35.44110331</v>
      </c>
      <c r="D2982" s="2">
        <v>1028.721222</v>
      </c>
      <c r="E2982" s="2">
        <v>0.0</v>
      </c>
      <c r="F2982" s="1">
        <v>44580.13788194444</v>
      </c>
      <c r="G2982" s="1">
        <v>44580.35125</v>
      </c>
    </row>
    <row r="2983">
      <c r="A2983" s="1">
        <v>44580.65744212963</v>
      </c>
      <c r="B2983" s="2">
        <v>12.83222656</v>
      </c>
      <c r="C2983" s="2">
        <v>36.69554454</v>
      </c>
      <c r="D2983" s="2">
        <v>1028.735838</v>
      </c>
      <c r="E2983" s="2">
        <v>0.0</v>
      </c>
      <c r="F2983" s="1">
        <v>44580.13788194444</v>
      </c>
      <c r="G2983" s="1">
        <v>44580.35125</v>
      </c>
    </row>
    <row r="2984">
      <c r="A2984" s="1">
        <v>44580.65976851852</v>
      </c>
      <c r="B2984" s="2">
        <v>12.68085938</v>
      </c>
      <c r="C2984" s="2">
        <v>37.72013868</v>
      </c>
      <c r="D2984" s="2">
        <v>1028.699229</v>
      </c>
      <c r="E2984" s="2">
        <v>0.0</v>
      </c>
      <c r="F2984" s="1">
        <v>44580.13788194444</v>
      </c>
      <c r="G2984" s="1">
        <v>44580.35125</v>
      </c>
    </row>
    <row r="2985">
      <c r="A2985" s="1">
        <v>44580.662083333336</v>
      </c>
      <c r="B2985" s="2">
        <v>12.95332031</v>
      </c>
      <c r="C2985" s="2">
        <v>40.19824636</v>
      </c>
      <c r="D2985" s="2">
        <v>1028.631168</v>
      </c>
      <c r="E2985" s="2">
        <v>0.0</v>
      </c>
      <c r="F2985" s="1">
        <v>44580.13788194444</v>
      </c>
      <c r="G2985" s="1">
        <v>44580.35125</v>
      </c>
    </row>
    <row r="2986">
      <c r="A2986" s="1">
        <v>44580.66440972222</v>
      </c>
      <c r="B2986" s="2">
        <v>12.58007813</v>
      </c>
      <c r="C2986" s="2">
        <v>39.45626818</v>
      </c>
      <c r="D2986" s="2">
        <v>1028.637969</v>
      </c>
      <c r="E2986" s="2">
        <v>0.0</v>
      </c>
      <c r="F2986" s="1">
        <v>44580.13788194444</v>
      </c>
      <c r="G2986" s="1">
        <v>44580.35125</v>
      </c>
    </row>
    <row r="2987">
      <c r="A2987" s="1">
        <v>44580.66672453703</v>
      </c>
      <c r="B2987" s="2">
        <v>12.74140625</v>
      </c>
      <c r="C2987" s="2">
        <v>39.89320179</v>
      </c>
      <c r="D2987" s="2">
        <v>1028.579556</v>
      </c>
      <c r="E2987" s="2">
        <v>0.0</v>
      </c>
      <c r="F2987" s="1">
        <v>44580.13788194444</v>
      </c>
      <c r="G2987" s="1">
        <v>44580.35125</v>
      </c>
    </row>
    <row r="2988">
      <c r="A2988" s="1">
        <v>44580.66903935185</v>
      </c>
      <c r="B2988" s="2">
        <v>12.72128906</v>
      </c>
      <c r="C2988" s="2">
        <v>39.28964505</v>
      </c>
      <c r="D2988" s="2">
        <v>1028.549401</v>
      </c>
      <c r="E2988" s="2">
        <v>0.0</v>
      </c>
      <c r="F2988" s="1">
        <v>44580.13788194444</v>
      </c>
      <c r="G2988" s="1">
        <v>44580.35125</v>
      </c>
    </row>
    <row r="2989">
      <c r="A2989" s="1">
        <v>44580.67136574074</v>
      </c>
      <c r="B2989" s="2">
        <v>12.3328125</v>
      </c>
      <c r="C2989" s="2">
        <v>39.88684529</v>
      </c>
      <c r="D2989" s="2">
        <v>1028.641688</v>
      </c>
      <c r="E2989" s="2">
        <v>0.0</v>
      </c>
      <c r="F2989" s="1">
        <v>44580.13788194444</v>
      </c>
      <c r="G2989" s="1">
        <v>44580.35125</v>
      </c>
    </row>
    <row r="2990">
      <c r="A2990" s="1">
        <v>44580.673680555556</v>
      </c>
      <c r="B2990" s="2">
        <v>12.48925781</v>
      </c>
      <c r="C2990" s="2">
        <v>39.99620358</v>
      </c>
      <c r="D2990" s="2">
        <v>1028.616796</v>
      </c>
      <c r="E2990" s="2">
        <v>0.0</v>
      </c>
      <c r="F2990" s="1">
        <v>44580.13788194444</v>
      </c>
      <c r="G2990" s="1">
        <v>44580.35125</v>
      </c>
    </row>
    <row r="2991">
      <c r="A2991" s="1">
        <v>44580.67600694444</v>
      </c>
      <c r="B2991" s="2">
        <v>12.28242188</v>
      </c>
      <c r="C2991" s="2">
        <v>37.73880022</v>
      </c>
      <c r="D2991" s="2">
        <v>1028.63363</v>
      </c>
      <c r="E2991" s="2">
        <v>0.0</v>
      </c>
      <c r="F2991" s="1">
        <v>44580.13788194444</v>
      </c>
      <c r="G2991" s="1">
        <v>44580.35125</v>
      </c>
    </row>
    <row r="2992">
      <c r="A2992" s="1">
        <v>44580.67832175926</v>
      </c>
      <c r="B2992" s="2">
        <v>12.4640625</v>
      </c>
      <c r="C2992" s="2">
        <v>40.06508167</v>
      </c>
      <c r="D2992" s="2">
        <v>1028.704654</v>
      </c>
      <c r="E2992" s="2">
        <v>0.0</v>
      </c>
      <c r="F2992" s="1">
        <v>44580.13788194444</v>
      </c>
      <c r="G2992" s="1">
        <v>44580.35125</v>
      </c>
    </row>
    <row r="2993">
      <c r="A2993" s="1">
        <v>44580.68063657408</v>
      </c>
      <c r="B2993" s="2">
        <v>12.53964844</v>
      </c>
      <c r="C2993" s="2">
        <v>38.81843053</v>
      </c>
      <c r="D2993" s="2">
        <v>1028.705384</v>
      </c>
      <c r="E2993" s="2">
        <v>0.0</v>
      </c>
      <c r="F2993" s="1">
        <v>44580.13788194444</v>
      </c>
      <c r="G2993" s="1">
        <v>44580.35125</v>
      </c>
    </row>
    <row r="2994">
      <c r="A2994" s="1">
        <v>44580.682962962965</v>
      </c>
      <c r="B2994" s="2">
        <v>12.52460938</v>
      </c>
      <c r="C2994" s="2">
        <v>40.36962242</v>
      </c>
      <c r="D2994" s="2">
        <v>1028.694756</v>
      </c>
      <c r="E2994" s="2">
        <v>0.0</v>
      </c>
      <c r="F2994" s="1">
        <v>44580.13788194444</v>
      </c>
      <c r="G2994" s="1">
        <v>44580.35125</v>
      </c>
    </row>
    <row r="2995">
      <c r="A2995" s="1">
        <v>44580.685277777775</v>
      </c>
      <c r="B2995" s="2">
        <v>12.44375</v>
      </c>
      <c r="C2995" s="2">
        <v>40.10526541</v>
      </c>
      <c r="D2995" s="2">
        <v>1028.727898</v>
      </c>
      <c r="E2995" s="2">
        <v>0.0</v>
      </c>
      <c r="F2995" s="1">
        <v>44580.13788194444</v>
      </c>
      <c r="G2995" s="1">
        <v>44580.35125</v>
      </c>
    </row>
    <row r="2996">
      <c r="A2996" s="1">
        <v>44580.68760416667</v>
      </c>
      <c r="B2996" s="2">
        <v>12.48925781</v>
      </c>
      <c r="C2996" s="2">
        <v>42.20692398</v>
      </c>
      <c r="D2996" s="2">
        <v>1028.756831</v>
      </c>
      <c r="E2996" s="2">
        <v>0.0</v>
      </c>
      <c r="F2996" s="1">
        <v>44580.13788194444</v>
      </c>
      <c r="G2996" s="1">
        <v>44580.35125</v>
      </c>
    </row>
    <row r="2997">
      <c r="A2997" s="1">
        <v>44580.68991898148</v>
      </c>
      <c r="B2997" s="2">
        <v>12.61542969</v>
      </c>
      <c r="C2997" s="2">
        <v>42.49490892</v>
      </c>
      <c r="D2997" s="2">
        <v>1028.691951</v>
      </c>
      <c r="E2997" s="2">
        <v>0.0</v>
      </c>
      <c r="F2997" s="1">
        <v>44580.13788194444</v>
      </c>
      <c r="G2997" s="1">
        <v>44580.35125</v>
      </c>
    </row>
    <row r="2998">
      <c r="A2998" s="1">
        <v>44580.692245370374</v>
      </c>
      <c r="B2998" s="2">
        <v>12.19667969</v>
      </c>
      <c r="C2998" s="2">
        <v>39.65697957</v>
      </c>
      <c r="D2998" s="2">
        <v>1028.697605</v>
      </c>
      <c r="E2998" s="2">
        <v>0.0</v>
      </c>
      <c r="F2998" s="1">
        <v>44580.13788194444</v>
      </c>
      <c r="G2998" s="1">
        <v>44580.35125</v>
      </c>
    </row>
    <row r="2999">
      <c r="A2999" s="1">
        <v>44580.694560185184</v>
      </c>
      <c r="B2999" s="2">
        <v>12.15625</v>
      </c>
      <c r="C2999" s="2">
        <v>35.64783056</v>
      </c>
      <c r="D2999" s="2">
        <v>1028.727031</v>
      </c>
      <c r="E2999" s="2">
        <v>0.0</v>
      </c>
      <c r="F2999" s="1">
        <v>44580.13788194444</v>
      </c>
      <c r="G2999" s="1">
        <v>44580.35125</v>
      </c>
    </row>
    <row r="3000">
      <c r="A3000" s="1">
        <v>44580.696875</v>
      </c>
      <c r="B3000" s="2">
        <v>12.50429688</v>
      </c>
      <c r="C3000" s="2">
        <v>36.9044583</v>
      </c>
      <c r="D3000" s="2">
        <v>1028.724985</v>
      </c>
      <c r="E3000" s="2">
        <v>0.0</v>
      </c>
      <c r="F3000" s="1">
        <v>44580.13788194444</v>
      </c>
      <c r="G3000" s="1">
        <v>44580.35125</v>
      </c>
    </row>
    <row r="3001">
      <c r="A3001" s="1">
        <v>44580.69920138889</v>
      </c>
      <c r="B3001" s="2">
        <v>12.32285156</v>
      </c>
      <c r="C3001" s="2">
        <v>35.01409307</v>
      </c>
      <c r="D3001" s="2">
        <v>1028.688008</v>
      </c>
      <c r="E3001" s="2">
        <v>0.0</v>
      </c>
      <c r="F3001" s="1">
        <v>44580.13788194444</v>
      </c>
      <c r="G3001" s="1">
        <v>44580.35125</v>
      </c>
    </row>
    <row r="3002">
      <c r="A3002" s="1">
        <v>44580.701516203706</v>
      </c>
      <c r="B3002" s="2">
        <v>12.02011719</v>
      </c>
      <c r="C3002" s="2">
        <v>37.8831469</v>
      </c>
      <c r="D3002" s="2">
        <v>1028.713467</v>
      </c>
      <c r="E3002" s="2">
        <v>0.0</v>
      </c>
      <c r="F3002" s="1">
        <v>44580.13788194444</v>
      </c>
      <c r="G3002" s="1">
        <v>44580.35125</v>
      </c>
    </row>
    <row r="3003">
      <c r="A3003" s="1">
        <v>44580.70384259259</v>
      </c>
      <c r="B3003" s="2">
        <v>11.90917969</v>
      </c>
      <c r="C3003" s="2">
        <v>39.89758883</v>
      </c>
      <c r="D3003" s="2">
        <v>1028.716536</v>
      </c>
      <c r="E3003" s="2">
        <v>0.0</v>
      </c>
      <c r="F3003" s="1">
        <v>44580.13788194444</v>
      </c>
      <c r="G3003" s="1">
        <v>44580.35125</v>
      </c>
    </row>
    <row r="3004">
      <c r="A3004" s="1">
        <v>44580.70615740741</v>
      </c>
      <c r="B3004" s="2">
        <v>12.08066406</v>
      </c>
      <c r="C3004" s="2">
        <v>39.99543971</v>
      </c>
      <c r="D3004" s="2">
        <v>1028.667462</v>
      </c>
      <c r="E3004" s="2">
        <v>0.0</v>
      </c>
      <c r="F3004" s="1">
        <v>44580.13788194444</v>
      </c>
      <c r="G3004" s="1">
        <v>44580.35125</v>
      </c>
    </row>
    <row r="3005">
      <c r="A3005" s="1">
        <v>44580.7084837963</v>
      </c>
      <c r="B3005" s="2">
        <v>12.03515625</v>
      </c>
      <c r="C3005" s="2">
        <v>39.31820069</v>
      </c>
      <c r="D3005" s="2">
        <v>1028.699756</v>
      </c>
      <c r="E3005" s="2">
        <v>0.0</v>
      </c>
      <c r="F3005" s="1">
        <v>44580.13788194444</v>
      </c>
      <c r="G3005" s="1">
        <v>44580.35125</v>
      </c>
    </row>
    <row r="3006">
      <c r="A3006" s="1">
        <v>44580.71079861111</v>
      </c>
      <c r="B3006" s="2">
        <v>11.81328125</v>
      </c>
      <c r="C3006" s="2">
        <v>34.68580497</v>
      </c>
      <c r="D3006" s="2">
        <v>1028.792749</v>
      </c>
      <c r="E3006" s="2">
        <v>0.0</v>
      </c>
      <c r="F3006" s="1">
        <v>44580.13788194444</v>
      </c>
      <c r="G3006" s="1">
        <v>44580.35125</v>
      </c>
    </row>
    <row r="3007">
      <c r="A3007" s="1">
        <v>44580.713113425925</v>
      </c>
      <c r="B3007" s="2">
        <v>11.89394531</v>
      </c>
      <c r="C3007" s="2">
        <v>37.0798512</v>
      </c>
      <c r="D3007" s="2">
        <v>1028.733116</v>
      </c>
      <c r="E3007" s="2">
        <v>0.0</v>
      </c>
      <c r="F3007" s="1">
        <v>44580.13788194444</v>
      </c>
      <c r="G3007" s="1">
        <v>44580.35125</v>
      </c>
    </row>
    <row r="3008">
      <c r="A3008" s="1">
        <v>44580.71543981481</v>
      </c>
      <c r="B3008" s="2">
        <v>11.60136719</v>
      </c>
      <c r="C3008" s="2">
        <v>36.94922315</v>
      </c>
      <c r="D3008" s="2">
        <v>1028.785874</v>
      </c>
      <c r="E3008" s="2">
        <v>0.0</v>
      </c>
      <c r="F3008" s="1">
        <v>44580.13788194444</v>
      </c>
      <c r="G3008" s="1">
        <v>44580.35125</v>
      </c>
    </row>
    <row r="3009">
      <c r="A3009" s="1">
        <v>44580.71775462963</v>
      </c>
      <c r="B3009" s="2">
        <v>11.08691406</v>
      </c>
      <c r="C3009" s="2">
        <v>41.79064625</v>
      </c>
      <c r="D3009" s="2">
        <v>1028.751136</v>
      </c>
      <c r="E3009" s="2">
        <v>0.0</v>
      </c>
      <c r="F3009" s="1">
        <v>44580.13788194444</v>
      </c>
      <c r="G3009" s="1">
        <v>44580.35125</v>
      </c>
    </row>
    <row r="3010">
      <c r="A3010" s="1">
        <v>44580.72008101852</v>
      </c>
      <c r="B3010" s="2">
        <v>11.08691406</v>
      </c>
      <c r="C3010" s="2">
        <v>43.11233772</v>
      </c>
      <c r="D3010" s="2">
        <v>1028.742049</v>
      </c>
      <c r="E3010" s="2">
        <v>0.0</v>
      </c>
      <c r="F3010" s="1">
        <v>44580.13788194444</v>
      </c>
      <c r="G3010" s="1">
        <v>44580.35125</v>
      </c>
    </row>
    <row r="3011">
      <c r="A3011" s="1">
        <v>44580.722395833334</v>
      </c>
      <c r="B3011" s="2">
        <v>11.53574219</v>
      </c>
      <c r="C3011" s="2">
        <v>43.01910015</v>
      </c>
      <c r="D3011" s="2">
        <v>1028.753226</v>
      </c>
      <c r="E3011" s="2">
        <v>0.0</v>
      </c>
      <c r="F3011" s="1">
        <v>44580.13788194444</v>
      </c>
      <c r="G3011" s="1">
        <v>44580.35125</v>
      </c>
    </row>
    <row r="3012">
      <c r="A3012" s="1">
        <v>44580.724710648145</v>
      </c>
      <c r="B3012" s="2">
        <v>11.01113281</v>
      </c>
      <c r="C3012" s="2">
        <v>44.95846385</v>
      </c>
      <c r="D3012" s="2">
        <v>1028.72992</v>
      </c>
      <c r="E3012" s="2">
        <v>0.0</v>
      </c>
      <c r="F3012" s="1">
        <v>44580.13788194444</v>
      </c>
      <c r="G3012" s="1">
        <v>44580.35125</v>
      </c>
    </row>
    <row r="3013">
      <c r="A3013" s="1">
        <v>44580.72703703704</v>
      </c>
      <c r="B3013" s="2">
        <v>10.26972656</v>
      </c>
      <c r="C3013" s="2">
        <v>43.72661873</v>
      </c>
      <c r="D3013" s="2">
        <v>1028.733982</v>
      </c>
      <c r="E3013" s="2">
        <v>0.0</v>
      </c>
      <c r="F3013" s="1">
        <v>44580.13788194444</v>
      </c>
      <c r="G3013" s="1">
        <v>44580.35125</v>
      </c>
    </row>
    <row r="3014">
      <c r="A3014" s="1">
        <v>44580.72935185185</v>
      </c>
      <c r="B3014" s="2">
        <v>9.608789063</v>
      </c>
      <c r="C3014" s="2">
        <v>49.78929673</v>
      </c>
      <c r="D3014" s="2">
        <v>1028.79348</v>
      </c>
      <c r="E3014" s="2">
        <v>0.0</v>
      </c>
      <c r="F3014" s="1">
        <v>44580.13788194444</v>
      </c>
      <c r="G3014" s="1">
        <v>44580.35125</v>
      </c>
    </row>
    <row r="3015">
      <c r="A3015" s="1">
        <v>44580.73167824074</v>
      </c>
      <c r="B3015" s="2">
        <v>8.428515625</v>
      </c>
      <c r="C3015" s="2">
        <v>50.63269642</v>
      </c>
      <c r="D3015" s="2">
        <v>1028.884514</v>
      </c>
      <c r="E3015" s="2">
        <v>0.0</v>
      </c>
      <c r="F3015" s="1">
        <v>44580.13788194444</v>
      </c>
      <c r="G3015" s="1">
        <v>44580.35125</v>
      </c>
    </row>
    <row r="3016">
      <c r="A3016" s="1">
        <v>44580.73399305555</v>
      </c>
      <c r="B3016" s="2">
        <v>8.14609375</v>
      </c>
      <c r="C3016" s="2">
        <v>51.24243327</v>
      </c>
      <c r="D3016" s="2">
        <v>1028.868043</v>
      </c>
      <c r="E3016" s="2">
        <v>0.0</v>
      </c>
      <c r="F3016" s="1">
        <v>44580.13788194444</v>
      </c>
      <c r="G3016" s="1">
        <v>44580.35125</v>
      </c>
    </row>
    <row r="3017">
      <c r="A3017" s="1">
        <v>44580.73631944445</v>
      </c>
      <c r="B3017" s="2">
        <v>7.918945313</v>
      </c>
      <c r="C3017" s="2">
        <v>59.1062985</v>
      </c>
      <c r="D3017" s="2">
        <v>1028.885175</v>
      </c>
      <c r="E3017" s="2">
        <v>0.0</v>
      </c>
      <c r="F3017" s="1">
        <v>44580.13788194444</v>
      </c>
      <c r="G3017" s="1">
        <v>44580.35125</v>
      </c>
    </row>
    <row r="3018">
      <c r="A3018" s="1">
        <v>44580.73863425926</v>
      </c>
      <c r="B3018" s="2">
        <v>7.999804688</v>
      </c>
      <c r="C3018" s="2">
        <v>53.15295403</v>
      </c>
      <c r="D3018" s="2">
        <v>1028.837907</v>
      </c>
      <c r="E3018" s="2">
        <v>0.0</v>
      </c>
      <c r="F3018" s="1">
        <v>44580.13788194444</v>
      </c>
      <c r="G3018" s="1">
        <v>44580.35125</v>
      </c>
    </row>
    <row r="3019">
      <c r="A3019" s="1">
        <v>44580.740949074076</v>
      </c>
      <c r="B3019" s="2">
        <v>8.100585938</v>
      </c>
      <c r="C3019" s="2">
        <v>53.78452374</v>
      </c>
      <c r="D3019" s="2">
        <v>1028.85987</v>
      </c>
      <c r="E3019" s="2">
        <v>0.0</v>
      </c>
      <c r="F3019" s="1">
        <v>44580.13788194444</v>
      </c>
      <c r="G3019" s="1">
        <v>44580.35125</v>
      </c>
    </row>
    <row r="3020">
      <c r="A3020" s="1">
        <v>44580.74327546296</v>
      </c>
      <c r="B3020" s="2">
        <v>7.343945313</v>
      </c>
      <c r="C3020" s="2">
        <v>55.80363201</v>
      </c>
      <c r="D3020" s="2">
        <v>1028.922277</v>
      </c>
      <c r="E3020" s="2">
        <v>0.0</v>
      </c>
      <c r="F3020" s="1">
        <v>44580.13788194444</v>
      </c>
      <c r="G3020" s="1">
        <v>44580.35125</v>
      </c>
    </row>
    <row r="3021">
      <c r="A3021" s="1">
        <v>44580.74559027778</v>
      </c>
      <c r="B3021" s="2">
        <v>7.006054688</v>
      </c>
      <c r="C3021" s="2">
        <v>60.25259026</v>
      </c>
      <c r="D3021" s="2">
        <v>1028.886787</v>
      </c>
      <c r="E3021" s="2">
        <v>0.0</v>
      </c>
      <c r="F3021" s="1">
        <v>44580.13788194444</v>
      </c>
      <c r="G3021" s="1">
        <v>44580.35125</v>
      </c>
    </row>
    <row r="3022">
      <c r="A3022" s="1">
        <v>44580.74791666667</v>
      </c>
      <c r="B3022" s="2">
        <v>6.385546875</v>
      </c>
      <c r="C3022" s="2">
        <v>61.49794369</v>
      </c>
      <c r="D3022" s="2">
        <v>1028.890356</v>
      </c>
      <c r="E3022" s="2">
        <v>0.0</v>
      </c>
      <c r="F3022" s="1">
        <v>44580.13788194444</v>
      </c>
      <c r="G3022" s="1">
        <v>44580.35125</v>
      </c>
    </row>
    <row r="3023">
      <c r="A3023" s="1">
        <v>44580.750231481485</v>
      </c>
      <c r="B3023" s="2">
        <v>5.896289063</v>
      </c>
      <c r="C3023" s="2">
        <v>60.72949313</v>
      </c>
      <c r="D3023" s="2">
        <v>1028.907161</v>
      </c>
      <c r="E3023" s="2">
        <v>0.0</v>
      </c>
      <c r="F3023" s="1">
        <v>44580.13788194444</v>
      </c>
      <c r="G3023" s="1">
        <v>44580.35125</v>
      </c>
    </row>
    <row r="3024">
      <c r="A3024" s="1">
        <v>44580.75255787037</v>
      </c>
      <c r="B3024" s="2">
        <v>5.770117188</v>
      </c>
      <c r="C3024" s="2">
        <v>69.77697649</v>
      </c>
      <c r="D3024" s="2">
        <v>1028.961766</v>
      </c>
      <c r="E3024" s="2">
        <v>0.0</v>
      </c>
      <c r="F3024" s="1">
        <v>44580.13788194444</v>
      </c>
      <c r="G3024" s="1">
        <v>44580.35125</v>
      </c>
    </row>
    <row r="3025">
      <c r="A3025" s="1">
        <v>44580.75487268518</v>
      </c>
      <c r="B3025" s="2">
        <v>4.771484375</v>
      </c>
      <c r="C3025" s="2">
        <v>74.46502993</v>
      </c>
      <c r="D3025" s="2">
        <v>1028.961825</v>
      </c>
      <c r="E3025" s="2">
        <v>0.0</v>
      </c>
      <c r="F3025" s="1">
        <v>44580.13788194444</v>
      </c>
      <c r="G3025" s="1">
        <v>44580.35125</v>
      </c>
    </row>
    <row r="3026">
      <c r="A3026" s="1">
        <v>44580.7571875</v>
      </c>
      <c r="B3026" s="2">
        <v>4.4890625</v>
      </c>
      <c r="C3026" s="2">
        <v>71.90048979</v>
      </c>
      <c r="D3026" s="2">
        <v>1029.025942</v>
      </c>
      <c r="E3026" s="2">
        <v>0.0</v>
      </c>
      <c r="F3026" s="1">
        <v>44580.13788194444</v>
      </c>
      <c r="G3026" s="1">
        <v>44580.35125</v>
      </c>
    </row>
    <row r="3027">
      <c r="A3027" s="1">
        <v>44580.75951388889</v>
      </c>
      <c r="B3027" s="2">
        <v>4.428515625</v>
      </c>
      <c r="C3027" s="2">
        <v>72.02930997</v>
      </c>
      <c r="D3027" s="2">
        <v>1029.021933</v>
      </c>
      <c r="E3027" s="2">
        <v>0.0</v>
      </c>
      <c r="F3027" s="1">
        <v>44580.13788194444</v>
      </c>
      <c r="G3027" s="1">
        <v>44580.35125</v>
      </c>
    </row>
    <row r="3028">
      <c r="A3028" s="1">
        <v>44580.761828703704</v>
      </c>
      <c r="B3028" s="2">
        <v>3.883789063</v>
      </c>
      <c r="C3028" s="2">
        <v>75.21898882</v>
      </c>
      <c r="D3028" s="2">
        <v>1029.079785</v>
      </c>
      <c r="E3028" s="2">
        <v>0.0</v>
      </c>
      <c r="F3028" s="1">
        <v>44580.13788194444</v>
      </c>
      <c r="G3028" s="1">
        <v>44580.35125</v>
      </c>
    </row>
    <row r="3029">
      <c r="A3029" s="1">
        <v>44580.76415509259</v>
      </c>
      <c r="B3029" s="2">
        <v>4.0703125</v>
      </c>
      <c r="C3029" s="2">
        <v>76.17122749</v>
      </c>
      <c r="D3029" s="2">
        <v>1029.129019</v>
      </c>
      <c r="E3029" s="2">
        <v>0.0</v>
      </c>
      <c r="F3029" s="1">
        <v>44580.13788194444</v>
      </c>
      <c r="G3029" s="1">
        <v>44580.35125</v>
      </c>
    </row>
    <row r="3030">
      <c r="A3030" s="1">
        <v>44580.76646990741</v>
      </c>
      <c r="B3030" s="2">
        <v>3.697070313</v>
      </c>
      <c r="C3030" s="2">
        <v>75.64212752</v>
      </c>
      <c r="D3030" s="2">
        <v>1029.245373</v>
      </c>
      <c r="E3030" s="2">
        <v>0.0</v>
      </c>
      <c r="F3030" s="1">
        <v>44580.13788194444</v>
      </c>
      <c r="G3030" s="1">
        <v>44580.35125</v>
      </c>
    </row>
    <row r="3031">
      <c r="A3031" s="1">
        <v>44580.768796296295</v>
      </c>
      <c r="B3031" s="2">
        <v>3.444921875</v>
      </c>
      <c r="C3031" s="2">
        <v>80.76935454</v>
      </c>
      <c r="D3031" s="2">
        <v>1029.282815</v>
      </c>
      <c r="E3031" s="2">
        <v>0.0</v>
      </c>
      <c r="F3031" s="1">
        <v>44580.13788194444</v>
      </c>
      <c r="G3031" s="1">
        <v>44580.35125</v>
      </c>
    </row>
    <row r="3032">
      <c r="A3032" s="1">
        <v>44580.77111111111</v>
      </c>
      <c r="B3032" s="2">
        <v>3.434765625</v>
      </c>
      <c r="C3032" s="2">
        <v>78.86134108</v>
      </c>
      <c r="D3032" s="2">
        <v>1029.31691</v>
      </c>
      <c r="E3032" s="2">
        <v>0.0</v>
      </c>
      <c r="F3032" s="1">
        <v>44580.13788194444</v>
      </c>
      <c r="G3032" s="1">
        <v>44580.35125</v>
      </c>
    </row>
    <row r="3033">
      <c r="A3033" s="1">
        <v>44580.77342592592</v>
      </c>
      <c r="B3033" s="2">
        <v>3.278515625</v>
      </c>
      <c r="C3033" s="2">
        <v>79.35299011</v>
      </c>
      <c r="D3033" s="2">
        <v>1029.398154</v>
      </c>
      <c r="E3033" s="2">
        <v>0.0</v>
      </c>
      <c r="F3033" s="1">
        <v>44580.13788194444</v>
      </c>
      <c r="G3033" s="1">
        <v>44580.35125</v>
      </c>
    </row>
    <row r="3034">
      <c r="A3034" s="1">
        <v>44580.77575231482</v>
      </c>
      <c r="B3034" s="2">
        <v>2.991015625</v>
      </c>
      <c r="C3034" s="2">
        <v>80.11844223</v>
      </c>
      <c r="D3034" s="2">
        <v>1029.394746</v>
      </c>
      <c r="E3034" s="2">
        <v>0.0</v>
      </c>
      <c r="F3034" s="1">
        <v>44580.13788194444</v>
      </c>
      <c r="G3034" s="1">
        <v>44580.35125</v>
      </c>
    </row>
    <row r="3035">
      <c r="A3035" s="1">
        <v>44580.77806712963</v>
      </c>
      <c r="B3035" s="2">
        <v>2.900195313</v>
      </c>
      <c r="C3035" s="2">
        <v>80.01503057</v>
      </c>
      <c r="D3035" s="2">
        <v>1029.404092</v>
      </c>
      <c r="E3035" s="2">
        <v>0.0</v>
      </c>
      <c r="F3035" s="1">
        <v>44580.13788194444</v>
      </c>
      <c r="G3035" s="1">
        <v>44580.35125</v>
      </c>
    </row>
    <row r="3036">
      <c r="A3036" s="1">
        <v>44580.78039351852</v>
      </c>
      <c r="B3036" s="2">
        <v>3.202734375</v>
      </c>
      <c r="C3036" s="2">
        <v>76.56264503</v>
      </c>
      <c r="D3036" s="2">
        <v>1029.367842</v>
      </c>
      <c r="E3036" s="2">
        <v>0.0</v>
      </c>
      <c r="F3036" s="1">
        <v>44580.13788194444</v>
      </c>
      <c r="G3036" s="1">
        <v>44580.35125</v>
      </c>
    </row>
    <row r="3037">
      <c r="A3037" s="1">
        <v>44580.78270833333</v>
      </c>
      <c r="B3037" s="2">
        <v>3.177539063</v>
      </c>
      <c r="C3037" s="2">
        <v>77.76443277</v>
      </c>
      <c r="D3037" s="2">
        <v>1029.426564</v>
      </c>
      <c r="E3037" s="2">
        <v>0.0</v>
      </c>
      <c r="F3037" s="1">
        <v>44580.13788194444</v>
      </c>
      <c r="G3037" s="1">
        <v>44580.35125</v>
      </c>
    </row>
    <row r="3038">
      <c r="A3038" s="1">
        <v>44580.78503472222</v>
      </c>
      <c r="B3038" s="2">
        <v>2.91015625</v>
      </c>
      <c r="C3038" s="2">
        <v>79.93325664</v>
      </c>
      <c r="D3038" s="2">
        <v>1029.449237</v>
      </c>
      <c r="E3038" s="2">
        <v>0.0</v>
      </c>
      <c r="F3038" s="1">
        <v>44580.13788194444</v>
      </c>
      <c r="G3038" s="1">
        <v>44580.35125</v>
      </c>
    </row>
    <row r="3039">
      <c r="A3039" s="1">
        <v>44580.78734953704</v>
      </c>
      <c r="B3039" s="2">
        <v>2.602539063</v>
      </c>
      <c r="C3039" s="2">
        <v>80.95603435</v>
      </c>
      <c r="D3039" s="2">
        <v>1029.521785</v>
      </c>
      <c r="E3039" s="2">
        <v>0.0</v>
      </c>
      <c r="F3039" s="1">
        <v>44580.13788194444</v>
      </c>
      <c r="G3039" s="1">
        <v>44580.35125</v>
      </c>
    </row>
    <row r="3040">
      <c r="A3040" s="1">
        <v>44580.789664351854</v>
      </c>
      <c r="B3040" s="2">
        <v>2.597460938</v>
      </c>
      <c r="C3040" s="2">
        <v>79.6535813</v>
      </c>
      <c r="D3040" s="2">
        <v>1029.549348</v>
      </c>
      <c r="E3040" s="2">
        <v>0.0</v>
      </c>
      <c r="F3040" s="1">
        <v>44580.13788194444</v>
      </c>
      <c r="G3040" s="1">
        <v>44580.35125</v>
      </c>
    </row>
    <row r="3041">
      <c r="A3041" s="1">
        <v>44580.79199074074</v>
      </c>
      <c r="B3041" s="2">
        <v>3.096875</v>
      </c>
      <c r="C3041" s="2">
        <v>77.69619493</v>
      </c>
      <c r="D3041" s="2">
        <v>1029.516562</v>
      </c>
      <c r="E3041" s="2">
        <v>0.0</v>
      </c>
      <c r="F3041" s="1">
        <v>44580.13788194444</v>
      </c>
      <c r="G3041" s="1">
        <v>44580.35125</v>
      </c>
    </row>
    <row r="3042">
      <c r="A3042" s="1">
        <v>44580.79430555556</v>
      </c>
      <c r="B3042" s="2">
        <v>3.000976563</v>
      </c>
      <c r="C3042" s="2">
        <v>77.11484684</v>
      </c>
      <c r="D3042" s="2">
        <v>1029.539419</v>
      </c>
      <c r="E3042" s="2">
        <v>0.0</v>
      </c>
      <c r="F3042" s="1">
        <v>44580.13788194444</v>
      </c>
      <c r="G3042" s="1">
        <v>44580.35125</v>
      </c>
    </row>
    <row r="3043">
      <c r="A3043" s="1">
        <v>44580.796631944446</v>
      </c>
      <c r="B3043" s="2">
        <v>2.9859375</v>
      </c>
      <c r="C3043" s="2">
        <v>77.38017993</v>
      </c>
      <c r="D3043" s="2">
        <v>1029.62026</v>
      </c>
      <c r="E3043" s="2">
        <v>0.0</v>
      </c>
      <c r="F3043" s="1">
        <v>44580.13788194444</v>
      </c>
      <c r="G3043" s="1">
        <v>44580.35125</v>
      </c>
    </row>
    <row r="3044">
      <c r="A3044" s="1">
        <v>44580.798946759256</v>
      </c>
      <c r="B3044" s="2">
        <v>2.91015625</v>
      </c>
      <c r="C3044" s="2">
        <v>78.46689857</v>
      </c>
      <c r="D3044" s="2">
        <v>1029.625831</v>
      </c>
      <c r="E3044" s="2">
        <v>0.0</v>
      </c>
      <c r="F3044" s="1">
        <v>44580.13788194444</v>
      </c>
      <c r="G3044" s="1">
        <v>44580.35125</v>
      </c>
    </row>
    <row r="3045">
      <c r="A3045" s="1">
        <v>44580.80127314815</v>
      </c>
      <c r="B3045" s="2">
        <v>2.79921875</v>
      </c>
      <c r="C3045" s="2">
        <v>78.75150578</v>
      </c>
      <c r="D3045" s="2">
        <v>1029.612838</v>
      </c>
      <c r="E3045" s="2">
        <v>0.0</v>
      </c>
      <c r="F3045" s="1">
        <v>44580.13788194444</v>
      </c>
      <c r="G3045" s="1">
        <v>44580.35125</v>
      </c>
    </row>
    <row r="3046">
      <c r="A3046" s="1">
        <v>44580.80358796296</v>
      </c>
      <c r="B3046" s="2">
        <v>2.97578125</v>
      </c>
      <c r="C3046" s="2">
        <v>77.38526303</v>
      </c>
      <c r="D3046" s="2">
        <v>1029.627252</v>
      </c>
      <c r="E3046" s="2">
        <v>0.0</v>
      </c>
      <c r="F3046" s="1">
        <v>44580.13788194444</v>
      </c>
      <c r="G3046" s="1">
        <v>44580.35125</v>
      </c>
    </row>
    <row r="3047">
      <c r="A3047" s="1">
        <v>44580.80590277778</v>
      </c>
      <c r="B3047" s="2">
        <v>2.965625</v>
      </c>
      <c r="C3047" s="2">
        <v>76.4947177</v>
      </c>
      <c r="D3047" s="2">
        <v>1029.634302</v>
      </c>
      <c r="E3047" s="2">
        <v>0.0</v>
      </c>
      <c r="F3047" s="1">
        <v>44580.13788194444</v>
      </c>
      <c r="G3047" s="1">
        <v>44580.35125</v>
      </c>
    </row>
    <row r="3048">
      <c r="A3048" s="1">
        <v>44580.808229166665</v>
      </c>
      <c r="B3048" s="2">
        <v>3.026171875</v>
      </c>
      <c r="C3048" s="2">
        <v>74.84293478</v>
      </c>
      <c r="D3048" s="2">
        <v>1029.644376</v>
      </c>
      <c r="E3048" s="2">
        <v>0.0</v>
      </c>
      <c r="F3048" s="1">
        <v>44580.13788194444</v>
      </c>
      <c r="G3048" s="1">
        <v>44580.35125</v>
      </c>
    </row>
    <row r="3049">
      <c r="A3049" s="1">
        <v>44580.81054398148</v>
      </c>
      <c r="B3049" s="2">
        <v>3.258203125</v>
      </c>
      <c r="C3049" s="2">
        <v>74.17828921</v>
      </c>
      <c r="D3049" s="2">
        <v>1029.709244</v>
      </c>
      <c r="E3049" s="2">
        <v>0.0</v>
      </c>
      <c r="F3049" s="1">
        <v>44580.13788194444</v>
      </c>
      <c r="G3049" s="1">
        <v>44580.35125</v>
      </c>
    </row>
    <row r="3050">
      <c r="A3050" s="1">
        <v>44580.81285879629</v>
      </c>
      <c r="B3050" s="2">
        <v>3.1421875</v>
      </c>
      <c r="C3050" s="2">
        <v>74.48077392</v>
      </c>
      <c r="D3050" s="2">
        <v>1029.707526</v>
      </c>
      <c r="E3050" s="2">
        <v>0.0</v>
      </c>
      <c r="F3050" s="1">
        <v>44580.13788194444</v>
      </c>
      <c r="G3050" s="1">
        <v>44580.35125</v>
      </c>
    </row>
    <row r="3051">
      <c r="A3051" s="1">
        <v>44580.81518518519</v>
      </c>
      <c r="B3051" s="2">
        <v>2.91015625</v>
      </c>
      <c r="C3051" s="2">
        <v>77.6948453</v>
      </c>
      <c r="D3051" s="2">
        <v>1029.729091</v>
      </c>
      <c r="E3051" s="2">
        <v>0.0</v>
      </c>
      <c r="F3051" s="1">
        <v>44580.13788194444</v>
      </c>
      <c r="G3051" s="1">
        <v>44580.35125</v>
      </c>
    </row>
    <row r="3052">
      <c r="A3052" s="1">
        <v>44580.8175</v>
      </c>
      <c r="B3052" s="2">
        <v>3.1625</v>
      </c>
      <c r="C3052" s="2">
        <v>75.82400086</v>
      </c>
      <c r="D3052" s="2">
        <v>1029.753015</v>
      </c>
      <c r="E3052" s="2">
        <v>0.0</v>
      </c>
      <c r="F3052" s="1">
        <v>44580.13788194444</v>
      </c>
      <c r="G3052" s="1">
        <v>44580.35125</v>
      </c>
    </row>
    <row r="3053">
      <c r="A3053" s="1">
        <v>44580.819814814815</v>
      </c>
      <c r="B3053" s="2">
        <v>3.26328125</v>
      </c>
      <c r="C3053" s="2">
        <v>74.70313504</v>
      </c>
      <c r="D3053" s="2">
        <v>1029.776348</v>
      </c>
      <c r="E3053" s="2">
        <v>0.0</v>
      </c>
      <c r="F3053" s="1">
        <v>44580.13788194444</v>
      </c>
      <c r="G3053" s="1">
        <v>44580.35125</v>
      </c>
    </row>
    <row r="3054">
      <c r="A3054" s="1">
        <v>44580.8221412037</v>
      </c>
      <c r="B3054" s="2">
        <v>3.243164063</v>
      </c>
      <c r="C3054" s="2">
        <v>74.46809463</v>
      </c>
      <c r="D3054" s="2">
        <v>1029.798294</v>
      </c>
      <c r="E3054" s="2">
        <v>0.0</v>
      </c>
      <c r="F3054" s="1">
        <v>44580.13788194444</v>
      </c>
      <c r="G3054" s="1">
        <v>44580.35125</v>
      </c>
    </row>
    <row r="3055">
      <c r="A3055" s="1">
        <v>44580.82445601852</v>
      </c>
      <c r="B3055" s="2">
        <v>3.2734375</v>
      </c>
      <c r="C3055" s="2">
        <v>73.68506694</v>
      </c>
      <c r="D3055" s="2">
        <v>1029.860241</v>
      </c>
      <c r="E3055" s="2">
        <v>0.0</v>
      </c>
      <c r="F3055" s="1">
        <v>44580.13788194444</v>
      </c>
      <c r="G3055" s="1">
        <v>44580.35125</v>
      </c>
    </row>
    <row r="3056">
      <c r="A3056" s="1">
        <v>44580.82678240741</v>
      </c>
      <c r="B3056" s="2">
        <v>3.091796875</v>
      </c>
      <c r="C3056" s="2">
        <v>74.79479433</v>
      </c>
      <c r="D3056" s="2">
        <v>1029.906574</v>
      </c>
      <c r="E3056" s="2">
        <v>0.0</v>
      </c>
      <c r="F3056" s="1">
        <v>44580.13788194444</v>
      </c>
      <c r="G3056" s="1">
        <v>44580.35125</v>
      </c>
    </row>
    <row r="3057">
      <c r="A3057" s="1">
        <v>44580.829097222224</v>
      </c>
      <c r="B3057" s="2">
        <v>3.03125</v>
      </c>
      <c r="C3057" s="2">
        <v>74.9494858</v>
      </c>
      <c r="D3057" s="2">
        <v>1029.902641</v>
      </c>
      <c r="E3057" s="2">
        <v>0.0</v>
      </c>
      <c r="F3057" s="1">
        <v>44580.13788194444</v>
      </c>
      <c r="G3057" s="1">
        <v>44580.35125</v>
      </c>
    </row>
    <row r="3058">
      <c r="A3058" s="1">
        <v>44580.831412037034</v>
      </c>
      <c r="B3058" s="2">
        <v>3.011132813</v>
      </c>
      <c r="C3058" s="2">
        <v>74.58198642</v>
      </c>
      <c r="D3058" s="2">
        <v>1029.89424</v>
      </c>
      <c r="E3058" s="2">
        <v>0.0</v>
      </c>
      <c r="F3058" s="1">
        <v>44580.13788194444</v>
      </c>
      <c r="G3058" s="1">
        <v>44580.35125</v>
      </c>
    </row>
    <row r="3059">
      <c r="A3059" s="1">
        <v>44580.83373842593</v>
      </c>
      <c r="B3059" s="2">
        <v>2.814453125</v>
      </c>
      <c r="C3059" s="2">
        <v>77.2757717</v>
      </c>
      <c r="D3059" s="2">
        <v>1029.949218</v>
      </c>
      <c r="E3059" s="2">
        <v>0.0</v>
      </c>
      <c r="F3059" s="1">
        <v>44580.13788194444</v>
      </c>
      <c r="G3059" s="1">
        <v>44580.35125</v>
      </c>
    </row>
    <row r="3060">
      <c r="A3060" s="1">
        <v>44580.83605324074</v>
      </c>
      <c r="B3060" s="2">
        <v>2.28984375</v>
      </c>
      <c r="C3060" s="2">
        <v>80.05960003</v>
      </c>
      <c r="D3060" s="2">
        <v>1029.984416</v>
      </c>
      <c r="E3060" s="2">
        <v>0.0</v>
      </c>
      <c r="F3060" s="1">
        <v>44580.13788194444</v>
      </c>
      <c r="G3060" s="1">
        <v>44580.35125</v>
      </c>
    </row>
    <row r="3061">
      <c r="A3061" s="1">
        <v>44580.83837962963</v>
      </c>
      <c r="B3061" s="2">
        <v>2.3453125</v>
      </c>
      <c r="C3061" s="2">
        <v>79.88219501</v>
      </c>
      <c r="D3061" s="2">
        <v>1029.974454</v>
      </c>
      <c r="E3061" s="2">
        <v>0.0</v>
      </c>
      <c r="F3061" s="1">
        <v>44580.13788194444</v>
      </c>
      <c r="G3061" s="1">
        <v>44580.35125</v>
      </c>
    </row>
    <row r="3062">
      <c r="A3062" s="1">
        <v>44580.84069444444</v>
      </c>
      <c r="B3062" s="2">
        <v>2.350390625</v>
      </c>
      <c r="C3062" s="2">
        <v>81.7605415</v>
      </c>
      <c r="D3062" s="2">
        <v>1029.923636</v>
      </c>
      <c r="E3062" s="2">
        <v>0.0</v>
      </c>
      <c r="F3062" s="1">
        <v>44580.13788194444</v>
      </c>
      <c r="G3062" s="1">
        <v>44580.35125</v>
      </c>
    </row>
    <row r="3063">
      <c r="A3063" s="1">
        <v>44580.84302083333</v>
      </c>
      <c r="B3063" s="2">
        <v>2.173828125</v>
      </c>
      <c r="C3063" s="2">
        <v>81.272964</v>
      </c>
      <c r="D3063" s="2">
        <v>1029.90279</v>
      </c>
      <c r="E3063" s="2">
        <v>0.0</v>
      </c>
      <c r="F3063" s="1">
        <v>44580.13788194444</v>
      </c>
      <c r="G3063" s="1">
        <v>44580.35125</v>
      </c>
    </row>
    <row r="3064">
      <c r="A3064" s="1">
        <v>44580.84533564815</v>
      </c>
      <c r="B3064" s="2">
        <v>2.183984375</v>
      </c>
      <c r="C3064" s="2">
        <v>81.92205869</v>
      </c>
      <c r="D3064" s="2">
        <v>1029.933112</v>
      </c>
      <c r="E3064" s="2">
        <v>0.0</v>
      </c>
      <c r="F3064" s="1">
        <v>44580.13788194444</v>
      </c>
      <c r="G3064" s="1">
        <v>44580.35125</v>
      </c>
    </row>
    <row r="3065">
      <c r="A3065" s="1">
        <v>44580.847650462965</v>
      </c>
      <c r="B3065" s="2">
        <v>2.062890625</v>
      </c>
      <c r="C3065" s="2">
        <v>82.15306378</v>
      </c>
      <c r="D3065" s="2">
        <v>1029.959999</v>
      </c>
      <c r="E3065" s="2">
        <v>0.0</v>
      </c>
      <c r="F3065" s="1">
        <v>44580.13788194444</v>
      </c>
      <c r="G3065" s="1">
        <v>44580.35125</v>
      </c>
    </row>
    <row r="3066">
      <c r="A3066" s="1">
        <v>44580.84997685185</v>
      </c>
      <c r="B3066" s="2">
        <v>2.128320313</v>
      </c>
      <c r="C3066" s="2">
        <v>81.97114033</v>
      </c>
      <c r="D3066" s="2">
        <v>1030.034342</v>
      </c>
      <c r="E3066" s="2">
        <v>0.0</v>
      </c>
      <c r="F3066" s="1">
        <v>44580.13788194444</v>
      </c>
      <c r="G3066" s="1">
        <v>44580.35125</v>
      </c>
    </row>
    <row r="3067">
      <c r="A3067" s="1">
        <v>44580.85229166667</v>
      </c>
      <c r="B3067" s="2">
        <v>2.083007813</v>
      </c>
      <c r="C3067" s="2">
        <v>82.13249447</v>
      </c>
      <c r="D3067" s="2">
        <v>1029.955967</v>
      </c>
      <c r="E3067" s="2">
        <v>0.0</v>
      </c>
      <c r="F3067" s="1">
        <v>44580.13788194444</v>
      </c>
      <c r="G3067" s="1">
        <v>44580.35125</v>
      </c>
    </row>
    <row r="3068">
      <c r="A3068" s="1">
        <v>44580.85461805556</v>
      </c>
      <c r="B3068" s="2">
        <v>2.128320313</v>
      </c>
      <c r="C3068" s="2">
        <v>81.91523351</v>
      </c>
      <c r="D3068" s="2">
        <v>1029.877186</v>
      </c>
      <c r="E3068" s="2">
        <v>0.0</v>
      </c>
      <c r="F3068" s="1">
        <v>44580.13788194444</v>
      </c>
      <c r="G3068" s="1">
        <v>44580.35125</v>
      </c>
    </row>
    <row r="3069">
      <c r="A3069" s="1">
        <v>44580.85693287037</v>
      </c>
      <c r="B3069" s="2">
        <v>2.052734375</v>
      </c>
      <c r="C3069" s="2">
        <v>81.78156488</v>
      </c>
      <c r="D3069" s="2">
        <v>1029.918918</v>
      </c>
      <c r="E3069" s="2">
        <v>0.0</v>
      </c>
      <c r="F3069" s="1">
        <v>44580.13788194444</v>
      </c>
      <c r="G3069" s="1">
        <v>44580.35125</v>
      </c>
    </row>
    <row r="3070">
      <c r="A3070" s="1">
        <v>44580.859247685185</v>
      </c>
      <c r="B3070" s="2">
        <v>2.077929688</v>
      </c>
      <c r="C3070" s="2">
        <v>81.39759056</v>
      </c>
      <c r="D3070" s="2">
        <v>1029.848123</v>
      </c>
      <c r="E3070" s="2">
        <v>0.0</v>
      </c>
      <c r="F3070" s="1">
        <v>44580.13788194444</v>
      </c>
      <c r="G3070" s="1">
        <v>44580.35125</v>
      </c>
    </row>
    <row r="3071">
      <c r="A3071" s="1">
        <v>44580.86157407407</v>
      </c>
      <c r="B3071" s="2">
        <v>2.042578125</v>
      </c>
      <c r="C3071" s="2">
        <v>83.60167817</v>
      </c>
      <c r="D3071" s="2">
        <v>1029.77682</v>
      </c>
      <c r="E3071" s="2">
        <v>0.0</v>
      </c>
      <c r="F3071" s="1">
        <v>44580.13788194444</v>
      </c>
      <c r="G3071" s="1">
        <v>44580.35125</v>
      </c>
    </row>
    <row r="3072">
      <c r="A3072" s="1">
        <v>44580.86388888889</v>
      </c>
      <c r="B3072" s="2">
        <v>1.997265625</v>
      </c>
      <c r="C3072" s="2">
        <v>82.44402029</v>
      </c>
      <c r="D3072" s="2">
        <v>1029.782444</v>
      </c>
      <c r="E3072" s="2">
        <v>0.0</v>
      </c>
      <c r="F3072" s="1">
        <v>44580.13788194444</v>
      </c>
      <c r="G3072" s="1">
        <v>44580.35125</v>
      </c>
    </row>
    <row r="3073">
      <c r="A3073" s="1">
        <v>44580.866215277776</v>
      </c>
      <c r="B3073" s="2">
        <v>2.042578125</v>
      </c>
      <c r="C3073" s="2">
        <v>83.32995645</v>
      </c>
      <c r="D3073" s="2">
        <v>1029.845439</v>
      </c>
      <c r="E3073" s="2">
        <v>0.0</v>
      </c>
      <c r="F3073" s="1">
        <v>44580.13788194444</v>
      </c>
      <c r="G3073" s="1">
        <v>44580.35125</v>
      </c>
    </row>
    <row r="3074">
      <c r="A3074" s="1">
        <v>44580.86853009259</v>
      </c>
      <c r="B3074" s="2">
        <v>1.78046875</v>
      </c>
      <c r="C3074" s="2">
        <v>83.6269304</v>
      </c>
      <c r="D3074" s="2">
        <v>1029.789582</v>
      </c>
      <c r="E3074" s="2">
        <v>1.0</v>
      </c>
      <c r="F3074" s="1">
        <v>44580.86853009259</v>
      </c>
      <c r="G3074" s="1">
        <v>44580.35125</v>
      </c>
    </row>
    <row r="3075">
      <c r="A3075" s="1">
        <v>44580.870844907404</v>
      </c>
      <c r="B3075" s="2">
        <v>1.6390625</v>
      </c>
      <c r="C3075" s="2">
        <v>82.85073076</v>
      </c>
      <c r="D3075" s="2">
        <v>1029.765124</v>
      </c>
      <c r="E3075" s="2">
        <v>1.0</v>
      </c>
      <c r="F3075" s="1">
        <v>44580.86853009259</v>
      </c>
      <c r="G3075" s="1">
        <v>44580.35125</v>
      </c>
    </row>
    <row r="3076">
      <c r="A3076" s="1">
        <v>44580.8731712963</v>
      </c>
      <c r="B3076" s="2">
        <v>1.78046875</v>
      </c>
      <c r="C3076" s="2">
        <v>81.70945798</v>
      </c>
      <c r="D3076" s="2">
        <v>1029.767946</v>
      </c>
      <c r="E3076" s="2">
        <v>1.0</v>
      </c>
      <c r="F3076" s="1">
        <v>44580.86853009259</v>
      </c>
      <c r="G3076" s="1">
        <v>44580.35125</v>
      </c>
    </row>
    <row r="3077">
      <c r="A3077" s="1">
        <v>44580.87548611111</v>
      </c>
      <c r="B3077" s="2">
        <v>1.775390625</v>
      </c>
      <c r="C3077" s="2">
        <v>81.03980767</v>
      </c>
      <c r="D3077" s="2">
        <v>1029.79165</v>
      </c>
      <c r="E3077" s="2">
        <v>1.0</v>
      </c>
      <c r="F3077" s="1">
        <v>44580.86853009259</v>
      </c>
      <c r="G3077" s="1">
        <v>44580.35125</v>
      </c>
    </row>
    <row r="3078">
      <c r="A3078" s="1">
        <v>44580.8778125</v>
      </c>
      <c r="B3078" s="2">
        <v>2.062890625</v>
      </c>
      <c r="C3078" s="2">
        <v>79.038573</v>
      </c>
      <c r="D3078" s="2">
        <v>1029.831439</v>
      </c>
      <c r="E3078" s="2">
        <v>1.0</v>
      </c>
      <c r="F3078" s="1">
        <v>44580.86853009259</v>
      </c>
      <c r="G3078" s="1">
        <v>44580.35125</v>
      </c>
    </row>
    <row r="3079">
      <c r="A3079" s="1">
        <v>44580.88012731481</v>
      </c>
      <c r="B3079" s="2">
        <v>2.4109375</v>
      </c>
      <c r="C3079" s="2">
        <v>77.07631786</v>
      </c>
      <c r="D3079" s="2">
        <v>1029.828892</v>
      </c>
      <c r="E3079" s="2">
        <v>0.0</v>
      </c>
      <c r="F3079" s="1">
        <v>44580.86853009259</v>
      </c>
      <c r="G3079" s="1">
        <v>44580.88012731481</v>
      </c>
    </row>
    <row r="3080">
      <c r="A3080" s="1">
        <v>44580.88244212963</v>
      </c>
      <c r="B3080" s="2">
        <v>2.547070313</v>
      </c>
      <c r="C3080" s="2">
        <v>76.69432971</v>
      </c>
      <c r="D3080" s="2">
        <v>1029.891774</v>
      </c>
      <c r="E3080" s="2">
        <v>0.0</v>
      </c>
      <c r="F3080" s="1">
        <v>44580.86853009259</v>
      </c>
      <c r="G3080" s="1">
        <v>44580.88012731481</v>
      </c>
    </row>
    <row r="3081">
      <c r="A3081" s="1">
        <v>44580.88476851852</v>
      </c>
      <c r="B3081" s="2">
        <v>2.405859375</v>
      </c>
      <c r="C3081" s="2">
        <v>77.13133991</v>
      </c>
      <c r="D3081" s="2">
        <v>1029.925573</v>
      </c>
      <c r="E3081" s="2">
        <v>0.0</v>
      </c>
      <c r="F3081" s="1">
        <v>44580.86853009259</v>
      </c>
      <c r="G3081" s="1">
        <v>44580.88012731481</v>
      </c>
    </row>
    <row r="3082">
      <c r="A3082" s="1">
        <v>44580.887083333335</v>
      </c>
      <c r="B3082" s="2">
        <v>2.365429688</v>
      </c>
      <c r="C3082" s="2">
        <v>76.22438714</v>
      </c>
      <c r="D3082" s="2">
        <v>1029.914831</v>
      </c>
      <c r="E3082" s="2">
        <v>0.0</v>
      </c>
      <c r="F3082" s="1">
        <v>44580.86853009259</v>
      </c>
      <c r="G3082" s="1">
        <v>44580.88012731481</v>
      </c>
    </row>
    <row r="3083">
      <c r="A3083" s="1">
        <v>44580.889398148145</v>
      </c>
      <c r="B3083" s="2">
        <v>2.44609375</v>
      </c>
      <c r="C3083" s="2">
        <v>76.32008017</v>
      </c>
      <c r="D3083" s="2">
        <v>1029.888492</v>
      </c>
      <c r="E3083" s="2">
        <v>0.0</v>
      </c>
      <c r="F3083" s="1">
        <v>44580.86853009259</v>
      </c>
      <c r="G3083" s="1">
        <v>44580.88012731481</v>
      </c>
    </row>
    <row r="3084">
      <c r="A3084" s="1">
        <v>44580.89172453704</v>
      </c>
      <c r="B3084" s="2">
        <v>2.668164063</v>
      </c>
      <c r="C3084" s="2">
        <v>74.17726895</v>
      </c>
      <c r="D3084" s="2">
        <v>1029.903059</v>
      </c>
      <c r="E3084" s="2">
        <v>0.0</v>
      </c>
      <c r="F3084" s="1">
        <v>44580.86853009259</v>
      </c>
      <c r="G3084" s="1">
        <v>44580.88012731481</v>
      </c>
    </row>
    <row r="3085">
      <c r="A3085" s="1">
        <v>44580.89403935185</v>
      </c>
      <c r="B3085" s="2">
        <v>2.915234375</v>
      </c>
      <c r="C3085" s="2">
        <v>72.07485827</v>
      </c>
      <c r="D3085" s="2">
        <v>1029.89972</v>
      </c>
      <c r="E3085" s="2">
        <v>0.0</v>
      </c>
      <c r="F3085" s="1">
        <v>44580.86853009259</v>
      </c>
      <c r="G3085" s="1">
        <v>44580.88012731481</v>
      </c>
    </row>
    <row r="3086">
      <c r="A3086" s="1">
        <v>44580.89635416667</v>
      </c>
      <c r="B3086" s="2">
        <v>3.076757813</v>
      </c>
      <c r="C3086" s="2">
        <v>71.66402722</v>
      </c>
      <c r="D3086" s="2">
        <v>1029.829968</v>
      </c>
      <c r="E3086" s="2">
        <v>0.0</v>
      </c>
      <c r="F3086" s="1">
        <v>44580.86853009259</v>
      </c>
      <c r="G3086" s="1">
        <v>44580.88012731481</v>
      </c>
    </row>
    <row r="3087">
      <c r="A3087" s="1">
        <v>44580.898680555554</v>
      </c>
      <c r="B3087" s="2">
        <v>3.1625</v>
      </c>
      <c r="C3087" s="2">
        <v>70.29677997</v>
      </c>
      <c r="D3087" s="2">
        <v>1029.807635</v>
      </c>
      <c r="E3087" s="2">
        <v>0.0</v>
      </c>
      <c r="F3087" s="1">
        <v>44580.86853009259</v>
      </c>
      <c r="G3087" s="1">
        <v>44580.88012731481</v>
      </c>
    </row>
    <row r="3088">
      <c r="A3088" s="1">
        <v>44580.90099537037</v>
      </c>
      <c r="B3088" s="2">
        <v>3.298632813</v>
      </c>
      <c r="C3088" s="2">
        <v>70.08429764</v>
      </c>
      <c r="D3088" s="2">
        <v>1029.842693</v>
      </c>
      <c r="E3088" s="2">
        <v>0.0</v>
      </c>
      <c r="F3088" s="1">
        <v>44580.86853009259</v>
      </c>
      <c r="G3088" s="1">
        <v>44580.88012731481</v>
      </c>
    </row>
    <row r="3089">
      <c r="A3089" s="1">
        <v>44580.90331018518</v>
      </c>
      <c r="B3089" s="2">
        <v>3.60625</v>
      </c>
      <c r="C3089" s="2">
        <v>68.34904063</v>
      </c>
      <c r="D3089" s="2">
        <v>1029.816383</v>
      </c>
      <c r="E3089" s="2">
        <v>0.0</v>
      </c>
      <c r="F3089" s="1">
        <v>44580.86853009259</v>
      </c>
      <c r="G3089" s="1">
        <v>44580.88012731481</v>
      </c>
    </row>
    <row r="3090">
      <c r="A3090" s="1">
        <v>44580.905636574076</v>
      </c>
      <c r="B3090" s="2">
        <v>3.732421875</v>
      </c>
      <c r="C3090" s="2">
        <v>67.99080197</v>
      </c>
      <c r="D3090" s="2">
        <v>1029.797875</v>
      </c>
      <c r="E3090" s="2">
        <v>0.0</v>
      </c>
      <c r="F3090" s="1">
        <v>44580.86853009259</v>
      </c>
      <c r="G3090" s="1">
        <v>44580.88012731481</v>
      </c>
    </row>
    <row r="3091">
      <c r="A3091" s="1">
        <v>44580.90795138889</v>
      </c>
      <c r="B3091" s="2">
        <v>3.570898438</v>
      </c>
      <c r="C3091" s="2">
        <v>68.75449022</v>
      </c>
      <c r="D3091" s="2">
        <v>1029.779318</v>
      </c>
      <c r="E3091" s="2">
        <v>0.0</v>
      </c>
      <c r="F3091" s="1">
        <v>44580.86853009259</v>
      </c>
      <c r="G3091" s="1">
        <v>44580.88012731481</v>
      </c>
    </row>
    <row r="3092">
      <c r="A3092" s="1">
        <v>44580.910266203704</v>
      </c>
      <c r="B3092" s="2">
        <v>3.48515625</v>
      </c>
      <c r="C3092" s="2">
        <v>68.931568</v>
      </c>
      <c r="D3092" s="2">
        <v>1029.782088</v>
      </c>
      <c r="E3092" s="2">
        <v>0.0</v>
      </c>
      <c r="F3092" s="1">
        <v>44580.86853009259</v>
      </c>
      <c r="G3092" s="1">
        <v>44580.88012731481</v>
      </c>
    </row>
    <row r="3093">
      <c r="A3093" s="1">
        <v>44580.91259259259</v>
      </c>
      <c r="B3093" s="2">
        <v>3.399414063</v>
      </c>
      <c r="C3093" s="2">
        <v>69.04237652</v>
      </c>
      <c r="D3093" s="2">
        <v>1029.747728</v>
      </c>
      <c r="E3093" s="2">
        <v>0.0</v>
      </c>
      <c r="F3093" s="1">
        <v>44580.86853009259</v>
      </c>
      <c r="G3093" s="1">
        <v>44580.88012731481</v>
      </c>
    </row>
    <row r="3094">
      <c r="A3094" s="1">
        <v>44580.91490740741</v>
      </c>
      <c r="B3094" s="2">
        <v>3.525585938</v>
      </c>
      <c r="C3094" s="2">
        <v>67.69049466</v>
      </c>
      <c r="D3094" s="2">
        <v>1029.784755</v>
      </c>
      <c r="E3094" s="2">
        <v>0.0</v>
      </c>
      <c r="F3094" s="1">
        <v>44580.86853009259</v>
      </c>
      <c r="G3094" s="1">
        <v>44580.88012731481</v>
      </c>
    </row>
    <row r="3095">
      <c r="A3095" s="1">
        <v>44580.91722222222</v>
      </c>
      <c r="B3095" s="2">
        <v>3.8484375</v>
      </c>
      <c r="C3095" s="2">
        <v>66.37941543</v>
      </c>
      <c r="D3095" s="2">
        <v>1029.815576</v>
      </c>
      <c r="E3095" s="2">
        <v>0.0</v>
      </c>
      <c r="F3095" s="1">
        <v>44580.86853009259</v>
      </c>
      <c r="G3095" s="1">
        <v>44580.88012731481</v>
      </c>
    </row>
    <row r="3096">
      <c r="A3096" s="1">
        <v>44580.91954861111</v>
      </c>
      <c r="B3096" s="2">
        <v>3.999804688</v>
      </c>
      <c r="C3096" s="2">
        <v>65.12079863</v>
      </c>
      <c r="D3096" s="2">
        <v>1029.802764</v>
      </c>
      <c r="E3096" s="2">
        <v>0.0</v>
      </c>
      <c r="F3096" s="1">
        <v>44580.86853009259</v>
      </c>
      <c r="G3096" s="1">
        <v>44580.88012731481</v>
      </c>
    </row>
    <row r="3097">
      <c r="A3097" s="1">
        <v>44580.92186342592</v>
      </c>
      <c r="B3097" s="2">
        <v>4.272070313</v>
      </c>
      <c r="C3097" s="2">
        <v>63.78364635</v>
      </c>
      <c r="D3097" s="2">
        <v>1029.799907</v>
      </c>
      <c r="E3097" s="2">
        <v>0.0</v>
      </c>
      <c r="F3097" s="1">
        <v>44580.86853009259</v>
      </c>
      <c r="G3097" s="1">
        <v>44580.88012731481</v>
      </c>
    </row>
    <row r="3098">
      <c r="A3098" s="1">
        <v>44580.92418981482</v>
      </c>
      <c r="B3098" s="2">
        <v>4.241796875</v>
      </c>
      <c r="C3098" s="2">
        <v>64.02831216</v>
      </c>
      <c r="D3098" s="2">
        <v>1029.814022</v>
      </c>
      <c r="E3098" s="2">
        <v>0.0</v>
      </c>
      <c r="F3098" s="1">
        <v>44580.86853009259</v>
      </c>
      <c r="G3098" s="1">
        <v>44580.88012731481</v>
      </c>
    </row>
    <row r="3099">
      <c r="A3099" s="1">
        <v>44580.92650462963</v>
      </c>
      <c r="B3099" s="2">
        <v>4.030078125</v>
      </c>
      <c r="C3099" s="2">
        <v>65.90500848</v>
      </c>
      <c r="D3099" s="2">
        <v>1029.821718</v>
      </c>
      <c r="E3099" s="2">
        <v>0.0</v>
      </c>
      <c r="F3099" s="1">
        <v>44580.86853009259</v>
      </c>
      <c r="G3099" s="1">
        <v>44580.88012731481</v>
      </c>
    </row>
    <row r="3100">
      <c r="A3100" s="1">
        <v>44580.928819444445</v>
      </c>
      <c r="B3100" s="2">
        <v>3.908984375</v>
      </c>
      <c r="C3100" s="2">
        <v>66.19842454</v>
      </c>
      <c r="D3100" s="2">
        <v>1029.778098</v>
      </c>
      <c r="E3100" s="2">
        <v>0.0</v>
      </c>
      <c r="F3100" s="1">
        <v>44580.86853009259</v>
      </c>
      <c r="G3100" s="1">
        <v>44580.88012731481</v>
      </c>
    </row>
    <row r="3101">
      <c r="A3101" s="1">
        <v>44580.93114583333</v>
      </c>
      <c r="B3101" s="2">
        <v>3.883789063</v>
      </c>
      <c r="C3101" s="2">
        <v>66.67752385</v>
      </c>
      <c r="D3101" s="2">
        <v>1029.734767</v>
      </c>
      <c r="E3101" s="2">
        <v>0.0</v>
      </c>
      <c r="F3101" s="1">
        <v>44580.86853009259</v>
      </c>
      <c r="G3101" s="1">
        <v>44580.88012731481</v>
      </c>
    </row>
    <row r="3102">
      <c r="A3102" s="1">
        <v>44580.93346064815</v>
      </c>
      <c r="B3102" s="2">
        <v>3.7171875</v>
      </c>
      <c r="C3102" s="2">
        <v>67.60455404</v>
      </c>
      <c r="D3102" s="2">
        <v>1029.773496</v>
      </c>
      <c r="E3102" s="2">
        <v>0.0</v>
      </c>
      <c r="F3102" s="1">
        <v>44580.86853009259</v>
      </c>
      <c r="G3102" s="1">
        <v>44580.88012731481</v>
      </c>
    </row>
    <row r="3103">
      <c r="A3103" s="1">
        <v>44580.93578703704</v>
      </c>
      <c r="B3103" s="2">
        <v>3.671875</v>
      </c>
      <c r="C3103" s="2">
        <v>66.86972902</v>
      </c>
      <c r="D3103" s="2">
        <v>1029.70699</v>
      </c>
      <c r="E3103" s="2">
        <v>0.0</v>
      </c>
      <c r="F3103" s="1">
        <v>44580.86853009259</v>
      </c>
      <c r="G3103" s="1">
        <v>44580.88012731481</v>
      </c>
    </row>
    <row r="3104">
      <c r="A3104" s="1">
        <v>44580.938101851854</v>
      </c>
      <c r="B3104" s="2">
        <v>3.818164063</v>
      </c>
      <c r="C3104" s="2">
        <v>67.21933357</v>
      </c>
      <c r="D3104" s="2">
        <v>1029.751989</v>
      </c>
      <c r="E3104" s="2">
        <v>0.0</v>
      </c>
      <c r="F3104" s="1">
        <v>44580.86853009259</v>
      </c>
      <c r="G3104" s="1">
        <v>44580.88012731481</v>
      </c>
    </row>
    <row r="3105">
      <c r="A3105" s="1">
        <v>44580.94042824074</v>
      </c>
      <c r="B3105" s="2">
        <v>3.621484375</v>
      </c>
      <c r="C3105" s="2">
        <v>68.29506507</v>
      </c>
      <c r="D3105" s="2">
        <v>1029.813156</v>
      </c>
      <c r="E3105" s="2">
        <v>0.0</v>
      </c>
      <c r="F3105" s="1">
        <v>44580.86853009259</v>
      </c>
      <c r="G3105" s="1">
        <v>44580.88012731481</v>
      </c>
    </row>
    <row r="3106">
      <c r="A3106" s="1">
        <v>44580.94274305556</v>
      </c>
      <c r="B3106" s="2">
        <v>3.399414063</v>
      </c>
      <c r="C3106" s="2">
        <v>68.69181343</v>
      </c>
      <c r="D3106" s="2">
        <v>1029.751228</v>
      </c>
      <c r="E3106" s="2">
        <v>0.0</v>
      </c>
      <c r="F3106" s="1">
        <v>44580.86853009259</v>
      </c>
      <c r="G3106" s="1">
        <v>44580.88012731481</v>
      </c>
    </row>
    <row r="3107">
      <c r="A3107" s="1">
        <v>44580.94505787037</v>
      </c>
      <c r="B3107" s="2">
        <v>3.354101563</v>
      </c>
      <c r="C3107" s="2">
        <v>69.70950133</v>
      </c>
      <c r="D3107" s="2">
        <v>1029.727992</v>
      </c>
      <c r="E3107" s="2">
        <v>0.0</v>
      </c>
      <c r="F3107" s="1">
        <v>44580.86853009259</v>
      </c>
      <c r="G3107" s="1">
        <v>44580.88012731481</v>
      </c>
    </row>
    <row r="3108">
      <c r="A3108" s="1">
        <v>44580.947384259256</v>
      </c>
      <c r="B3108" s="2">
        <v>3.389453125</v>
      </c>
      <c r="C3108" s="2">
        <v>69.1155944</v>
      </c>
      <c r="D3108" s="2">
        <v>1029.676847</v>
      </c>
      <c r="E3108" s="2">
        <v>0.0</v>
      </c>
      <c r="F3108" s="1">
        <v>44580.86853009259</v>
      </c>
      <c r="G3108" s="1">
        <v>44580.88012731481</v>
      </c>
    </row>
    <row r="3109">
      <c r="A3109" s="1">
        <v>44580.94969907407</v>
      </c>
      <c r="B3109" s="2">
        <v>3.313671875</v>
      </c>
      <c r="C3109" s="2">
        <v>69.93345597</v>
      </c>
      <c r="D3109" s="2">
        <v>1029.675716</v>
      </c>
      <c r="E3109" s="2">
        <v>0.0</v>
      </c>
      <c r="F3109" s="1">
        <v>44580.86853009259</v>
      </c>
      <c r="G3109" s="1">
        <v>44580.88012731481</v>
      </c>
    </row>
    <row r="3110">
      <c r="A3110" s="1">
        <v>44580.95202546296</v>
      </c>
      <c r="B3110" s="2">
        <v>3.227929688</v>
      </c>
      <c r="C3110" s="2">
        <v>70.30219629</v>
      </c>
      <c r="D3110" s="2">
        <v>1029.701932</v>
      </c>
      <c r="E3110" s="2">
        <v>0.0</v>
      </c>
      <c r="F3110" s="1">
        <v>44580.86853009259</v>
      </c>
      <c r="G3110" s="1">
        <v>44580.88012731481</v>
      </c>
    </row>
    <row r="3111">
      <c r="A3111" s="1">
        <v>44580.95434027778</v>
      </c>
      <c r="B3111" s="2">
        <v>3.248242188</v>
      </c>
      <c r="C3111" s="2">
        <v>70.43630482</v>
      </c>
      <c r="D3111" s="2">
        <v>1029.691168</v>
      </c>
      <c r="E3111" s="2">
        <v>0.0</v>
      </c>
      <c r="F3111" s="1">
        <v>44580.86853009259</v>
      </c>
      <c r="G3111" s="1">
        <v>44580.88012731481</v>
      </c>
    </row>
    <row r="3112">
      <c r="A3112" s="1">
        <v>44580.956666666665</v>
      </c>
      <c r="B3112" s="2">
        <v>3.172460938</v>
      </c>
      <c r="C3112" s="2">
        <v>70.54668653</v>
      </c>
      <c r="D3112" s="2">
        <v>1029.680542</v>
      </c>
      <c r="E3112" s="2">
        <v>0.0</v>
      </c>
      <c r="F3112" s="1">
        <v>44580.86853009259</v>
      </c>
      <c r="G3112" s="1">
        <v>44580.88012731481</v>
      </c>
    </row>
    <row r="3113">
      <c r="A3113" s="1">
        <v>44580.95898148148</v>
      </c>
      <c r="B3113" s="2">
        <v>3.167382813</v>
      </c>
      <c r="C3113" s="2">
        <v>70.48541342</v>
      </c>
      <c r="D3113" s="2">
        <v>1029.711886</v>
      </c>
      <c r="E3113" s="2">
        <v>0.0</v>
      </c>
      <c r="F3113" s="1">
        <v>44580.86853009259</v>
      </c>
      <c r="G3113" s="1">
        <v>44580.88012731481</v>
      </c>
    </row>
    <row r="3114">
      <c r="A3114" s="1">
        <v>44580.96129629629</v>
      </c>
      <c r="B3114" s="2">
        <v>3.202734375</v>
      </c>
      <c r="C3114" s="2">
        <v>70.3428893</v>
      </c>
      <c r="D3114" s="2">
        <v>1029.703245</v>
      </c>
      <c r="E3114" s="2">
        <v>0.0</v>
      </c>
      <c r="F3114" s="1">
        <v>44580.86853009259</v>
      </c>
      <c r="G3114" s="1">
        <v>44580.88012731481</v>
      </c>
    </row>
    <row r="3115">
      <c r="A3115" s="1">
        <v>44580.96362268519</v>
      </c>
      <c r="B3115" s="2">
        <v>3.172460938</v>
      </c>
      <c r="C3115" s="2">
        <v>70.47025187</v>
      </c>
      <c r="D3115" s="2">
        <v>1029.691059</v>
      </c>
      <c r="E3115" s="2">
        <v>0.0</v>
      </c>
      <c r="F3115" s="1">
        <v>44580.86853009259</v>
      </c>
      <c r="G3115" s="1">
        <v>44580.88012731481</v>
      </c>
    </row>
    <row r="3116">
      <c r="A3116" s="1">
        <v>44580.9659375</v>
      </c>
      <c r="B3116" s="2">
        <v>3.434765625</v>
      </c>
      <c r="C3116" s="2">
        <v>69.37951577</v>
      </c>
      <c r="D3116" s="2">
        <v>1029.729083</v>
      </c>
      <c r="E3116" s="2">
        <v>0.0</v>
      </c>
      <c r="F3116" s="1">
        <v>44580.86853009259</v>
      </c>
      <c r="G3116" s="1">
        <v>44580.88012731481</v>
      </c>
    </row>
    <row r="3117">
      <c r="A3117" s="1">
        <v>44580.96826388889</v>
      </c>
      <c r="B3117" s="2">
        <v>3.762695313</v>
      </c>
      <c r="C3117" s="2">
        <v>67.97061911</v>
      </c>
      <c r="D3117" s="2">
        <v>1029.764533</v>
      </c>
      <c r="E3117" s="2">
        <v>0.0</v>
      </c>
      <c r="F3117" s="1">
        <v>44580.86853009259</v>
      </c>
      <c r="G3117" s="1">
        <v>44580.88012731481</v>
      </c>
    </row>
    <row r="3118">
      <c r="A3118" s="1">
        <v>44580.9705787037</v>
      </c>
      <c r="B3118" s="2">
        <v>3.853515625</v>
      </c>
      <c r="C3118" s="2">
        <v>68.44044758</v>
      </c>
      <c r="D3118" s="2">
        <v>1029.80854</v>
      </c>
      <c r="E3118" s="2">
        <v>0.0</v>
      </c>
      <c r="F3118" s="1">
        <v>44580.86853009259</v>
      </c>
      <c r="G3118" s="1">
        <v>44580.88012731481</v>
      </c>
    </row>
    <row r="3119">
      <c r="A3119" s="1">
        <v>44580.972905092596</v>
      </c>
      <c r="B3119" s="2">
        <v>3.470117188</v>
      </c>
      <c r="C3119" s="2">
        <v>69.60036285</v>
      </c>
      <c r="D3119" s="2">
        <v>1029.782088</v>
      </c>
      <c r="E3119" s="2">
        <v>0.0</v>
      </c>
      <c r="F3119" s="1">
        <v>44580.86853009259</v>
      </c>
      <c r="G3119" s="1">
        <v>44580.88012731481</v>
      </c>
    </row>
    <row r="3120">
      <c r="A3120" s="1">
        <v>44580.97521990741</v>
      </c>
      <c r="B3120" s="2">
        <v>3.414648438</v>
      </c>
      <c r="C3120" s="2">
        <v>69.3010943</v>
      </c>
      <c r="D3120" s="2">
        <v>1029.789122</v>
      </c>
      <c r="E3120" s="2">
        <v>0.0</v>
      </c>
      <c r="F3120" s="1">
        <v>44580.86853009259</v>
      </c>
      <c r="G3120" s="1">
        <v>44580.88012731481</v>
      </c>
    </row>
    <row r="3121">
      <c r="A3121" s="1">
        <v>44580.977534722224</v>
      </c>
      <c r="B3121" s="2">
        <v>3.389453125</v>
      </c>
      <c r="C3121" s="2">
        <v>69.71139439</v>
      </c>
      <c r="D3121" s="2">
        <v>1029.777503</v>
      </c>
      <c r="E3121" s="2">
        <v>0.0</v>
      </c>
      <c r="F3121" s="1">
        <v>44580.86853009259</v>
      </c>
      <c r="G3121" s="1">
        <v>44580.88012731481</v>
      </c>
    </row>
    <row r="3122">
      <c r="A3122" s="1">
        <v>44580.97986111111</v>
      </c>
      <c r="B3122" s="2">
        <v>3.227929688</v>
      </c>
      <c r="C3122" s="2">
        <v>70.31333966</v>
      </c>
      <c r="D3122" s="2">
        <v>1029.797694</v>
      </c>
      <c r="E3122" s="2">
        <v>0.0</v>
      </c>
      <c r="F3122" s="1">
        <v>44580.86853009259</v>
      </c>
      <c r="G3122" s="1">
        <v>44580.88012731481</v>
      </c>
    </row>
    <row r="3123">
      <c r="A3123" s="1">
        <v>44580.98217592593</v>
      </c>
      <c r="B3123" s="2">
        <v>3.454882813</v>
      </c>
      <c r="C3123" s="2">
        <v>68.7389997</v>
      </c>
      <c r="D3123" s="2">
        <v>1029.811585</v>
      </c>
      <c r="E3123" s="2">
        <v>0.0</v>
      </c>
      <c r="F3123" s="1">
        <v>44580.86853009259</v>
      </c>
      <c r="G3123" s="1">
        <v>44580.88012731481</v>
      </c>
    </row>
    <row r="3124">
      <c r="A3124" s="1">
        <v>44580.984502314815</v>
      </c>
      <c r="B3124" s="2">
        <v>3.646679688</v>
      </c>
      <c r="C3124" s="2">
        <v>67.55460742</v>
      </c>
      <c r="D3124" s="2">
        <v>1029.812864</v>
      </c>
      <c r="E3124" s="2">
        <v>0.0</v>
      </c>
      <c r="F3124" s="1">
        <v>44580.86853009259</v>
      </c>
      <c r="G3124" s="1">
        <v>44580.88012731481</v>
      </c>
    </row>
    <row r="3125">
      <c r="A3125" s="1">
        <v>44580.98681712963</v>
      </c>
      <c r="B3125" s="2">
        <v>3.9140625</v>
      </c>
      <c r="C3125" s="2">
        <v>66.4725267</v>
      </c>
      <c r="D3125" s="2">
        <v>1029.856633</v>
      </c>
      <c r="E3125" s="2">
        <v>0.0</v>
      </c>
      <c r="F3125" s="1">
        <v>44580.86853009259</v>
      </c>
      <c r="G3125" s="1">
        <v>44580.88012731481</v>
      </c>
    </row>
    <row r="3126">
      <c r="A3126" s="1">
        <v>44580.98913194444</v>
      </c>
      <c r="B3126" s="2">
        <v>4.105664063</v>
      </c>
      <c r="C3126" s="2">
        <v>65.39499723</v>
      </c>
      <c r="D3126" s="2">
        <v>1029.811275</v>
      </c>
      <c r="E3126" s="2">
        <v>0.0</v>
      </c>
      <c r="F3126" s="1">
        <v>44580.86853009259</v>
      </c>
      <c r="G3126" s="1">
        <v>44580.88012731481</v>
      </c>
    </row>
    <row r="3127">
      <c r="A3127" s="1">
        <v>44580.99145833333</v>
      </c>
      <c r="B3127" s="2">
        <v>4.277148438</v>
      </c>
      <c r="C3127" s="2">
        <v>65.00366655</v>
      </c>
      <c r="D3127" s="2">
        <v>1029.772471</v>
      </c>
      <c r="E3127" s="2">
        <v>0.0</v>
      </c>
      <c r="F3127" s="1">
        <v>44580.86853009259</v>
      </c>
      <c r="G3127" s="1">
        <v>44580.88012731481</v>
      </c>
    </row>
    <row r="3128">
      <c r="A3128" s="1">
        <v>44580.99377314815</v>
      </c>
      <c r="B3128" s="2">
        <v>4.493945313</v>
      </c>
      <c r="C3128" s="2">
        <v>63.44938912</v>
      </c>
      <c r="D3128" s="2">
        <v>1029.776265</v>
      </c>
      <c r="E3128" s="2">
        <v>0.0</v>
      </c>
      <c r="F3128" s="1">
        <v>44580.86853009259</v>
      </c>
      <c r="G3128" s="1">
        <v>44580.88012731481</v>
      </c>
    </row>
    <row r="3129">
      <c r="A3129" s="1">
        <v>44580.996099537035</v>
      </c>
      <c r="B3129" s="2">
        <v>4.615039063</v>
      </c>
      <c r="C3129" s="2">
        <v>62.32564813</v>
      </c>
      <c r="D3129" s="2">
        <v>1029.773535</v>
      </c>
      <c r="E3129" s="2">
        <v>0.0</v>
      </c>
      <c r="F3129" s="1">
        <v>44580.86853009259</v>
      </c>
      <c r="G3129" s="1">
        <v>44580.88012731481</v>
      </c>
    </row>
    <row r="3130">
      <c r="A3130" s="1">
        <v>44580.99841435185</v>
      </c>
      <c r="B3130" s="2">
        <v>4.695703125</v>
      </c>
      <c r="C3130" s="2">
        <v>62.66736707</v>
      </c>
      <c r="D3130" s="2">
        <v>1029.813135</v>
      </c>
      <c r="E3130" s="2">
        <v>0.0</v>
      </c>
      <c r="F3130" s="1">
        <v>44580.86853009259</v>
      </c>
      <c r="G3130" s="1">
        <v>44580.88012731481</v>
      </c>
    </row>
    <row r="3131">
      <c r="A3131" s="1">
        <v>44581.00074074074</v>
      </c>
      <c r="B3131" s="2">
        <v>4.7109375</v>
      </c>
      <c r="C3131" s="2">
        <v>62.2187623</v>
      </c>
      <c r="D3131" s="2">
        <v>1029.826678</v>
      </c>
      <c r="E3131" s="2">
        <v>0.0</v>
      </c>
      <c r="F3131" s="1">
        <v>44580.86853009259</v>
      </c>
      <c r="G3131" s="1">
        <v>44580.88012731481</v>
      </c>
    </row>
    <row r="3132">
      <c r="A3132" s="1">
        <v>44581.00305555556</v>
      </c>
      <c r="B3132" s="2">
        <v>4.826953125</v>
      </c>
      <c r="C3132" s="2">
        <v>62.28200265</v>
      </c>
      <c r="D3132" s="2">
        <v>1029.763104</v>
      </c>
      <c r="E3132" s="2">
        <v>0.0</v>
      </c>
      <c r="F3132" s="1">
        <v>44580.86853009259</v>
      </c>
      <c r="G3132" s="1">
        <v>44580.88012731481</v>
      </c>
    </row>
    <row r="3133">
      <c r="A3133" s="1">
        <v>44581.00537037037</v>
      </c>
      <c r="B3133" s="2">
        <v>4.872265625</v>
      </c>
      <c r="C3133" s="2">
        <v>62.51357511</v>
      </c>
      <c r="D3133" s="2">
        <v>1029.74092</v>
      </c>
      <c r="E3133" s="2">
        <v>0.0</v>
      </c>
      <c r="F3133" s="1">
        <v>44580.86853009259</v>
      </c>
      <c r="G3133" s="1">
        <v>44580.88012731481</v>
      </c>
    </row>
    <row r="3134">
      <c r="A3134" s="1">
        <v>44581.00769675926</v>
      </c>
      <c r="B3134" s="2">
        <v>4.927734375</v>
      </c>
      <c r="C3134" s="2">
        <v>62.8144913</v>
      </c>
      <c r="D3134" s="2">
        <v>1029.705311</v>
      </c>
      <c r="E3134" s="2">
        <v>0.0</v>
      </c>
      <c r="F3134" s="1">
        <v>44580.86853009259</v>
      </c>
      <c r="G3134" s="1">
        <v>44580.88012731481</v>
      </c>
    </row>
    <row r="3135">
      <c r="A3135" s="1">
        <v>44581.01001157407</v>
      </c>
      <c r="B3135" s="2">
        <v>4.89765625</v>
      </c>
      <c r="C3135" s="2">
        <v>63.45201902</v>
      </c>
      <c r="D3135" s="2">
        <v>1029.726403</v>
      </c>
      <c r="E3135" s="2">
        <v>0.0</v>
      </c>
      <c r="F3135" s="1">
        <v>44580.86853009259</v>
      </c>
      <c r="G3135" s="1">
        <v>44580.88012731481</v>
      </c>
    </row>
    <row r="3136">
      <c r="A3136" s="1">
        <v>44581.012337962966</v>
      </c>
      <c r="B3136" s="2">
        <v>5.134570313</v>
      </c>
      <c r="C3136" s="2">
        <v>60.97507554</v>
      </c>
      <c r="D3136" s="2">
        <v>1029.715616</v>
      </c>
      <c r="E3136" s="2">
        <v>0.0</v>
      </c>
      <c r="F3136" s="1">
        <v>44580.86853009259</v>
      </c>
      <c r="G3136" s="1">
        <v>44580.88012731481</v>
      </c>
    </row>
    <row r="3137">
      <c r="A3137" s="1">
        <v>44581.014652777776</v>
      </c>
      <c r="B3137" s="2">
        <v>5.104296875</v>
      </c>
      <c r="C3137" s="2">
        <v>61.42235138</v>
      </c>
      <c r="D3137" s="2">
        <v>1029.644468</v>
      </c>
      <c r="E3137" s="2">
        <v>0.0</v>
      </c>
      <c r="F3137" s="1">
        <v>44580.86853009259</v>
      </c>
      <c r="G3137" s="1">
        <v>44580.88012731481</v>
      </c>
    </row>
    <row r="3138">
      <c r="A3138" s="1">
        <v>44581.01697916666</v>
      </c>
      <c r="B3138" s="2">
        <v>5.210351563</v>
      </c>
      <c r="C3138" s="2">
        <v>60.97915307</v>
      </c>
      <c r="D3138" s="2">
        <v>1029.636585</v>
      </c>
      <c r="E3138" s="2">
        <v>0.0</v>
      </c>
      <c r="F3138" s="1">
        <v>44580.86853009259</v>
      </c>
      <c r="G3138" s="1">
        <v>44580.88012731481</v>
      </c>
    </row>
    <row r="3139">
      <c r="A3139" s="1">
        <v>44581.01929398148</v>
      </c>
      <c r="B3139" s="2">
        <v>5.250585938</v>
      </c>
      <c r="C3139" s="2">
        <v>60.27369152</v>
      </c>
      <c r="D3139" s="2">
        <v>1029.571464</v>
      </c>
      <c r="E3139" s="2">
        <v>0.0</v>
      </c>
      <c r="F3139" s="1">
        <v>44580.86853009259</v>
      </c>
      <c r="G3139" s="1">
        <v>44580.88012731481</v>
      </c>
    </row>
    <row r="3140">
      <c r="A3140" s="1">
        <v>44581.0216087963</v>
      </c>
      <c r="B3140" s="2">
        <v>5.159765625</v>
      </c>
      <c r="C3140" s="2">
        <v>60.28044703</v>
      </c>
      <c r="D3140" s="2">
        <v>1029.570225</v>
      </c>
      <c r="E3140" s="2">
        <v>0.0</v>
      </c>
      <c r="F3140" s="1">
        <v>44580.86853009259</v>
      </c>
      <c r="G3140" s="1">
        <v>44580.88012731481</v>
      </c>
    </row>
    <row r="3141">
      <c r="A3141" s="1">
        <v>44581.023935185185</v>
      </c>
      <c r="B3141" s="2">
        <v>5.04375</v>
      </c>
      <c r="C3141" s="2">
        <v>61.50344623</v>
      </c>
      <c r="D3141" s="2">
        <v>1029.540656</v>
      </c>
      <c r="E3141" s="2">
        <v>0.0</v>
      </c>
      <c r="F3141" s="1">
        <v>44580.86853009259</v>
      </c>
      <c r="G3141" s="1">
        <v>44580.88012731481</v>
      </c>
    </row>
    <row r="3142">
      <c r="A3142" s="1">
        <v>44581.02625</v>
      </c>
      <c r="B3142" s="2">
        <v>4.902539063</v>
      </c>
      <c r="C3142" s="2">
        <v>61.21524494</v>
      </c>
      <c r="D3142" s="2">
        <v>1029.478634</v>
      </c>
      <c r="E3142" s="2">
        <v>0.0</v>
      </c>
      <c r="F3142" s="1">
        <v>44580.86853009259</v>
      </c>
      <c r="G3142" s="1">
        <v>44580.88012731481</v>
      </c>
    </row>
    <row r="3143">
      <c r="A3143" s="1">
        <v>44581.02857638889</v>
      </c>
      <c r="B3143" s="2">
        <v>4.9328125</v>
      </c>
      <c r="C3143" s="2">
        <v>61.19391653</v>
      </c>
      <c r="D3143" s="2">
        <v>1029.424858</v>
      </c>
      <c r="E3143" s="2">
        <v>0.0</v>
      </c>
      <c r="F3143" s="1">
        <v>44580.86853009259</v>
      </c>
      <c r="G3143" s="1">
        <v>44580.88012731481</v>
      </c>
    </row>
    <row r="3144">
      <c r="A3144" s="1">
        <v>44581.03089120371</v>
      </c>
      <c r="B3144" s="2">
        <v>4.993359375</v>
      </c>
      <c r="C3144" s="2">
        <v>60.79409637</v>
      </c>
      <c r="D3144" s="2">
        <v>1029.373038</v>
      </c>
      <c r="E3144" s="2">
        <v>0.0</v>
      </c>
      <c r="F3144" s="1">
        <v>44580.86853009259</v>
      </c>
      <c r="G3144" s="1">
        <v>44580.88012731481</v>
      </c>
    </row>
    <row r="3145">
      <c r="A3145" s="1">
        <v>44581.03320601852</v>
      </c>
      <c r="B3145" s="2">
        <v>4.973242188</v>
      </c>
      <c r="C3145" s="2">
        <v>61.0794071</v>
      </c>
      <c r="D3145" s="2">
        <v>1029.415766</v>
      </c>
      <c r="E3145" s="2">
        <v>0.0</v>
      </c>
      <c r="F3145" s="1">
        <v>44580.86853009259</v>
      </c>
      <c r="G3145" s="1">
        <v>44580.88012731481</v>
      </c>
    </row>
    <row r="3146">
      <c r="A3146" s="1">
        <v>44581.035532407404</v>
      </c>
      <c r="B3146" s="2">
        <v>4.791601563</v>
      </c>
      <c r="C3146" s="2">
        <v>62.00531347</v>
      </c>
      <c r="D3146" s="2">
        <v>1029.400162</v>
      </c>
      <c r="E3146" s="2">
        <v>0.0</v>
      </c>
      <c r="F3146" s="1">
        <v>44580.86853009259</v>
      </c>
      <c r="G3146" s="1">
        <v>44580.88012731481</v>
      </c>
    </row>
    <row r="3147">
      <c r="A3147" s="1">
        <v>44581.03784722222</v>
      </c>
      <c r="B3147" s="2">
        <v>4.771484375</v>
      </c>
      <c r="C3147" s="2">
        <v>62.00417876</v>
      </c>
      <c r="D3147" s="2">
        <v>1029.381553</v>
      </c>
      <c r="E3147" s="2">
        <v>0.0</v>
      </c>
      <c r="F3147" s="1">
        <v>44580.86853009259</v>
      </c>
      <c r="G3147" s="1">
        <v>44580.88012731481</v>
      </c>
    </row>
    <row r="3148">
      <c r="A3148" s="1">
        <v>44581.04017361111</v>
      </c>
      <c r="B3148" s="2">
        <v>4.8875</v>
      </c>
      <c r="C3148" s="2">
        <v>61.2873333</v>
      </c>
      <c r="D3148" s="2">
        <v>1029.438348</v>
      </c>
      <c r="E3148" s="2">
        <v>0.0</v>
      </c>
      <c r="F3148" s="1">
        <v>44580.86853009259</v>
      </c>
      <c r="G3148" s="1">
        <v>44580.88012731481</v>
      </c>
    </row>
    <row r="3149">
      <c r="A3149" s="1">
        <v>44581.04248842593</v>
      </c>
      <c r="B3149" s="2">
        <v>5.00859375</v>
      </c>
      <c r="C3149" s="2">
        <v>60.72838316</v>
      </c>
      <c r="D3149" s="2">
        <v>1029.406034</v>
      </c>
      <c r="E3149" s="2">
        <v>0.0</v>
      </c>
      <c r="F3149" s="1">
        <v>44580.86853009259</v>
      </c>
      <c r="G3149" s="1">
        <v>44580.88012731481</v>
      </c>
    </row>
    <row r="3150">
      <c r="A3150" s="1">
        <v>44581.04481481481</v>
      </c>
      <c r="B3150" s="2">
        <v>5.058984375</v>
      </c>
      <c r="C3150" s="2">
        <v>60.33637545</v>
      </c>
      <c r="D3150" s="2">
        <v>1029.365033</v>
      </c>
      <c r="E3150" s="2">
        <v>0.0</v>
      </c>
      <c r="F3150" s="1">
        <v>44580.86853009259</v>
      </c>
      <c r="G3150" s="1">
        <v>44580.88012731481</v>
      </c>
    </row>
    <row r="3151">
      <c r="A3151" s="1">
        <v>44581.04712962963</v>
      </c>
      <c r="B3151" s="2">
        <v>5.240625</v>
      </c>
      <c r="C3151" s="2">
        <v>59.74536275</v>
      </c>
      <c r="D3151" s="2">
        <v>1029.308275</v>
      </c>
      <c r="E3151" s="2">
        <v>0.0</v>
      </c>
      <c r="F3151" s="1">
        <v>44580.86853009259</v>
      </c>
      <c r="G3151" s="1">
        <v>44580.88012731481</v>
      </c>
    </row>
    <row r="3152">
      <c r="A3152" s="1">
        <v>44581.04944444444</v>
      </c>
      <c r="B3152" s="2">
        <v>5.175</v>
      </c>
      <c r="C3152" s="2">
        <v>59.69787929</v>
      </c>
      <c r="D3152" s="2">
        <v>1029.217614</v>
      </c>
      <c r="E3152" s="2">
        <v>0.0</v>
      </c>
      <c r="F3152" s="1">
        <v>44580.86853009259</v>
      </c>
      <c r="G3152" s="1">
        <v>44580.88012731481</v>
      </c>
    </row>
    <row r="3153">
      <c r="A3153" s="1">
        <v>44581.051770833335</v>
      </c>
      <c r="B3153" s="2">
        <v>5.215429688</v>
      </c>
      <c r="C3153" s="2">
        <v>59.34539171</v>
      </c>
      <c r="D3153" s="2">
        <v>1029.309816</v>
      </c>
      <c r="E3153" s="2">
        <v>0.0</v>
      </c>
      <c r="F3153" s="1">
        <v>44580.86853009259</v>
      </c>
      <c r="G3153" s="1">
        <v>44580.88012731481</v>
      </c>
    </row>
    <row r="3154">
      <c r="A3154" s="1">
        <v>44581.054085648146</v>
      </c>
      <c r="B3154" s="2">
        <v>5.149804688</v>
      </c>
      <c r="C3154" s="2">
        <v>60.2577284</v>
      </c>
      <c r="D3154" s="2">
        <v>1029.309211</v>
      </c>
      <c r="E3154" s="2">
        <v>0.0</v>
      </c>
      <c r="F3154" s="1">
        <v>44580.86853009259</v>
      </c>
      <c r="G3154" s="1">
        <v>44580.88012731481</v>
      </c>
    </row>
    <row r="3155">
      <c r="A3155" s="1">
        <v>44581.05641203704</v>
      </c>
      <c r="B3155" s="2">
        <v>5.05390625</v>
      </c>
      <c r="C3155" s="2">
        <v>60.65143564</v>
      </c>
      <c r="D3155" s="2">
        <v>1029.234207</v>
      </c>
      <c r="E3155" s="2">
        <v>0.0</v>
      </c>
      <c r="F3155" s="1">
        <v>44580.86853009259</v>
      </c>
      <c r="G3155" s="1">
        <v>44580.88012731481</v>
      </c>
    </row>
    <row r="3156">
      <c r="A3156" s="1">
        <v>44581.05872685185</v>
      </c>
      <c r="B3156" s="2">
        <v>5.134570313</v>
      </c>
      <c r="C3156" s="2">
        <v>59.98748898</v>
      </c>
      <c r="D3156" s="2">
        <v>1029.248879</v>
      </c>
      <c r="E3156" s="2">
        <v>0.0</v>
      </c>
      <c r="F3156" s="1">
        <v>44580.86853009259</v>
      </c>
      <c r="G3156" s="1">
        <v>44580.88012731481</v>
      </c>
    </row>
    <row r="3157">
      <c r="A3157" s="1">
        <v>44581.06105324074</v>
      </c>
      <c r="B3157" s="2">
        <v>5.180078125</v>
      </c>
      <c r="C3157" s="2">
        <v>60.16413427</v>
      </c>
      <c r="D3157" s="2">
        <v>1029.188215</v>
      </c>
      <c r="E3157" s="2">
        <v>0.0</v>
      </c>
      <c r="F3157" s="1">
        <v>44580.86853009259</v>
      </c>
      <c r="G3157" s="1">
        <v>44580.88012731481</v>
      </c>
    </row>
    <row r="3158">
      <c r="A3158" s="1">
        <v>44581.063368055555</v>
      </c>
      <c r="B3158" s="2">
        <v>5.05390625</v>
      </c>
      <c r="C3158" s="2">
        <v>61.13372024</v>
      </c>
      <c r="D3158" s="2">
        <v>1029.177232</v>
      </c>
      <c r="E3158" s="2">
        <v>0.0</v>
      </c>
      <c r="F3158" s="1">
        <v>44580.86853009259</v>
      </c>
      <c r="G3158" s="1">
        <v>44580.88012731481</v>
      </c>
    </row>
    <row r="3159">
      <c r="A3159" s="1">
        <v>44581.06568287037</v>
      </c>
      <c r="B3159" s="2">
        <v>5.104296875</v>
      </c>
      <c r="C3159" s="2">
        <v>60.70943259</v>
      </c>
      <c r="D3159" s="2">
        <v>1029.119749</v>
      </c>
      <c r="E3159" s="2">
        <v>0.0</v>
      </c>
      <c r="F3159" s="1">
        <v>44580.86853009259</v>
      </c>
      <c r="G3159" s="1">
        <v>44580.88012731481</v>
      </c>
    </row>
    <row r="3160">
      <c r="A3160" s="1">
        <v>44581.06800925926</v>
      </c>
      <c r="B3160" s="2">
        <v>5.069140625</v>
      </c>
      <c r="C3160" s="2">
        <v>60.36602236</v>
      </c>
      <c r="D3160" s="2">
        <v>1029.180402</v>
      </c>
      <c r="E3160" s="2">
        <v>0.0</v>
      </c>
      <c r="F3160" s="1">
        <v>44580.86853009259</v>
      </c>
      <c r="G3160" s="1">
        <v>44580.88012731481</v>
      </c>
    </row>
    <row r="3161">
      <c r="A3161" s="1">
        <v>44581.07032407408</v>
      </c>
      <c r="B3161" s="2">
        <v>5.195117188</v>
      </c>
      <c r="C3161" s="2">
        <v>60.07430855</v>
      </c>
      <c r="D3161" s="2">
        <v>1029.113319</v>
      </c>
      <c r="E3161" s="2">
        <v>0.0</v>
      </c>
      <c r="F3161" s="1">
        <v>44580.86853009259</v>
      </c>
      <c r="G3161" s="1">
        <v>44580.88012731481</v>
      </c>
    </row>
    <row r="3162">
      <c r="A3162" s="1">
        <v>44581.072650462964</v>
      </c>
      <c r="B3162" s="2">
        <v>5.306054688</v>
      </c>
      <c r="C3162" s="2">
        <v>59.81660461</v>
      </c>
      <c r="D3162" s="2">
        <v>1029.097666</v>
      </c>
      <c r="E3162" s="2">
        <v>0.0</v>
      </c>
      <c r="F3162" s="1">
        <v>44580.86853009259</v>
      </c>
      <c r="G3162" s="1">
        <v>44580.88012731481</v>
      </c>
    </row>
    <row r="3163">
      <c r="A3163" s="1">
        <v>44581.07496527778</v>
      </c>
      <c r="B3163" s="2">
        <v>5.487695313</v>
      </c>
      <c r="C3163" s="2">
        <v>58.29188955</v>
      </c>
      <c r="D3163" s="2">
        <v>1029.05433</v>
      </c>
      <c r="E3163" s="2">
        <v>0.0</v>
      </c>
      <c r="F3163" s="1">
        <v>44580.86853009259</v>
      </c>
      <c r="G3163" s="1">
        <v>44580.88012731481</v>
      </c>
    </row>
    <row r="3164">
      <c r="A3164" s="1">
        <v>44581.07729166667</v>
      </c>
      <c r="B3164" s="2">
        <v>5.664257813</v>
      </c>
      <c r="C3164" s="2">
        <v>58.17629234</v>
      </c>
      <c r="D3164" s="2">
        <v>1029.061788</v>
      </c>
      <c r="E3164" s="2">
        <v>0.0</v>
      </c>
      <c r="F3164" s="1">
        <v>44580.86853009259</v>
      </c>
      <c r="G3164" s="1">
        <v>44580.88012731481</v>
      </c>
    </row>
    <row r="3165">
      <c r="A3165" s="1">
        <v>44581.07960648148</v>
      </c>
      <c r="B3165" s="2">
        <v>5.997265625</v>
      </c>
      <c r="C3165" s="2">
        <v>56.68307235</v>
      </c>
      <c r="D3165" s="2">
        <v>1029.085107</v>
      </c>
      <c r="E3165" s="2">
        <v>0.0</v>
      </c>
      <c r="F3165" s="1">
        <v>44580.86853009259</v>
      </c>
      <c r="G3165" s="1">
        <v>44580.88012731481</v>
      </c>
    </row>
    <row r="3166">
      <c r="A3166" s="1">
        <v>44581.081921296296</v>
      </c>
      <c r="B3166" s="2">
        <v>6.133398438</v>
      </c>
      <c r="C3166" s="2">
        <v>57.4206275</v>
      </c>
      <c r="D3166" s="2">
        <v>1029.096116</v>
      </c>
      <c r="E3166" s="2">
        <v>0.0</v>
      </c>
      <c r="F3166" s="1">
        <v>44580.86853009259</v>
      </c>
      <c r="G3166" s="1">
        <v>44580.88012731481</v>
      </c>
    </row>
    <row r="3167">
      <c r="A3167" s="1">
        <v>44581.08424768518</v>
      </c>
      <c r="B3167" s="2">
        <v>6.098046875</v>
      </c>
      <c r="C3167" s="2">
        <v>58.33762491</v>
      </c>
      <c r="D3167" s="2">
        <v>1029.137527</v>
      </c>
      <c r="E3167" s="2">
        <v>0.0</v>
      </c>
      <c r="F3167" s="1">
        <v>44580.86853009259</v>
      </c>
      <c r="G3167" s="1">
        <v>44580.88012731481</v>
      </c>
    </row>
    <row r="3168">
      <c r="A3168" s="1">
        <v>44581.0865625</v>
      </c>
      <c r="B3168" s="2">
        <v>6.264453125</v>
      </c>
      <c r="C3168" s="2">
        <v>56.87493246</v>
      </c>
      <c r="D3168" s="2">
        <v>1029.120757</v>
      </c>
      <c r="E3168" s="2">
        <v>0.0</v>
      </c>
      <c r="F3168" s="1">
        <v>44580.86853009259</v>
      </c>
      <c r="G3168" s="1">
        <v>44580.88012731481</v>
      </c>
    </row>
    <row r="3169">
      <c r="A3169" s="1">
        <v>44581.08888888889</v>
      </c>
      <c r="B3169" s="2">
        <v>6.476367188</v>
      </c>
      <c r="C3169" s="2">
        <v>56.72614121</v>
      </c>
      <c r="D3169" s="2">
        <v>1029.137434</v>
      </c>
      <c r="E3169" s="2">
        <v>0.0</v>
      </c>
      <c r="F3169" s="1">
        <v>44580.86853009259</v>
      </c>
      <c r="G3169" s="1">
        <v>44580.88012731481</v>
      </c>
    </row>
    <row r="3170">
      <c r="A3170" s="1">
        <v>44581.091203703705</v>
      </c>
      <c r="B3170" s="2">
        <v>6.647851563</v>
      </c>
      <c r="C3170" s="2">
        <v>55.6287755</v>
      </c>
      <c r="D3170" s="2">
        <v>1029.117429</v>
      </c>
      <c r="E3170" s="2">
        <v>0.0</v>
      </c>
      <c r="F3170" s="1">
        <v>44580.86853009259</v>
      </c>
      <c r="G3170" s="1">
        <v>44580.88012731481</v>
      </c>
    </row>
    <row r="3171">
      <c r="A3171" s="1">
        <v>44581.09353009259</v>
      </c>
      <c r="B3171" s="2">
        <v>6.809375</v>
      </c>
      <c r="C3171" s="2">
        <v>54.69826566</v>
      </c>
      <c r="D3171" s="2">
        <v>1029.075143</v>
      </c>
      <c r="E3171" s="2">
        <v>0.0</v>
      </c>
      <c r="F3171" s="1">
        <v>44580.86853009259</v>
      </c>
      <c r="G3171" s="1">
        <v>44580.88012731481</v>
      </c>
    </row>
    <row r="3172">
      <c r="A3172" s="1">
        <v>44581.09584490741</v>
      </c>
      <c r="B3172" s="2">
        <v>6.859765625</v>
      </c>
      <c r="C3172" s="2">
        <v>55.62628168</v>
      </c>
      <c r="D3172" s="2">
        <v>1029.014426</v>
      </c>
      <c r="E3172" s="2">
        <v>0.0</v>
      </c>
      <c r="F3172" s="1">
        <v>44580.86853009259</v>
      </c>
      <c r="G3172" s="1">
        <v>44580.88012731481</v>
      </c>
    </row>
    <row r="3173">
      <c r="A3173" s="1">
        <v>44581.09815972222</v>
      </c>
      <c r="B3173" s="2">
        <v>6.955664063</v>
      </c>
      <c r="C3173" s="2">
        <v>54.87890088</v>
      </c>
      <c r="D3173" s="2">
        <v>1029.013824</v>
      </c>
      <c r="E3173" s="2">
        <v>0.0</v>
      </c>
      <c r="F3173" s="1">
        <v>44580.86853009259</v>
      </c>
      <c r="G3173" s="1">
        <v>44580.88012731481</v>
      </c>
    </row>
    <row r="3174">
      <c r="A3174" s="1">
        <v>44581.100486111114</v>
      </c>
      <c r="B3174" s="2">
        <v>6.86484375</v>
      </c>
      <c r="C3174" s="2">
        <v>55.49607264</v>
      </c>
      <c r="D3174" s="2">
        <v>1028.990616</v>
      </c>
      <c r="E3174" s="2">
        <v>0.0</v>
      </c>
      <c r="F3174" s="1">
        <v>44580.86853009259</v>
      </c>
      <c r="G3174" s="1">
        <v>44580.88012731481</v>
      </c>
    </row>
    <row r="3175">
      <c r="A3175" s="1">
        <v>44581.102800925924</v>
      </c>
      <c r="B3175" s="2">
        <v>6.79921875</v>
      </c>
      <c r="C3175" s="2">
        <v>55.75926551</v>
      </c>
      <c r="D3175" s="2">
        <v>1028.992087</v>
      </c>
      <c r="E3175" s="2">
        <v>0.0</v>
      </c>
      <c r="F3175" s="1">
        <v>44580.86853009259</v>
      </c>
      <c r="G3175" s="1">
        <v>44580.88012731481</v>
      </c>
    </row>
    <row r="3176">
      <c r="A3176" s="1">
        <v>44581.10512731481</v>
      </c>
      <c r="B3176" s="2">
        <v>6.693359375</v>
      </c>
      <c r="C3176" s="2">
        <v>56.12682538</v>
      </c>
      <c r="D3176" s="2">
        <v>1028.972565</v>
      </c>
      <c r="E3176" s="2">
        <v>0.0</v>
      </c>
      <c r="F3176" s="1">
        <v>44580.86853009259</v>
      </c>
      <c r="G3176" s="1">
        <v>44580.88012731481</v>
      </c>
    </row>
    <row r="3177">
      <c r="A3177" s="1">
        <v>44581.10744212963</v>
      </c>
      <c r="B3177" s="2">
        <v>6.415820313</v>
      </c>
      <c r="C3177" s="2">
        <v>57.29877885</v>
      </c>
      <c r="D3177" s="2">
        <v>1028.944477</v>
      </c>
      <c r="E3177" s="2">
        <v>0.0</v>
      </c>
      <c r="F3177" s="1">
        <v>44580.86853009259</v>
      </c>
      <c r="G3177" s="1">
        <v>44580.88012731481</v>
      </c>
    </row>
    <row r="3178">
      <c r="A3178" s="1">
        <v>44581.10975694445</v>
      </c>
      <c r="B3178" s="2">
        <v>6.249414063</v>
      </c>
      <c r="C3178" s="2">
        <v>56.6716849</v>
      </c>
      <c r="D3178" s="2">
        <v>1028.941835</v>
      </c>
      <c r="E3178" s="2">
        <v>0.0</v>
      </c>
      <c r="F3178" s="1">
        <v>44580.86853009259</v>
      </c>
      <c r="G3178" s="1">
        <v>44580.88012731481</v>
      </c>
    </row>
    <row r="3179">
      <c r="A3179" s="1">
        <v>44581.11208333333</v>
      </c>
      <c r="B3179" s="2">
        <v>6.259570313</v>
      </c>
      <c r="C3179" s="2">
        <v>56.26644517</v>
      </c>
      <c r="D3179" s="2">
        <v>1028.972326</v>
      </c>
      <c r="E3179" s="2">
        <v>0.0</v>
      </c>
      <c r="F3179" s="1">
        <v>44580.86853009259</v>
      </c>
      <c r="G3179" s="1">
        <v>44580.88012731481</v>
      </c>
    </row>
    <row r="3180">
      <c r="A3180" s="1">
        <v>44581.11439814815</v>
      </c>
      <c r="B3180" s="2">
        <v>6.118164063</v>
      </c>
      <c r="C3180" s="2">
        <v>57.50508946</v>
      </c>
      <c r="D3180" s="2">
        <v>1028.901578</v>
      </c>
      <c r="E3180" s="2">
        <v>0.0</v>
      </c>
      <c r="F3180" s="1">
        <v>44580.86853009259</v>
      </c>
      <c r="G3180" s="1">
        <v>44580.88012731481</v>
      </c>
    </row>
    <row r="3181">
      <c r="A3181" s="1">
        <v>44581.11672453704</v>
      </c>
      <c r="B3181" s="2">
        <v>5.98203125</v>
      </c>
      <c r="C3181" s="2">
        <v>58.73144203</v>
      </c>
      <c r="D3181" s="2">
        <v>1028.929735</v>
      </c>
      <c r="E3181" s="2">
        <v>0.0</v>
      </c>
      <c r="F3181" s="1">
        <v>44580.86853009259</v>
      </c>
      <c r="G3181" s="1">
        <v>44580.88012731481</v>
      </c>
    </row>
    <row r="3182">
      <c r="A3182" s="1">
        <v>44581.119039351855</v>
      </c>
      <c r="B3182" s="2">
        <v>5.80546875</v>
      </c>
      <c r="C3182" s="2">
        <v>58.90903353</v>
      </c>
      <c r="D3182" s="2">
        <v>1028.836659</v>
      </c>
      <c r="E3182" s="2">
        <v>0.0</v>
      </c>
      <c r="F3182" s="1">
        <v>44580.86853009259</v>
      </c>
      <c r="G3182" s="1">
        <v>44580.88012731481</v>
      </c>
    </row>
    <row r="3183">
      <c r="A3183" s="1">
        <v>44581.121354166666</v>
      </c>
      <c r="B3183" s="2">
        <v>5.815625</v>
      </c>
      <c r="C3183" s="2">
        <v>58.42529962</v>
      </c>
      <c r="D3183" s="2">
        <v>1028.806825</v>
      </c>
      <c r="E3183" s="2">
        <v>0.0</v>
      </c>
      <c r="F3183" s="1">
        <v>44580.86853009259</v>
      </c>
      <c r="G3183" s="1">
        <v>44580.88012731481</v>
      </c>
    </row>
    <row r="3184">
      <c r="A3184" s="1">
        <v>44581.12368055555</v>
      </c>
      <c r="B3184" s="2">
        <v>5.830664063</v>
      </c>
      <c r="C3184" s="2">
        <v>58.53924874</v>
      </c>
      <c r="D3184" s="2">
        <v>1028.78339</v>
      </c>
      <c r="E3184" s="2">
        <v>0.0</v>
      </c>
      <c r="F3184" s="1">
        <v>44580.86853009259</v>
      </c>
      <c r="G3184" s="1">
        <v>44580.88012731481</v>
      </c>
    </row>
    <row r="3185">
      <c r="A3185" s="1">
        <v>44581.12599537037</v>
      </c>
      <c r="B3185" s="2">
        <v>5.780273438</v>
      </c>
      <c r="C3185" s="2">
        <v>59.31808848</v>
      </c>
      <c r="D3185" s="2">
        <v>1028.73736</v>
      </c>
      <c r="E3185" s="2">
        <v>0.0</v>
      </c>
      <c r="F3185" s="1">
        <v>44580.86853009259</v>
      </c>
      <c r="G3185" s="1">
        <v>44580.88012731481</v>
      </c>
    </row>
    <row r="3186">
      <c r="A3186" s="1">
        <v>44581.12832175926</v>
      </c>
      <c r="B3186" s="2">
        <v>5.654101563</v>
      </c>
      <c r="C3186" s="2">
        <v>59.3166987</v>
      </c>
      <c r="D3186" s="2">
        <v>1028.707034</v>
      </c>
      <c r="E3186" s="2">
        <v>0.0</v>
      </c>
      <c r="F3186" s="1">
        <v>44580.86853009259</v>
      </c>
      <c r="G3186" s="1">
        <v>44580.88012731481</v>
      </c>
    </row>
    <row r="3187">
      <c r="A3187" s="1">
        <v>44581.130636574075</v>
      </c>
      <c r="B3187" s="2">
        <v>5.568359375</v>
      </c>
      <c r="C3187" s="2">
        <v>60.89111607</v>
      </c>
      <c r="D3187" s="2">
        <v>1028.704431</v>
      </c>
      <c r="E3187" s="2">
        <v>0.0</v>
      </c>
      <c r="F3187" s="1">
        <v>44580.86853009259</v>
      </c>
      <c r="G3187" s="1">
        <v>44580.88012731481</v>
      </c>
    </row>
    <row r="3188">
      <c r="A3188" s="1">
        <v>44581.13295138889</v>
      </c>
      <c r="B3188" s="2">
        <v>5.553320313</v>
      </c>
      <c r="C3188" s="2">
        <v>61.62105322</v>
      </c>
      <c r="D3188" s="2">
        <v>1028.617085</v>
      </c>
      <c r="E3188" s="2">
        <v>0.0</v>
      </c>
      <c r="F3188" s="1">
        <v>44580.86853009259</v>
      </c>
      <c r="G3188" s="1">
        <v>44580.88012731481</v>
      </c>
    </row>
    <row r="3189">
      <c r="A3189" s="1">
        <v>44581.13527777778</v>
      </c>
      <c r="B3189" s="2">
        <v>5.689453125</v>
      </c>
      <c r="C3189" s="2">
        <v>61.42712178</v>
      </c>
      <c r="D3189" s="2">
        <v>1028.649427</v>
      </c>
      <c r="E3189" s="2">
        <v>0.0</v>
      </c>
      <c r="F3189" s="1">
        <v>44580.86853009259</v>
      </c>
      <c r="G3189" s="1">
        <v>44580.88012731481</v>
      </c>
    </row>
    <row r="3190">
      <c r="A3190" s="1">
        <v>44581.13759259259</v>
      </c>
      <c r="B3190" s="2">
        <v>6.108203125</v>
      </c>
      <c r="C3190" s="2">
        <v>59.78349152</v>
      </c>
      <c r="D3190" s="2">
        <v>1028.608721</v>
      </c>
      <c r="E3190" s="2">
        <v>0.0</v>
      </c>
      <c r="F3190" s="1">
        <v>44580.86853009259</v>
      </c>
      <c r="G3190" s="1">
        <v>44580.88012731481</v>
      </c>
    </row>
    <row r="3191">
      <c r="A3191" s="1">
        <v>44581.139918981484</v>
      </c>
      <c r="B3191" s="2">
        <v>6.239257813</v>
      </c>
      <c r="C3191" s="2">
        <v>59.85279366</v>
      </c>
      <c r="D3191" s="2">
        <v>1028.56688</v>
      </c>
      <c r="E3191" s="2">
        <v>0.0</v>
      </c>
      <c r="F3191" s="1">
        <v>44580.86853009259</v>
      </c>
      <c r="G3191" s="1">
        <v>44580.88012731481</v>
      </c>
    </row>
    <row r="3192">
      <c r="A3192" s="1">
        <v>44581.142233796294</v>
      </c>
      <c r="B3192" s="2">
        <v>6.4359375</v>
      </c>
      <c r="C3192" s="2">
        <v>58.59014363</v>
      </c>
      <c r="D3192" s="2">
        <v>1028.533166</v>
      </c>
      <c r="E3192" s="2">
        <v>0.0</v>
      </c>
      <c r="F3192" s="1">
        <v>44580.86853009259</v>
      </c>
      <c r="G3192" s="1">
        <v>44580.88012731481</v>
      </c>
    </row>
    <row r="3193">
      <c r="A3193" s="1">
        <v>44581.14454861111</v>
      </c>
      <c r="B3193" s="2">
        <v>6.602539063</v>
      </c>
      <c r="C3193" s="2">
        <v>57.2791299</v>
      </c>
      <c r="D3193" s="2">
        <v>1028.473027</v>
      </c>
      <c r="E3193" s="2">
        <v>0.0</v>
      </c>
      <c r="F3193" s="1">
        <v>44580.86853009259</v>
      </c>
      <c r="G3193" s="1">
        <v>44580.88012731481</v>
      </c>
    </row>
    <row r="3194">
      <c r="A3194" s="1">
        <v>44581.146875</v>
      </c>
      <c r="B3194" s="2">
        <v>6.753710938</v>
      </c>
      <c r="C3194" s="2">
        <v>57.28541266</v>
      </c>
      <c r="D3194" s="2">
        <v>1028.461688</v>
      </c>
      <c r="E3194" s="2">
        <v>0.0</v>
      </c>
      <c r="F3194" s="1">
        <v>44580.86853009259</v>
      </c>
      <c r="G3194" s="1">
        <v>44580.88012731481</v>
      </c>
    </row>
    <row r="3195">
      <c r="A3195" s="1">
        <v>44581.149189814816</v>
      </c>
      <c r="B3195" s="2">
        <v>6.8546875</v>
      </c>
      <c r="C3195" s="2">
        <v>56.94014342</v>
      </c>
      <c r="D3195" s="2">
        <v>1028.397988</v>
      </c>
      <c r="E3195" s="2">
        <v>0.0</v>
      </c>
      <c r="F3195" s="1">
        <v>44580.86853009259</v>
      </c>
      <c r="G3195" s="1">
        <v>44580.88012731481</v>
      </c>
    </row>
    <row r="3196">
      <c r="A3196" s="1">
        <v>44581.1515162037</v>
      </c>
      <c r="B3196" s="2">
        <v>7.006054688</v>
      </c>
      <c r="C3196" s="2">
        <v>56.50652671</v>
      </c>
      <c r="D3196" s="2">
        <v>1028.34511</v>
      </c>
      <c r="E3196" s="2">
        <v>0.0</v>
      </c>
      <c r="F3196" s="1">
        <v>44580.86853009259</v>
      </c>
      <c r="G3196" s="1">
        <v>44580.88012731481</v>
      </c>
    </row>
    <row r="3197">
      <c r="A3197" s="1">
        <v>44581.15383101852</v>
      </c>
      <c r="B3197" s="2">
        <v>7.122070313</v>
      </c>
      <c r="C3197" s="2">
        <v>55.58001519</v>
      </c>
      <c r="D3197" s="2">
        <v>1028.323022</v>
      </c>
      <c r="E3197" s="2">
        <v>0.0</v>
      </c>
      <c r="F3197" s="1">
        <v>44580.86853009259</v>
      </c>
      <c r="G3197" s="1">
        <v>44580.88012731481</v>
      </c>
    </row>
    <row r="3198">
      <c r="A3198" s="1">
        <v>44581.15615740741</v>
      </c>
      <c r="B3198" s="2">
        <v>7.222851563</v>
      </c>
      <c r="C3198" s="2">
        <v>56.18756477</v>
      </c>
      <c r="D3198" s="2">
        <v>1028.205782</v>
      </c>
      <c r="E3198" s="2">
        <v>0.0</v>
      </c>
      <c r="F3198" s="1">
        <v>44580.86853009259</v>
      </c>
      <c r="G3198" s="1">
        <v>44580.88012731481</v>
      </c>
    </row>
    <row r="3199">
      <c r="A3199" s="1">
        <v>44581.158472222225</v>
      </c>
      <c r="B3199" s="2">
        <v>7.258203125</v>
      </c>
      <c r="C3199" s="2">
        <v>55.30283249</v>
      </c>
      <c r="D3199" s="2">
        <v>1028.219544</v>
      </c>
      <c r="E3199" s="2">
        <v>0.0</v>
      </c>
      <c r="F3199" s="1">
        <v>44580.86853009259</v>
      </c>
      <c r="G3199" s="1">
        <v>44580.88012731481</v>
      </c>
    </row>
    <row r="3200">
      <c r="A3200" s="1">
        <v>44581.160787037035</v>
      </c>
      <c r="B3200" s="2">
        <v>7.227929688</v>
      </c>
      <c r="C3200" s="2">
        <v>55.41481415</v>
      </c>
      <c r="D3200" s="2">
        <v>1028.2654</v>
      </c>
      <c r="E3200" s="2">
        <v>0.0</v>
      </c>
      <c r="F3200" s="1">
        <v>44580.86853009259</v>
      </c>
      <c r="G3200" s="1">
        <v>44580.88012731481</v>
      </c>
    </row>
    <row r="3201">
      <c r="A3201" s="1">
        <v>44581.16311342592</v>
      </c>
      <c r="B3201" s="2">
        <v>7.1421875</v>
      </c>
      <c r="C3201" s="2">
        <v>56.21892207</v>
      </c>
      <c r="D3201" s="2">
        <v>1028.179055</v>
      </c>
      <c r="E3201" s="2">
        <v>0.0</v>
      </c>
      <c r="F3201" s="1">
        <v>44580.86853009259</v>
      </c>
      <c r="G3201" s="1">
        <v>44580.88012731481</v>
      </c>
    </row>
    <row r="3202">
      <c r="A3202" s="1">
        <v>44581.16542824074</v>
      </c>
      <c r="B3202" s="2">
        <v>7.056445313</v>
      </c>
      <c r="C3202" s="2">
        <v>56.02883542</v>
      </c>
      <c r="D3202" s="2">
        <v>1028.147185</v>
      </c>
      <c r="E3202" s="2">
        <v>0.0</v>
      </c>
      <c r="F3202" s="1">
        <v>44580.86853009259</v>
      </c>
      <c r="G3202" s="1">
        <v>44580.88012731481</v>
      </c>
    </row>
    <row r="3203">
      <c r="A3203" s="1">
        <v>44581.16775462963</v>
      </c>
      <c r="B3203" s="2">
        <v>6.980859375</v>
      </c>
      <c r="C3203" s="2">
        <v>55.72129954</v>
      </c>
      <c r="D3203" s="2">
        <v>1028.091634</v>
      </c>
      <c r="E3203" s="2">
        <v>0.0</v>
      </c>
      <c r="F3203" s="1">
        <v>44580.86853009259</v>
      </c>
      <c r="G3203" s="1">
        <v>44580.88012731481</v>
      </c>
    </row>
    <row r="3204">
      <c r="A3204" s="1">
        <v>44581.170069444444</v>
      </c>
      <c r="B3204" s="2">
        <v>6.9</v>
      </c>
      <c r="C3204" s="2">
        <v>56.64894318</v>
      </c>
      <c r="D3204" s="2">
        <v>1028.026607</v>
      </c>
      <c r="E3204" s="2">
        <v>0.0</v>
      </c>
      <c r="F3204" s="1">
        <v>44580.86853009259</v>
      </c>
      <c r="G3204" s="1">
        <v>44580.88012731481</v>
      </c>
    </row>
    <row r="3205">
      <c r="A3205" s="1">
        <v>44581.17239583333</v>
      </c>
      <c r="B3205" s="2">
        <v>6.804296875</v>
      </c>
      <c r="C3205" s="2">
        <v>57.08526201</v>
      </c>
      <c r="D3205" s="2">
        <v>1028.006489</v>
      </c>
      <c r="E3205" s="2">
        <v>0.0</v>
      </c>
      <c r="F3205" s="1">
        <v>44580.86853009259</v>
      </c>
      <c r="G3205" s="1">
        <v>44580.88012731481</v>
      </c>
    </row>
    <row r="3206">
      <c r="A3206" s="1">
        <v>44581.17471064815</v>
      </c>
      <c r="B3206" s="2">
        <v>6.869726563</v>
      </c>
      <c r="C3206" s="2">
        <v>56.6986421</v>
      </c>
      <c r="D3206" s="2">
        <v>1027.957102</v>
      </c>
      <c r="E3206" s="2">
        <v>0.0</v>
      </c>
      <c r="F3206" s="1">
        <v>44580.86853009259</v>
      </c>
      <c r="G3206" s="1">
        <v>44580.88012731481</v>
      </c>
    </row>
    <row r="3207">
      <c r="A3207" s="1">
        <v>44581.17702546297</v>
      </c>
      <c r="B3207" s="2">
        <v>6.91015625</v>
      </c>
      <c r="C3207" s="2">
        <v>56.4575254</v>
      </c>
      <c r="D3207" s="2">
        <v>1027.925152</v>
      </c>
      <c r="E3207" s="2">
        <v>0.0</v>
      </c>
      <c r="F3207" s="1">
        <v>44580.86853009259</v>
      </c>
      <c r="G3207" s="1">
        <v>44580.88012731481</v>
      </c>
    </row>
    <row r="3208">
      <c r="A3208" s="1">
        <v>44581.17935185185</v>
      </c>
      <c r="B3208" s="2">
        <v>6.985742188</v>
      </c>
      <c r="C3208" s="2">
        <v>55.68763471</v>
      </c>
      <c r="D3208" s="2">
        <v>1027.853232</v>
      </c>
      <c r="E3208" s="2">
        <v>0.0</v>
      </c>
      <c r="F3208" s="1">
        <v>44580.86853009259</v>
      </c>
      <c r="G3208" s="1">
        <v>44580.88012731481</v>
      </c>
    </row>
    <row r="3209">
      <c r="A3209" s="1">
        <v>44581.181666666664</v>
      </c>
      <c r="B3209" s="2">
        <v>7.066601563</v>
      </c>
      <c r="C3209" s="2">
        <v>55.00724732</v>
      </c>
      <c r="D3209" s="2">
        <v>1027.865725</v>
      </c>
      <c r="E3209" s="2">
        <v>0.0</v>
      </c>
      <c r="F3209" s="1">
        <v>44580.86853009259</v>
      </c>
      <c r="G3209" s="1">
        <v>44580.88012731481</v>
      </c>
    </row>
    <row r="3210">
      <c r="A3210" s="1">
        <v>44581.18399305556</v>
      </c>
      <c r="B3210" s="2">
        <v>7.3640625</v>
      </c>
      <c r="C3210" s="2">
        <v>55.43718283</v>
      </c>
      <c r="D3210" s="2">
        <v>1027.860602</v>
      </c>
      <c r="E3210" s="2">
        <v>0.0</v>
      </c>
      <c r="F3210" s="1">
        <v>44580.86853009259</v>
      </c>
      <c r="G3210" s="1">
        <v>44580.88012731481</v>
      </c>
    </row>
    <row r="3211">
      <c r="A3211" s="1">
        <v>44581.18630787037</v>
      </c>
      <c r="B3211" s="2">
        <v>7.394335938</v>
      </c>
      <c r="C3211" s="2">
        <v>55.51790618</v>
      </c>
      <c r="D3211" s="2">
        <v>1027.718165</v>
      </c>
      <c r="E3211" s="2">
        <v>0.0</v>
      </c>
      <c r="F3211" s="1">
        <v>44580.86853009259</v>
      </c>
      <c r="G3211" s="1">
        <v>44580.88012731481</v>
      </c>
    </row>
    <row r="3212">
      <c r="A3212" s="1">
        <v>44581.18863425926</v>
      </c>
      <c r="B3212" s="2">
        <v>7.379296875</v>
      </c>
      <c r="C3212" s="2">
        <v>55.50580059</v>
      </c>
      <c r="D3212" s="2">
        <v>1027.683543</v>
      </c>
      <c r="E3212" s="2">
        <v>0.0</v>
      </c>
      <c r="F3212" s="1">
        <v>44580.86853009259</v>
      </c>
      <c r="G3212" s="1">
        <v>44580.88012731481</v>
      </c>
    </row>
    <row r="3213">
      <c r="A3213" s="1">
        <v>44581.19094907407</v>
      </c>
      <c r="B3213" s="2">
        <v>7.409570313</v>
      </c>
      <c r="C3213" s="2">
        <v>55.50135875</v>
      </c>
      <c r="D3213" s="2">
        <v>1027.706911</v>
      </c>
      <c r="E3213" s="2">
        <v>0.0</v>
      </c>
      <c r="F3213" s="1">
        <v>44580.86853009259</v>
      </c>
      <c r="G3213" s="1">
        <v>44580.88012731481</v>
      </c>
    </row>
    <row r="3214">
      <c r="A3214" s="1">
        <v>44581.19326388889</v>
      </c>
      <c r="B3214" s="2">
        <v>7.444921875</v>
      </c>
      <c r="C3214" s="2">
        <v>54.73933169</v>
      </c>
      <c r="D3214" s="2">
        <v>1027.67408</v>
      </c>
      <c r="E3214" s="2">
        <v>0.0</v>
      </c>
      <c r="F3214" s="1">
        <v>44580.86853009259</v>
      </c>
      <c r="G3214" s="1">
        <v>44580.88012731481</v>
      </c>
    </row>
    <row r="3215">
      <c r="A3215" s="1">
        <v>44581.19559027778</v>
      </c>
      <c r="B3215" s="2">
        <v>7.434765625</v>
      </c>
      <c r="C3215" s="2">
        <v>55.38368186</v>
      </c>
      <c r="D3215" s="2">
        <v>1027.639311</v>
      </c>
      <c r="E3215" s="2">
        <v>0.0</v>
      </c>
      <c r="F3215" s="1">
        <v>44580.86853009259</v>
      </c>
      <c r="G3215" s="1">
        <v>44580.88012731481</v>
      </c>
    </row>
    <row r="3216">
      <c r="A3216" s="1">
        <v>44581.197905092595</v>
      </c>
      <c r="B3216" s="2">
        <v>7.394335938</v>
      </c>
      <c r="C3216" s="2">
        <v>56.39871036</v>
      </c>
      <c r="D3216" s="2">
        <v>1027.717132</v>
      </c>
      <c r="E3216" s="2">
        <v>0.0</v>
      </c>
      <c r="F3216" s="1">
        <v>44580.86853009259</v>
      </c>
      <c r="G3216" s="1">
        <v>44580.88012731481</v>
      </c>
    </row>
    <row r="3217">
      <c r="A3217" s="1">
        <v>44581.20023148148</v>
      </c>
      <c r="B3217" s="2">
        <v>7.32890625</v>
      </c>
      <c r="C3217" s="2">
        <v>56.00032932</v>
      </c>
      <c r="D3217" s="2">
        <v>1027.756438</v>
      </c>
      <c r="E3217" s="2">
        <v>0.0</v>
      </c>
      <c r="F3217" s="1">
        <v>44580.86853009259</v>
      </c>
      <c r="G3217" s="1">
        <v>44580.88012731481</v>
      </c>
    </row>
    <row r="3218">
      <c r="A3218" s="1">
        <v>44581.2025462963</v>
      </c>
      <c r="B3218" s="2">
        <v>7.409570313</v>
      </c>
      <c r="C3218" s="2">
        <v>55.42789329</v>
      </c>
      <c r="D3218" s="2">
        <v>1027.700375</v>
      </c>
      <c r="E3218" s="2">
        <v>0.0</v>
      </c>
      <c r="F3218" s="1">
        <v>44580.86853009259</v>
      </c>
      <c r="G3218" s="1">
        <v>44580.88012731481</v>
      </c>
    </row>
    <row r="3219">
      <c r="A3219" s="1">
        <v>44581.204872685186</v>
      </c>
      <c r="B3219" s="2">
        <v>7.379296875</v>
      </c>
      <c r="C3219" s="2">
        <v>55.8226315</v>
      </c>
      <c r="D3219" s="2">
        <v>1027.663212</v>
      </c>
      <c r="E3219" s="2">
        <v>0.0</v>
      </c>
      <c r="F3219" s="1">
        <v>44580.86853009259</v>
      </c>
      <c r="G3219" s="1">
        <v>44580.88012731481</v>
      </c>
    </row>
    <row r="3220">
      <c r="A3220" s="1">
        <v>44581.2071875</v>
      </c>
      <c r="B3220" s="2">
        <v>7.31875</v>
      </c>
      <c r="C3220" s="2">
        <v>56.55367388</v>
      </c>
      <c r="D3220" s="2">
        <v>1027.672659</v>
      </c>
      <c r="E3220" s="2">
        <v>0.0</v>
      </c>
      <c r="F3220" s="1">
        <v>44580.86853009259</v>
      </c>
      <c r="G3220" s="1">
        <v>44580.88012731481</v>
      </c>
    </row>
    <row r="3221">
      <c r="A3221" s="1">
        <v>44581.209502314814</v>
      </c>
      <c r="B3221" s="2">
        <v>7.30859375</v>
      </c>
      <c r="C3221" s="2">
        <v>57.64898831</v>
      </c>
      <c r="D3221" s="2">
        <v>1027.609664</v>
      </c>
      <c r="E3221" s="2">
        <v>0.0</v>
      </c>
      <c r="F3221" s="1">
        <v>44580.86853009259</v>
      </c>
      <c r="G3221" s="1">
        <v>44580.88012731481</v>
      </c>
    </row>
    <row r="3222">
      <c r="A3222" s="1">
        <v>44581.2118287037</v>
      </c>
      <c r="B3222" s="2">
        <v>7.323828125</v>
      </c>
      <c r="C3222" s="2">
        <v>56.31708554</v>
      </c>
      <c r="D3222" s="2">
        <v>1027.574178</v>
      </c>
      <c r="E3222" s="2">
        <v>0.0</v>
      </c>
      <c r="F3222" s="1">
        <v>44580.86853009259</v>
      </c>
      <c r="G3222" s="1">
        <v>44580.88012731481</v>
      </c>
    </row>
    <row r="3223">
      <c r="A3223" s="1">
        <v>44581.21414351852</v>
      </c>
      <c r="B3223" s="2">
        <v>7.283398438</v>
      </c>
      <c r="C3223" s="2">
        <v>57.50670714</v>
      </c>
      <c r="D3223" s="2">
        <v>1027.525576</v>
      </c>
      <c r="E3223" s="2">
        <v>0.0</v>
      </c>
      <c r="F3223" s="1">
        <v>44580.86853009259</v>
      </c>
      <c r="G3223" s="1">
        <v>44580.88012731481</v>
      </c>
    </row>
    <row r="3224">
      <c r="A3224" s="1">
        <v>44581.216469907406</v>
      </c>
      <c r="B3224" s="2">
        <v>7.091796875</v>
      </c>
      <c r="C3224" s="2">
        <v>58.47410057</v>
      </c>
      <c r="D3224" s="2">
        <v>1027.488104</v>
      </c>
      <c r="E3224" s="2">
        <v>0.0</v>
      </c>
      <c r="F3224" s="1">
        <v>44580.86853009259</v>
      </c>
      <c r="G3224" s="1">
        <v>44580.88012731481</v>
      </c>
    </row>
    <row r="3225">
      <c r="A3225" s="1">
        <v>44581.21878472222</v>
      </c>
      <c r="B3225" s="2">
        <v>6.985742188</v>
      </c>
      <c r="C3225" s="2">
        <v>59.03312427</v>
      </c>
      <c r="D3225" s="2">
        <v>1027.477209</v>
      </c>
      <c r="E3225" s="2">
        <v>0.0</v>
      </c>
      <c r="F3225" s="1">
        <v>44580.86853009259</v>
      </c>
      <c r="G3225" s="1">
        <v>44580.88012731481</v>
      </c>
    </row>
    <row r="3226">
      <c r="A3226" s="1">
        <v>44581.22111111111</v>
      </c>
      <c r="B3226" s="2">
        <v>7.036328125</v>
      </c>
      <c r="C3226" s="2">
        <v>59.58261268</v>
      </c>
      <c r="D3226" s="2">
        <v>1027.420275</v>
      </c>
      <c r="E3226" s="2">
        <v>0.0</v>
      </c>
      <c r="F3226" s="1">
        <v>44580.86853009259</v>
      </c>
      <c r="G3226" s="1">
        <v>44580.88012731481</v>
      </c>
    </row>
    <row r="3227">
      <c r="A3227" s="1">
        <v>44581.22342592593</v>
      </c>
      <c r="B3227" s="2">
        <v>7.036328125</v>
      </c>
      <c r="C3227" s="2">
        <v>59.71795242</v>
      </c>
      <c r="D3227" s="2">
        <v>1027.409764</v>
      </c>
      <c r="E3227" s="2">
        <v>0.0</v>
      </c>
      <c r="F3227" s="1">
        <v>44580.86853009259</v>
      </c>
      <c r="G3227" s="1">
        <v>44580.88012731481</v>
      </c>
    </row>
    <row r="3228">
      <c r="A3228" s="1">
        <v>44581.22574074074</v>
      </c>
      <c r="B3228" s="2">
        <v>7.096875</v>
      </c>
      <c r="C3228" s="2">
        <v>59.32100805</v>
      </c>
      <c r="D3228" s="2">
        <v>1027.478764</v>
      </c>
      <c r="E3228" s="2">
        <v>0.0</v>
      </c>
      <c r="F3228" s="1">
        <v>44580.86853009259</v>
      </c>
      <c r="G3228" s="1">
        <v>44580.88012731481</v>
      </c>
    </row>
    <row r="3229">
      <c r="A3229" s="1">
        <v>44581.22806712963</v>
      </c>
      <c r="B3229" s="2">
        <v>7.248046875</v>
      </c>
      <c r="C3229" s="2">
        <v>59.04578803</v>
      </c>
      <c r="D3229" s="2">
        <v>1027.44627</v>
      </c>
      <c r="E3229" s="2">
        <v>0.0</v>
      </c>
      <c r="F3229" s="1">
        <v>44580.86853009259</v>
      </c>
      <c r="G3229" s="1">
        <v>44580.88012731481</v>
      </c>
    </row>
    <row r="3230">
      <c r="A3230" s="1">
        <v>44581.23038194444</v>
      </c>
      <c r="B3230" s="2">
        <v>7.2734375</v>
      </c>
      <c r="C3230" s="2">
        <v>58.05951755</v>
      </c>
      <c r="D3230" s="2">
        <v>1027.451483</v>
      </c>
      <c r="E3230" s="2">
        <v>0.0</v>
      </c>
      <c r="F3230" s="1">
        <v>44580.86853009259</v>
      </c>
      <c r="G3230" s="1">
        <v>44580.88012731481</v>
      </c>
    </row>
    <row r="3231">
      <c r="A3231" s="1">
        <v>44581.23270833334</v>
      </c>
      <c r="B3231" s="2">
        <v>7.32890625</v>
      </c>
      <c r="C3231" s="2">
        <v>59.54092003</v>
      </c>
      <c r="D3231" s="2">
        <v>1027.401908</v>
      </c>
      <c r="E3231" s="2">
        <v>0.0</v>
      </c>
      <c r="F3231" s="1">
        <v>44580.86853009259</v>
      </c>
      <c r="G3231" s="1">
        <v>44580.88012731481</v>
      </c>
    </row>
    <row r="3232">
      <c r="A3232" s="1">
        <v>44581.23502314815</v>
      </c>
      <c r="B3232" s="2">
        <v>7.37421875</v>
      </c>
      <c r="C3232" s="2">
        <v>58.56098307</v>
      </c>
      <c r="D3232" s="2">
        <v>1027.375915</v>
      </c>
      <c r="E3232" s="2">
        <v>0.0</v>
      </c>
      <c r="F3232" s="1">
        <v>44580.86853009259</v>
      </c>
      <c r="G3232" s="1">
        <v>44580.88012731481</v>
      </c>
    </row>
    <row r="3233">
      <c r="A3233" s="1">
        <v>44581.237337962964</v>
      </c>
      <c r="B3233" s="2">
        <v>7.434765625</v>
      </c>
      <c r="C3233" s="2">
        <v>58.08409552</v>
      </c>
      <c r="D3233" s="2">
        <v>1027.403553</v>
      </c>
      <c r="E3233" s="2">
        <v>0.0</v>
      </c>
      <c r="F3233" s="1">
        <v>44580.86853009259</v>
      </c>
      <c r="G3233" s="1">
        <v>44580.88012731481</v>
      </c>
    </row>
    <row r="3234">
      <c r="A3234" s="1">
        <v>44581.23966435185</v>
      </c>
      <c r="B3234" s="2">
        <v>7.4953125</v>
      </c>
      <c r="C3234" s="2">
        <v>58.64008665</v>
      </c>
      <c r="D3234" s="2">
        <v>1027.41484</v>
      </c>
      <c r="E3234" s="2">
        <v>0.0</v>
      </c>
      <c r="F3234" s="1">
        <v>44580.86853009259</v>
      </c>
      <c r="G3234" s="1">
        <v>44580.88012731481</v>
      </c>
    </row>
    <row r="3235">
      <c r="A3235" s="1">
        <v>44581.24197916667</v>
      </c>
      <c r="B3235" s="2">
        <v>7.500390625</v>
      </c>
      <c r="C3235" s="2">
        <v>58.53303117</v>
      </c>
      <c r="D3235" s="2">
        <v>1027.468037</v>
      </c>
      <c r="E3235" s="2">
        <v>0.0</v>
      </c>
      <c r="F3235" s="1">
        <v>44580.86853009259</v>
      </c>
      <c r="G3235" s="1">
        <v>44580.88012731481</v>
      </c>
    </row>
    <row r="3236">
      <c r="A3236" s="1">
        <v>44581.244305555556</v>
      </c>
      <c r="B3236" s="2">
        <v>7.520507813</v>
      </c>
      <c r="C3236" s="2">
        <v>58.15039317</v>
      </c>
      <c r="D3236" s="2">
        <v>1027.53161</v>
      </c>
      <c r="E3236" s="2">
        <v>0.0</v>
      </c>
      <c r="F3236" s="1">
        <v>44580.86853009259</v>
      </c>
      <c r="G3236" s="1">
        <v>44580.88012731481</v>
      </c>
    </row>
    <row r="3237">
      <c r="A3237" s="1">
        <v>44581.24662037037</v>
      </c>
      <c r="B3237" s="2">
        <v>7.575976563</v>
      </c>
      <c r="C3237" s="2">
        <v>58.7733088</v>
      </c>
      <c r="D3237" s="2">
        <v>1027.542888</v>
      </c>
      <c r="E3237" s="2">
        <v>0.0</v>
      </c>
      <c r="F3237" s="1">
        <v>44580.86853009259</v>
      </c>
      <c r="G3237" s="1">
        <v>44580.88012731481</v>
      </c>
    </row>
    <row r="3238">
      <c r="A3238" s="1">
        <v>44581.24894675926</v>
      </c>
      <c r="B3238" s="2">
        <v>7.586132813</v>
      </c>
      <c r="C3238" s="2">
        <v>59.14798506</v>
      </c>
      <c r="D3238" s="2">
        <v>1027.603079</v>
      </c>
      <c r="E3238" s="2">
        <v>0.0</v>
      </c>
      <c r="F3238" s="1">
        <v>44580.86853009259</v>
      </c>
      <c r="G3238" s="1">
        <v>44580.88012731481</v>
      </c>
    </row>
    <row r="3239">
      <c r="A3239" s="1">
        <v>44581.25126157407</v>
      </c>
      <c r="B3239" s="2">
        <v>7.222851563</v>
      </c>
      <c r="C3239" s="2">
        <v>64.06749546</v>
      </c>
      <c r="D3239" s="2">
        <v>1027.643608</v>
      </c>
      <c r="E3239" s="2">
        <v>0.0</v>
      </c>
      <c r="F3239" s="1">
        <v>44580.86853009259</v>
      </c>
      <c r="G3239" s="1">
        <v>44580.88012731481</v>
      </c>
    </row>
    <row r="3240">
      <c r="A3240" s="1">
        <v>44581.25357638889</v>
      </c>
      <c r="B3240" s="2">
        <v>6.587304688</v>
      </c>
      <c r="C3240" s="2">
        <v>67.4087385</v>
      </c>
      <c r="D3240" s="2">
        <v>1027.684963</v>
      </c>
      <c r="E3240" s="2">
        <v>0.0</v>
      </c>
      <c r="F3240" s="1">
        <v>44580.86853009259</v>
      </c>
      <c r="G3240" s="1">
        <v>44580.88012731481</v>
      </c>
    </row>
    <row r="3241">
      <c r="A3241" s="1">
        <v>44581.255902777775</v>
      </c>
      <c r="B3241" s="2">
        <v>6.410742188</v>
      </c>
      <c r="C3241" s="2">
        <v>69.33687934</v>
      </c>
      <c r="D3241" s="2">
        <v>1027.648652</v>
      </c>
      <c r="E3241" s="2">
        <v>0.0</v>
      </c>
      <c r="F3241" s="1">
        <v>44580.86853009259</v>
      </c>
      <c r="G3241" s="1">
        <v>44580.88012731481</v>
      </c>
    </row>
    <row r="3242">
      <c r="A3242" s="1">
        <v>44581.25821759259</v>
      </c>
      <c r="B3242" s="2">
        <v>6.44609375</v>
      </c>
      <c r="C3242" s="2">
        <v>67.22632841</v>
      </c>
      <c r="D3242" s="2">
        <v>1027.664215</v>
      </c>
      <c r="E3242" s="2">
        <v>0.0</v>
      </c>
      <c r="F3242" s="1">
        <v>44580.86853009259</v>
      </c>
      <c r="G3242" s="1">
        <v>44580.88012731481</v>
      </c>
    </row>
    <row r="3243">
      <c r="A3243" s="1">
        <v>44581.26054398148</v>
      </c>
      <c r="B3243" s="2">
        <v>6.521679688</v>
      </c>
      <c r="C3243" s="2">
        <v>68.32677565</v>
      </c>
      <c r="D3243" s="2">
        <v>1027.687177</v>
      </c>
      <c r="E3243" s="2">
        <v>0.0</v>
      </c>
      <c r="F3243" s="1">
        <v>44580.86853009259</v>
      </c>
      <c r="G3243" s="1">
        <v>44580.88012731481</v>
      </c>
    </row>
    <row r="3244">
      <c r="A3244" s="1">
        <v>44581.2628587963</v>
      </c>
      <c r="B3244" s="2">
        <v>6.597460938</v>
      </c>
      <c r="C3244" s="2">
        <v>66.93864121</v>
      </c>
      <c r="D3244" s="2">
        <v>1027.703305</v>
      </c>
      <c r="E3244" s="2">
        <v>0.0</v>
      </c>
      <c r="F3244" s="1">
        <v>44580.86853009259</v>
      </c>
      <c r="G3244" s="1">
        <v>44580.88012731481</v>
      </c>
    </row>
    <row r="3245">
      <c r="A3245" s="1">
        <v>44581.265185185184</v>
      </c>
      <c r="B3245" s="2">
        <v>6.7890625</v>
      </c>
      <c r="C3245" s="2">
        <v>67.2607346</v>
      </c>
      <c r="D3245" s="2">
        <v>1027.729765</v>
      </c>
      <c r="E3245" s="2">
        <v>0.0</v>
      </c>
      <c r="F3245" s="1">
        <v>44580.86853009259</v>
      </c>
      <c r="G3245" s="1">
        <v>44580.88012731481</v>
      </c>
    </row>
    <row r="3246">
      <c r="A3246" s="1">
        <v>44581.2675</v>
      </c>
      <c r="B3246" s="2">
        <v>6.652929688</v>
      </c>
      <c r="C3246" s="2">
        <v>69.84803906</v>
      </c>
      <c r="D3246" s="2">
        <v>1027.762834</v>
      </c>
      <c r="E3246" s="2">
        <v>0.0</v>
      </c>
      <c r="F3246" s="1">
        <v>44580.86853009259</v>
      </c>
      <c r="G3246" s="1">
        <v>44580.88012731481</v>
      </c>
    </row>
    <row r="3247">
      <c r="A3247" s="1">
        <v>44581.26981481481</v>
      </c>
      <c r="B3247" s="2">
        <v>6.587304688</v>
      </c>
      <c r="C3247" s="2">
        <v>71.54336984</v>
      </c>
      <c r="D3247" s="2">
        <v>1027.791171</v>
      </c>
      <c r="E3247" s="2">
        <v>0.0</v>
      </c>
      <c r="F3247" s="1">
        <v>44580.86853009259</v>
      </c>
      <c r="G3247" s="1">
        <v>44580.88012731481</v>
      </c>
    </row>
    <row r="3248">
      <c r="A3248" s="1">
        <v>44581.272141203706</v>
      </c>
      <c r="B3248" s="2">
        <v>6.551953125</v>
      </c>
      <c r="C3248" s="2">
        <v>70.10904727</v>
      </c>
      <c r="D3248" s="2">
        <v>1027.87073</v>
      </c>
      <c r="E3248" s="2">
        <v>0.0</v>
      </c>
      <c r="F3248" s="1">
        <v>44580.86853009259</v>
      </c>
      <c r="G3248" s="1">
        <v>44580.88012731481</v>
      </c>
    </row>
    <row r="3249">
      <c r="A3249" s="1">
        <v>44581.27445601852</v>
      </c>
      <c r="B3249" s="2">
        <v>6.652929688</v>
      </c>
      <c r="C3249" s="2">
        <v>71.65550202</v>
      </c>
      <c r="D3249" s="2">
        <v>1027.893395</v>
      </c>
      <c r="E3249" s="2">
        <v>0.0</v>
      </c>
      <c r="F3249" s="1">
        <v>44580.86853009259</v>
      </c>
      <c r="G3249" s="1">
        <v>44580.88012731481</v>
      </c>
    </row>
    <row r="3250">
      <c r="A3250" s="1">
        <v>44581.27678240741</v>
      </c>
      <c r="B3250" s="2">
        <v>6.748828125</v>
      </c>
      <c r="C3250" s="2">
        <v>72.57731011</v>
      </c>
      <c r="D3250" s="2">
        <v>1027.893871</v>
      </c>
      <c r="E3250" s="2">
        <v>0.0</v>
      </c>
      <c r="F3250" s="1">
        <v>44580.86853009259</v>
      </c>
      <c r="G3250" s="1">
        <v>44580.88012731481</v>
      </c>
    </row>
    <row r="3251">
      <c r="A3251" s="1">
        <v>44581.27909722222</v>
      </c>
      <c r="B3251" s="2">
        <v>6.431054688</v>
      </c>
      <c r="C3251" s="2">
        <v>77.73295218</v>
      </c>
      <c r="D3251" s="2">
        <v>1027.938837</v>
      </c>
      <c r="E3251" s="2">
        <v>0.0</v>
      </c>
      <c r="F3251" s="1">
        <v>44580.86853009259</v>
      </c>
      <c r="G3251" s="1">
        <v>44580.88012731481</v>
      </c>
    </row>
    <row r="3252">
      <c r="A3252" s="1">
        <v>44581.28142361111</v>
      </c>
      <c r="B3252" s="2">
        <v>6.38046875</v>
      </c>
      <c r="C3252" s="2">
        <v>76.64591835</v>
      </c>
      <c r="D3252" s="2">
        <v>1027.98972</v>
      </c>
      <c r="E3252" s="2">
        <v>0.0</v>
      </c>
      <c r="F3252" s="1">
        <v>44580.86853009259</v>
      </c>
      <c r="G3252" s="1">
        <v>44580.88012731481</v>
      </c>
    </row>
    <row r="3253">
      <c r="A3253" s="1">
        <v>44581.283738425926</v>
      </c>
      <c r="B3253" s="2">
        <v>6.551953125</v>
      </c>
      <c r="C3253" s="2">
        <v>73.61797892</v>
      </c>
      <c r="D3253" s="2">
        <v>1027.989849</v>
      </c>
      <c r="E3253" s="2">
        <v>0.0</v>
      </c>
      <c r="F3253" s="1">
        <v>44580.86853009259</v>
      </c>
      <c r="G3253" s="1">
        <v>44580.88012731481</v>
      </c>
    </row>
    <row r="3254">
      <c r="A3254" s="1">
        <v>44581.28605324074</v>
      </c>
      <c r="B3254" s="2">
        <v>6.708398438</v>
      </c>
      <c r="C3254" s="2">
        <v>76.5532148</v>
      </c>
      <c r="D3254" s="2">
        <v>1027.927761</v>
      </c>
      <c r="E3254" s="2">
        <v>0.0</v>
      </c>
      <c r="F3254" s="1">
        <v>44580.86853009259</v>
      </c>
      <c r="G3254" s="1">
        <v>44580.88012731481</v>
      </c>
    </row>
    <row r="3255">
      <c r="A3255" s="1">
        <v>44581.28837962963</v>
      </c>
      <c r="B3255" s="2">
        <v>6.309960938</v>
      </c>
      <c r="C3255" s="2">
        <v>82.09779793</v>
      </c>
      <c r="D3255" s="2">
        <v>1027.911241</v>
      </c>
      <c r="E3255" s="2">
        <v>0.0</v>
      </c>
      <c r="F3255" s="1">
        <v>44580.86853009259</v>
      </c>
      <c r="G3255" s="1">
        <v>44580.88012731481</v>
      </c>
    </row>
    <row r="3256">
      <c r="A3256" s="1">
        <v>44581.29069444445</v>
      </c>
      <c r="B3256" s="2">
        <v>6.183789063</v>
      </c>
      <c r="C3256" s="2">
        <v>82.30749533</v>
      </c>
      <c r="D3256" s="2">
        <v>1027.857215</v>
      </c>
      <c r="E3256" s="2">
        <v>0.0</v>
      </c>
      <c r="F3256" s="1">
        <v>44580.86853009259</v>
      </c>
      <c r="G3256" s="1">
        <v>44580.88012731481</v>
      </c>
    </row>
    <row r="3257">
      <c r="A3257" s="1">
        <v>44581.293020833335</v>
      </c>
      <c r="B3257" s="2">
        <v>6.1484375</v>
      </c>
      <c r="C3257" s="2">
        <v>81.82871887</v>
      </c>
      <c r="D3257" s="2">
        <v>1027.841466</v>
      </c>
      <c r="E3257" s="2">
        <v>0.0</v>
      </c>
      <c r="F3257" s="1">
        <v>44580.86853009259</v>
      </c>
      <c r="G3257" s="1">
        <v>44580.88012731481</v>
      </c>
    </row>
    <row r="3258">
      <c r="A3258" s="1">
        <v>44581.295335648145</v>
      </c>
      <c r="B3258" s="2">
        <v>6.2140625</v>
      </c>
      <c r="C3258" s="2">
        <v>80.86795514</v>
      </c>
      <c r="D3258" s="2">
        <v>1027.824367</v>
      </c>
      <c r="E3258" s="2">
        <v>0.0</v>
      </c>
      <c r="F3258" s="1">
        <v>44580.86853009259</v>
      </c>
      <c r="G3258" s="1">
        <v>44580.88012731481</v>
      </c>
    </row>
    <row r="3259">
      <c r="A3259" s="1">
        <v>44581.29766203704</v>
      </c>
      <c r="B3259" s="2">
        <v>6.143554688</v>
      </c>
      <c r="C3259" s="2">
        <v>81.8282232</v>
      </c>
      <c r="D3259" s="2">
        <v>1027.688373</v>
      </c>
      <c r="E3259" s="2">
        <v>0.0</v>
      </c>
      <c r="F3259" s="1">
        <v>44580.86853009259</v>
      </c>
      <c r="G3259" s="1">
        <v>44580.88012731481</v>
      </c>
    </row>
    <row r="3260">
      <c r="A3260" s="1">
        <v>44581.29997685185</v>
      </c>
      <c r="B3260" s="2">
        <v>6.067773438</v>
      </c>
      <c r="C3260" s="2">
        <v>81.22749649</v>
      </c>
      <c r="D3260" s="2">
        <v>1027.775053</v>
      </c>
      <c r="E3260" s="2">
        <v>0.0</v>
      </c>
      <c r="F3260" s="1">
        <v>44580.86853009259</v>
      </c>
      <c r="G3260" s="1">
        <v>44580.88012731481</v>
      </c>
    </row>
    <row r="3261">
      <c r="A3261" s="1">
        <v>44581.30229166667</v>
      </c>
      <c r="B3261" s="2">
        <v>6.22421875</v>
      </c>
      <c r="C3261" s="2">
        <v>80.12040842</v>
      </c>
      <c r="D3261" s="2">
        <v>1027.788295</v>
      </c>
      <c r="E3261" s="2">
        <v>0.0</v>
      </c>
      <c r="F3261" s="1">
        <v>44580.86853009259</v>
      </c>
      <c r="G3261" s="1">
        <v>44580.88012731481</v>
      </c>
    </row>
    <row r="3262">
      <c r="A3262" s="1">
        <v>44581.304618055554</v>
      </c>
      <c r="B3262" s="2">
        <v>6.40078125</v>
      </c>
      <c r="C3262" s="2">
        <v>78.0545426</v>
      </c>
      <c r="D3262" s="2">
        <v>1027.742859</v>
      </c>
      <c r="E3262" s="2">
        <v>0.0</v>
      </c>
      <c r="F3262" s="1">
        <v>44580.86853009259</v>
      </c>
      <c r="G3262" s="1">
        <v>44580.88012731481</v>
      </c>
    </row>
    <row r="3263">
      <c r="A3263" s="1">
        <v>44581.30693287037</v>
      </c>
      <c r="B3263" s="2">
        <v>6.541992188</v>
      </c>
      <c r="C3263" s="2">
        <v>78.12222696</v>
      </c>
      <c r="D3263" s="2">
        <v>1027.746317</v>
      </c>
      <c r="E3263" s="2">
        <v>0.0</v>
      </c>
      <c r="F3263" s="1">
        <v>44580.86853009259</v>
      </c>
      <c r="G3263" s="1">
        <v>44580.88012731481</v>
      </c>
    </row>
    <row r="3264">
      <c r="A3264" s="1">
        <v>44581.30925925926</v>
      </c>
      <c r="B3264" s="2">
        <v>6.592382813</v>
      </c>
      <c r="C3264" s="2">
        <v>77.74171824</v>
      </c>
      <c r="D3264" s="2">
        <v>1027.71705</v>
      </c>
      <c r="E3264" s="2">
        <v>0.0</v>
      </c>
      <c r="F3264" s="1">
        <v>44580.86853009259</v>
      </c>
      <c r="G3264" s="1">
        <v>44580.88012731481</v>
      </c>
    </row>
    <row r="3265">
      <c r="A3265" s="1">
        <v>44581.311574074076</v>
      </c>
      <c r="B3265" s="2">
        <v>6.718554688</v>
      </c>
      <c r="C3265" s="2">
        <v>77.40532365</v>
      </c>
      <c r="D3265" s="2">
        <v>1027.742631</v>
      </c>
      <c r="E3265" s="2">
        <v>0.0</v>
      </c>
      <c r="F3265" s="1">
        <v>44580.86853009259</v>
      </c>
      <c r="G3265" s="1">
        <v>44580.88012731481</v>
      </c>
    </row>
    <row r="3266">
      <c r="A3266" s="1">
        <v>44581.31390046296</v>
      </c>
      <c r="B3266" s="2">
        <v>6.763867188</v>
      </c>
      <c r="C3266" s="2">
        <v>78.02603107</v>
      </c>
      <c r="D3266" s="2">
        <v>1027.756536</v>
      </c>
      <c r="E3266" s="2">
        <v>0.0</v>
      </c>
      <c r="F3266" s="1">
        <v>44580.86853009259</v>
      </c>
      <c r="G3266" s="1">
        <v>44580.88012731481</v>
      </c>
    </row>
    <row r="3267">
      <c r="A3267" s="1">
        <v>44581.31621527778</v>
      </c>
      <c r="B3267" s="2">
        <v>6.890039063</v>
      </c>
      <c r="C3267" s="2">
        <v>78.27314274</v>
      </c>
      <c r="D3267" s="2">
        <v>1027.677793</v>
      </c>
      <c r="E3267" s="2">
        <v>0.0</v>
      </c>
      <c r="F3267" s="1">
        <v>44580.86853009259</v>
      </c>
      <c r="G3267" s="1">
        <v>44580.88012731481</v>
      </c>
    </row>
    <row r="3268">
      <c r="A3268" s="1">
        <v>44581.31853009259</v>
      </c>
      <c r="B3268" s="2">
        <v>6.935351563</v>
      </c>
      <c r="C3268" s="2">
        <v>78.19979646</v>
      </c>
      <c r="D3268" s="2">
        <v>1027.643652</v>
      </c>
      <c r="E3268" s="2">
        <v>0.0</v>
      </c>
      <c r="F3268" s="1">
        <v>44580.86853009259</v>
      </c>
      <c r="G3268" s="1">
        <v>44580.88012731481</v>
      </c>
    </row>
    <row r="3269">
      <c r="A3269" s="1">
        <v>44581.320856481485</v>
      </c>
      <c r="B3269" s="2">
        <v>6.935351563</v>
      </c>
      <c r="C3269" s="2">
        <v>77.51475991</v>
      </c>
      <c r="D3269" s="2">
        <v>1027.62289</v>
      </c>
      <c r="E3269" s="2">
        <v>0.0</v>
      </c>
      <c r="F3269" s="1">
        <v>44580.86853009259</v>
      </c>
      <c r="G3269" s="1">
        <v>44580.88012731481</v>
      </c>
    </row>
    <row r="3270">
      <c r="A3270" s="1">
        <v>44581.323171296295</v>
      </c>
      <c r="B3270" s="2">
        <v>6.965625</v>
      </c>
      <c r="C3270" s="2">
        <v>77.04169022</v>
      </c>
      <c r="D3270" s="2">
        <v>1027.551396</v>
      </c>
      <c r="E3270" s="2">
        <v>0.0</v>
      </c>
      <c r="F3270" s="1">
        <v>44580.86853009259</v>
      </c>
      <c r="G3270" s="1">
        <v>44580.88012731481</v>
      </c>
    </row>
    <row r="3271">
      <c r="A3271" s="1">
        <v>44581.32549768518</v>
      </c>
      <c r="B3271" s="2">
        <v>6.950585938</v>
      </c>
      <c r="C3271" s="2">
        <v>76.35594662</v>
      </c>
      <c r="D3271" s="2">
        <v>1027.627545</v>
      </c>
      <c r="E3271" s="2">
        <v>0.0</v>
      </c>
      <c r="F3271" s="1">
        <v>44580.86853009259</v>
      </c>
      <c r="G3271" s="1">
        <v>44580.88012731481</v>
      </c>
    </row>
    <row r="3272">
      <c r="A3272" s="1">
        <v>44581.3278125</v>
      </c>
      <c r="B3272" s="2">
        <v>6.985742188</v>
      </c>
      <c r="C3272" s="2">
        <v>75.55579012</v>
      </c>
      <c r="D3272" s="2">
        <v>1027.625337</v>
      </c>
      <c r="E3272" s="2">
        <v>0.0</v>
      </c>
      <c r="F3272" s="1">
        <v>44580.86853009259</v>
      </c>
      <c r="G3272" s="1">
        <v>44580.88012731481</v>
      </c>
    </row>
    <row r="3273">
      <c r="A3273" s="1">
        <v>44581.33013888889</v>
      </c>
      <c r="B3273" s="2">
        <v>7.006054688</v>
      </c>
      <c r="C3273" s="2">
        <v>75.38916262</v>
      </c>
      <c r="D3273" s="2">
        <v>1027.595583</v>
      </c>
      <c r="E3273" s="2">
        <v>0.0</v>
      </c>
      <c r="F3273" s="1">
        <v>44580.86853009259</v>
      </c>
      <c r="G3273" s="1">
        <v>44580.88012731481</v>
      </c>
    </row>
    <row r="3274">
      <c r="A3274" s="1">
        <v>44581.332453703704</v>
      </c>
      <c r="B3274" s="2">
        <v>7.081640625</v>
      </c>
      <c r="C3274" s="2">
        <v>75.10506387</v>
      </c>
      <c r="D3274" s="2">
        <v>1027.592166</v>
      </c>
      <c r="E3274" s="2">
        <v>0.0</v>
      </c>
      <c r="F3274" s="1">
        <v>44580.86853009259</v>
      </c>
      <c r="G3274" s="1">
        <v>44580.88012731481</v>
      </c>
    </row>
    <row r="3275">
      <c r="A3275" s="1">
        <v>44581.33476851852</v>
      </c>
      <c r="B3275" s="2">
        <v>7.172460938</v>
      </c>
      <c r="C3275" s="2">
        <v>74.5283561</v>
      </c>
      <c r="D3275" s="2">
        <v>1027.542987</v>
      </c>
      <c r="E3275" s="2">
        <v>0.0</v>
      </c>
      <c r="F3275" s="1">
        <v>44580.86853009259</v>
      </c>
      <c r="G3275" s="1">
        <v>44580.88012731481</v>
      </c>
    </row>
    <row r="3276">
      <c r="A3276" s="1">
        <v>44581.33709490741</v>
      </c>
      <c r="B3276" s="2">
        <v>7.449804688</v>
      </c>
      <c r="C3276" s="2">
        <v>72.31867581</v>
      </c>
      <c r="D3276" s="2">
        <v>1027.471002</v>
      </c>
      <c r="E3276" s="2">
        <v>0.0</v>
      </c>
      <c r="F3276" s="1">
        <v>44580.86853009259</v>
      </c>
      <c r="G3276" s="1">
        <v>44580.88012731481</v>
      </c>
    </row>
    <row r="3277">
      <c r="A3277" s="1">
        <v>44581.33940972222</v>
      </c>
      <c r="B3277" s="2">
        <v>7.55078125</v>
      </c>
      <c r="C3277" s="2">
        <v>73.01396974</v>
      </c>
      <c r="D3277" s="2">
        <v>1027.536801</v>
      </c>
      <c r="E3277" s="2">
        <v>0.0</v>
      </c>
      <c r="F3277" s="1">
        <v>44580.86853009259</v>
      </c>
      <c r="G3277" s="1">
        <v>44580.88012731481</v>
      </c>
    </row>
    <row r="3278">
      <c r="A3278" s="1">
        <v>44581.34173611111</v>
      </c>
      <c r="B3278" s="2">
        <v>7.540625</v>
      </c>
      <c r="C3278" s="2">
        <v>72.93924893</v>
      </c>
      <c r="D3278" s="2">
        <v>1027.634292</v>
      </c>
      <c r="E3278" s="2">
        <v>0.0</v>
      </c>
      <c r="F3278" s="1">
        <v>44580.86853009259</v>
      </c>
      <c r="G3278" s="1">
        <v>44580.88012731481</v>
      </c>
    </row>
    <row r="3279">
      <c r="A3279" s="1">
        <v>44581.34405092592</v>
      </c>
      <c r="B3279" s="2">
        <v>7.419726563</v>
      </c>
      <c r="C3279" s="2">
        <v>73.92447692</v>
      </c>
      <c r="D3279" s="2">
        <v>1027.566658</v>
      </c>
      <c r="E3279" s="2">
        <v>0.0</v>
      </c>
      <c r="F3279" s="1">
        <v>44580.86853009259</v>
      </c>
      <c r="G3279" s="1">
        <v>44580.88012731481</v>
      </c>
    </row>
    <row r="3280">
      <c r="A3280" s="1">
        <v>44581.34637731482</v>
      </c>
      <c r="B3280" s="2">
        <v>7.475195313</v>
      </c>
      <c r="C3280" s="2">
        <v>72.20858481</v>
      </c>
      <c r="D3280" s="2">
        <v>1027.534748</v>
      </c>
      <c r="E3280" s="2">
        <v>0.0</v>
      </c>
      <c r="F3280" s="1">
        <v>44580.86853009259</v>
      </c>
      <c r="G3280" s="1">
        <v>44580.88012731481</v>
      </c>
    </row>
    <row r="3281">
      <c r="A3281" s="1">
        <v>44581.34869212963</v>
      </c>
      <c r="B3281" s="2">
        <v>7.535742188</v>
      </c>
      <c r="C3281" s="2">
        <v>70.85264103</v>
      </c>
      <c r="D3281" s="2">
        <v>1027.608262</v>
      </c>
      <c r="E3281" s="2">
        <v>0.0</v>
      </c>
      <c r="F3281" s="1">
        <v>44580.86853009259</v>
      </c>
      <c r="G3281" s="1">
        <v>44580.88012731481</v>
      </c>
    </row>
    <row r="3282">
      <c r="A3282" s="1">
        <v>44581.351006944446</v>
      </c>
      <c r="B3282" s="2">
        <v>7.55078125</v>
      </c>
      <c r="C3282" s="2">
        <v>71.70824172</v>
      </c>
      <c r="D3282" s="2">
        <v>1027.549142</v>
      </c>
      <c r="E3282" s="2">
        <v>0.0</v>
      </c>
      <c r="F3282" s="1">
        <v>44580.86853009259</v>
      </c>
      <c r="G3282" s="1">
        <v>44580.88012731481</v>
      </c>
    </row>
    <row r="3283">
      <c r="A3283" s="1">
        <v>44581.35333333333</v>
      </c>
      <c r="B3283" s="2">
        <v>7.55078125</v>
      </c>
      <c r="C3283" s="2">
        <v>70.35292311</v>
      </c>
      <c r="D3283" s="2">
        <v>1027.500845</v>
      </c>
      <c r="E3283" s="2">
        <v>0.0</v>
      </c>
      <c r="F3283" s="1">
        <v>44580.86853009259</v>
      </c>
      <c r="G3283" s="1">
        <v>44580.88012731481</v>
      </c>
    </row>
    <row r="3284">
      <c r="A3284" s="1">
        <v>44581.35564814815</v>
      </c>
      <c r="B3284" s="2">
        <v>7.535742188</v>
      </c>
      <c r="C3284" s="2">
        <v>70.93704626</v>
      </c>
      <c r="D3284" s="2">
        <v>1027.543952</v>
      </c>
      <c r="E3284" s="2">
        <v>0.0</v>
      </c>
      <c r="F3284" s="1">
        <v>44580.86853009259</v>
      </c>
      <c r="G3284" s="1">
        <v>44580.88012731481</v>
      </c>
    </row>
    <row r="3285">
      <c r="A3285" s="1">
        <v>44581.35797453704</v>
      </c>
      <c r="B3285" s="2">
        <v>7.641601563</v>
      </c>
      <c r="C3285" s="2">
        <v>71.64812987</v>
      </c>
      <c r="D3285" s="2">
        <v>1027.511205</v>
      </c>
      <c r="E3285" s="2">
        <v>0.0</v>
      </c>
      <c r="F3285" s="1">
        <v>44580.86853009259</v>
      </c>
      <c r="G3285" s="1">
        <v>44580.88012731481</v>
      </c>
    </row>
    <row r="3286">
      <c r="A3286" s="1">
        <v>44581.360289351855</v>
      </c>
      <c r="B3286" s="2">
        <v>7.757617188</v>
      </c>
      <c r="C3286" s="2">
        <v>71.29682566</v>
      </c>
      <c r="D3286" s="2">
        <v>1027.546769</v>
      </c>
      <c r="E3286" s="2">
        <v>0.0</v>
      </c>
      <c r="F3286" s="1">
        <v>44580.86853009259</v>
      </c>
      <c r="G3286" s="1">
        <v>44580.88012731481</v>
      </c>
    </row>
    <row r="3287">
      <c r="A3287" s="1">
        <v>44581.36261574074</v>
      </c>
      <c r="B3287" s="2">
        <v>7.878710938</v>
      </c>
      <c r="C3287" s="2">
        <v>70.23078259</v>
      </c>
      <c r="D3287" s="2">
        <v>1027.534864</v>
      </c>
      <c r="E3287" s="2">
        <v>0.0</v>
      </c>
      <c r="F3287" s="1">
        <v>44580.86853009259</v>
      </c>
      <c r="G3287" s="1">
        <v>44580.88012731481</v>
      </c>
    </row>
    <row r="3288">
      <c r="A3288" s="1">
        <v>44581.36493055556</v>
      </c>
      <c r="B3288" s="2">
        <v>7.94921875</v>
      </c>
      <c r="C3288" s="2">
        <v>70.56722158</v>
      </c>
      <c r="D3288" s="2">
        <v>1027.398873</v>
      </c>
      <c r="E3288" s="2">
        <v>0.0</v>
      </c>
      <c r="F3288" s="1">
        <v>44580.86853009259</v>
      </c>
      <c r="G3288" s="1">
        <v>44580.88012731481</v>
      </c>
    </row>
    <row r="3289">
      <c r="A3289" s="1">
        <v>44581.36724537037</v>
      </c>
      <c r="B3289" s="2">
        <v>7.8484375</v>
      </c>
      <c r="C3289" s="2">
        <v>70.08136432</v>
      </c>
      <c r="D3289" s="2">
        <v>1027.405739</v>
      </c>
      <c r="E3289" s="2">
        <v>0.0</v>
      </c>
      <c r="F3289" s="1">
        <v>44580.86853009259</v>
      </c>
      <c r="G3289" s="1">
        <v>44580.88012731481</v>
      </c>
    </row>
    <row r="3290">
      <c r="A3290" s="1">
        <v>44581.369571759256</v>
      </c>
      <c r="B3290" s="2">
        <v>7.747460938</v>
      </c>
      <c r="C3290" s="2">
        <v>69.97786514</v>
      </c>
      <c r="D3290" s="2">
        <v>1027.373654</v>
      </c>
      <c r="E3290" s="2">
        <v>0.0</v>
      </c>
      <c r="F3290" s="1">
        <v>44580.86853009259</v>
      </c>
      <c r="G3290" s="1">
        <v>44580.88012731481</v>
      </c>
    </row>
    <row r="3291">
      <c r="A3291" s="1">
        <v>44581.371886574074</v>
      </c>
      <c r="B3291" s="2">
        <v>7.641601563</v>
      </c>
      <c r="C3291" s="2">
        <v>70.24744594</v>
      </c>
      <c r="D3291" s="2">
        <v>1027.36662</v>
      </c>
      <c r="E3291" s="2">
        <v>0.0</v>
      </c>
      <c r="F3291" s="1">
        <v>44580.86853009259</v>
      </c>
      <c r="G3291" s="1">
        <v>44580.88012731481</v>
      </c>
    </row>
    <row r="3292">
      <c r="A3292" s="1">
        <v>44581.37421296296</v>
      </c>
      <c r="B3292" s="2">
        <v>7.611328125</v>
      </c>
      <c r="C3292" s="2">
        <v>70.35703729</v>
      </c>
      <c r="D3292" s="2">
        <v>1027.390711</v>
      </c>
      <c r="E3292" s="2">
        <v>0.0</v>
      </c>
      <c r="F3292" s="1">
        <v>44580.86853009259</v>
      </c>
      <c r="G3292" s="1">
        <v>44580.88012731481</v>
      </c>
    </row>
    <row r="3293">
      <c r="A3293" s="1">
        <v>44581.37652777778</v>
      </c>
      <c r="B3293" s="2">
        <v>7.66171875</v>
      </c>
      <c r="C3293" s="2">
        <v>69.82029833</v>
      </c>
      <c r="D3293" s="2">
        <v>1027.411202</v>
      </c>
      <c r="E3293" s="2">
        <v>0.0</v>
      </c>
      <c r="F3293" s="1">
        <v>44580.86853009259</v>
      </c>
      <c r="G3293" s="1">
        <v>44580.88012731481</v>
      </c>
    </row>
    <row r="3294">
      <c r="A3294" s="1">
        <v>44581.378854166665</v>
      </c>
      <c r="B3294" s="2">
        <v>7.79296875</v>
      </c>
      <c r="C3294" s="2">
        <v>70.0780241</v>
      </c>
      <c r="D3294" s="2">
        <v>1027.467808</v>
      </c>
      <c r="E3294" s="2">
        <v>0.0</v>
      </c>
      <c r="F3294" s="1">
        <v>44580.86853009259</v>
      </c>
      <c r="G3294" s="1">
        <v>44580.88012731481</v>
      </c>
    </row>
    <row r="3295">
      <c r="A3295" s="1">
        <v>44581.38116898148</v>
      </c>
      <c r="B3295" s="2">
        <v>7.8484375</v>
      </c>
      <c r="C3295" s="2">
        <v>70.64980388</v>
      </c>
      <c r="D3295" s="2">
        <v>1027.421646</v>
      </c>
      <c r="E3295" s="2">
        <v>0.0</v>
      </c>
      <c r="F3295" s="1">
        <v>44580.86853009259</v>
      </c>
      <c r="G3295" s="1">
        <v>44580.88012731481</v>
      </c>
    </row>
    <row r="3296">
      <c r="A3296" s="1">
        <v>44581.38348379629</v>
      </c>
      <c r="B3296" s="2">
        <v>7.934179688</v>
      </c>
      <c r="C3296" s="2">
        <v>70.75271819</v>
      </c>
      <c r="D3296" s="2">
        <v>1027.50756</v>
      </c>
      <c r="E3296" s="2">
        <v>0.0</v>
      </c>
      <c r="F3296" s="1">
        <v>44580.86853009259</v>
      </c>
      <c r="G3296" s="1">
        <v>44580.88012731481</v>
      </c>
    </row>
    <row r="3297">
      <c r="A3297" s="1">
        <v>44581.38581018519</v>
      </c>
      <c r="B3297" s="2">
        <v>8.019921875</v>
      </c>
      <c r="C3297" s="2">
        <v>70.82597719</v>
      </c>
      <c r="D3297" s="2">
        <v>1027.459657</v>
      </c>
      <c r="E3297" s="2">
        <v>0.0</v>
      </c>
      <c r="F3297" s="1">
        <v>44580.86853009259</v>
      </c>
      <c r="G3297" s="1">
        <v>44580.88012731481</v>
      </c>
    </row>
    <row r="3298">
      <c r="A3298" s="1">
        <v>44581.388125</v>
      </c>
      <c r="B3298" s="2">
        <v>7.9140625</v>
      </c>
      <c r="C3298" s="2">
        <v>71.60717414</v>
      </c>
      <c r="D3298" s="2">
        <v>1027.538828</v>
      </c>
      <c r="E3298" s="2">
        <v>0.0</v>
      </c>
      <c r="F3298" s="1">
        <v>44580.86853009259</v>
      </c>
      <c r="G3298" s="1">
        <v>44580.88012731481</v>
      </c>
    </row>
    <row r="3299">
      <c r="A3299" s="1">
        <v>44581.39045138889</v>
      </c>
      <c r="B3299" s="2">
        <v>8.009765625</v>
      </c>
      <c r="C3299" s="2">
        <v>71.76583392</v>
      </c>
      <c r="D3299" s="2">
        <v>1027.485276</v>
      </c>
      <c r="E3299" s="2">
        <v>0.0</v>
      </c>
      <c r="F3299" s="1">
        <v>44580.86853009259</v>
      </c>
      <c r="G3299" s="1">
        <v>44580.88012731481</v>
      </c>
    </row>
    <row r="3300">
      <c r="A3300" s="1">
        <v>44581.3927662037</v>
      </c>
      <c r="B3300" s="2">
        <v>8.040039063</v>
      </c>
      <c r="C3300" s="2">
        <v>72.07266251</v>
      </c>
      <c r="D3300" s="2">
        <v>1027.551927</v>
      </c>
      <c r="E3300" s="2">
        <v>0.0</v>
      </c>
      <c r="F3300" s="1">
        <v>44580.86853009259</v>
      </c>
      <c r="G3300" s="1">
        <v>44580.88012731481</v>
      </c>
    </row>
    <row r="3301">
      <c r="A3301" s="1">
        <v>44581.39509259259</v>
      </c>
      <c r="B3301" s="2">
        <v>8.246875</v>
      </c>
      <c r="C3301" s="2">
        <v>71.53209246</v>
      </c>
      <c r="D3301" s="2">
        <v>1027.582745</v>
      </c>
      <c r="E3301" s="2">
        <v>0.0</v>
      </c>
      <c r="F3301" s="1">
        <v>44580.86853009259</v>
      </c>
      <c r="G3301" s="1">
        <v>44580.88012731481</v>
      </c>
    </row>
    <row r="3302">
      <c r="A3302" s="1">
        <v>44581.39740740741</v>
      </c>
      <c r="B3302" s="2">
        <v>8.393164063</v>
      </c>
      <c r="C3302" s="2">
        <v>71.62783499</v>
      </c>
      <c r="D3302" s="2">
        <v>1027.632211</v>
      </c>
      <c r="E3302" s="2">
        <v>0.0</v>
      </c>
      <c r="F3302" s="1">
        <v>44580.86853009259</v>
      </c>
      <c r="G3302" s="1">
        <v>44580.88012731481</v>
      </c>
    </row>
    <row r="3303">
      <c r="A3303" s="1">
        <v>44581.399722222224</v>
      </c>
      <c r="B3303" s="2">
        <v>8.756445313</v>
      </c>
      <c r="C3303" s="2">
        <v>71.19822933</v>
      </c>
      <c r="D3303" s="2">
        <v>1027.57974</v>
      </c>
      <c r="E3303" s="2">
        <v>0.0</v>
      </c>
      <c r="F3303" s="1">
        <v>44580.86853009259</v>
      </c>
      <c r="G3303" s="1">
        <v>44580.88012731481</v>
      </c>
    </row>
    <row r="3304">
      <c r="A3304" s="1">
        <v>44581.40204861111</v>
      </c>
      <c r="B3304" s="2">
        <v>9.159960938</v>
      </c>
      <c r="C3304" s="2">
        <v>69.48869201</v>
      </c>
      <c r="D3304" s="2">
        <v>1027.54987</v>
      </c>
      <c r="E3304" s="2">
        <v>0.0</v>
      </c>
      <c r="F3304" s="1">
        <v>44580.86853009259</v>
      </c>
      <c r="G3304" s="1">
        <v>44580.88012731481</v>
      </c>
    </row>
    <row r="3305">
      <c r="A3305" s="1">
        <v>44581.40436342593</v>
      </c>
      <c r="B3305" s="2">
        <v>9.401953125</v>
      </c>
      <c r="C3305" s="2">
        <v>68.53297864</v>
      </c>
      <c r="D3305" s="2">
        <v>1027.522059</v>
      </c>
      <c r="E3305" s="2">
        <v>0.0</v>
      </c>
      <c r="F3305" s="1">
        <v>44580.86853009259</v>
      </c>
      <c r="G3305" s="1">
        <v>44580.88012731481</v>
      </c>
    </row>
    <row r="3306">
      <c r="A3306" s="1">
        <v>44581.406689814816</v>
      </c>
      <c r="B3306" s="2">
        <v>9.508007813</v>
      </c>
      <c r="C3306" s="2">
        <v>68.55655687</v>
      </c>
      <c r="D3306" s="2">
        <v>1027.504372</v>
      </c>
      <c r="E3306" s="2">
        <v>0.0</v>
      </c>
      <c r="F3306" s="1">
        <v>44580.86853009259</v>
      </c>
      <c r="G3306" s="1">
        <v>44580.88012731481</v>
      </c>
    </row>
    <row r="3307">
      <c r="A3307" s="1">
        <v>44581.409004629626</v>
      </c>
      <c r="B3307" s="2">
        <v>9.563476563</v>
      </c>
      <c r="C3307" s="2">
        <v>68.54976456</v>
      </c>
      <c r="D3307" s="2">
        <v>1027.487311</v>
      </c>
      <c r="E3307" s="2">
        <v>0.0</v>
      </c>
      <c r="F3307" s="1">
        <v>44580.86853009259</v>
      </c>
      <c r="G3307" s="1">
        <v>44580.88012731481</v>
      </c>
    </row>
    <row r="3308">
      <c r="A3308" s="1">
        <v>44581.41133101852</v>
      </c>
      <c r="B3308" s="2">
        <v>9.664257813</v>
      </c>
      <c r="C3308" s="2">
        <v>68.6126043</v>
      </c>
      <c r="D3308" s="2">
        <v>1027.515388</v>
      </c>
      <c r="E3308" s="2">
        <v>0.0</v>
      </c>
      <c r="F3308" s="1">
        <v>44580.86853009259</v>
      </c>
      <c r="G3308" s="1">
        <v>44580.88012731481</v>
      </c>
    </row>
    <row r="3309">
      <c r="A3309" s="1">
        <v>44581.41364583333</v>
      </c>
      <c r="B3309" s="2">
        <v>9.89140625</v>
      </c>
      <c r="C3309" s="2">
        <v>68.35047473</v>
      </c>
      <c r="D3309" s="2">
        <v>1027.519881</v>
      </c>
      <c r="E3309" s="2">
        <v>0.0</v>
      </c>
      <c r="F3309" s="1">
        <v>44580.86853009259</v>
      </c>
      <c r="G3309" s="1">
        <v>44580.88012731481</v>
      </c>
    </row>
    <row r="3310">
      <c r="A3310" s="1">
        <v>44581.41596064815</v>
      </c>
      <c r="B3310" s="2">
        <v>10.03261719</v>
      </c>
      <c r="C3310" s="2">
        <v>66.6898677</v>
      </c>
      <c r="D3310" s="2">
        <v>1027.33911</v>
      </c>
      <c r="E3310" s="2">
        <v>0.0</v>
      </c>
      <c r="F3310" s="1">
        <v>44580.86853009259</v>
      </c>
      <c r="G3310" s="1">
        <v>44580.88012731481</v>
      </c>
    </row>
    <row r="3311">
      <c r="A3311" s="1">
        <v>44581.418287037035</v>
      </c>
      <c r="B3311" s="2">
        <v>10.21425781</v>
      </c>
      <c r="C3311" s="2">
        <v>67.60848486</v>
      </c>
      <c r="D3311" s="2">
        <v>1027.350539</v>
      </c>
      <c r="E3311" s="2">
        <v>0.0</v>
      </c>
      <c r="F3311" s="1">
        <v>44580.86853009259</v>
      </c>
      <c r="G3311" s="1">
        <v>44580.88012731481</v>
      </c>
    </row>
    <row r="3312">
      <c r="A3312" s="1">
        <v>44581.42060185185</v>
      </c>
      <c r="B3312" s="2">
        <v>10.4765625</v>
      </c>
      <c r="C3312" s="2">
        <v>66.40669693</v>
      </c>
      <c r="D3312" s="2">
        <v>1027.346191</v>
      </c>
      <c r="E3312" s="2">
        <v>0.0</v>
      </c>
      <c r="F3312" s="1">
        <v>44580.86853009259</v>
      </c>
      <c r="G3312" s="1">
        <v>44580.88012731481</v>
      </c>
    </row>
    <row r="3313">
      <c r="A3313" s="1">
        <v>44581.42292824074</v>
      </c>
      <c r="B3313" s="2">
        <v>10.81953125</v>
      </c>
      <c r="C3313" s="2">
        <v>65.82625052</v>
      </c>
      <c r="D3313" s="2">
        <v>1027.391058</v>
      </c>
      <c r="E3313" s="2">
        <v>0.0</v>
      </c>
      <c r="F3313" s="1">
        <v>44580.86853009259</v>
      </c>
      <c r="G3313" s="1">
        <v>44580.88012731481</v>
      </c>
    </row>
    <row r="3314">
      <c r="A3314" s="1">
        <v>44581.42524305556</v>
      </c>
      <c r="B3314" s="2">
        <v>11.03144531</v>
      </c>
      <c r="C3314" s="2">
        <v>64.61795086</v>
      </c>
      <c r="D3314" s="2">
        <v>1027.437585</v>
      </c>
      <c r="E3314" s="2">
        <v>0.0</v>
      </c>
      <c r="F3314" s="1">
        <v>44580.86853009259</v>
      </c>
      <c r="G3314" s="1">
        <v>44580.88012731481</v>
      </c>
    </row>
    <row r="3315">
      <c r="A3315" s="1">
        <v>44581.427569444444</v>
      </c>
      <c r="B3315" s="2">
        <v>10.84472656</v>
      </c>
      <c r="C3315" s="2">
        <v>64.90831556</v>
      </c>
      <c r="D3315" s="2">
        <v>1027.349918</v>
      </c>
      <c r="E3315" s="2">
        <v>0.0</v>
      </c>
      <c r="F3315" s="1">
        <v>44580.86853009259</v>
      </c>
      <c r="G3315" s="1">
        <v>44580.88012731481</v>
      </c>
    </row>
    <row r="3316">
      <c r="A3316" s="1">
        <v>44581.42988425926</v>
      </c>
      <c r="B3316" s="2">
        <v>10.79941406</v>
      </c>
      <c r="C3316" s="2">
        <v>65.07508283</v>
      </c>
      <c r="D3316" s="2">
        <v>1027.359903</v>
      </c>
      <c r="E3316" s="2">
        <v>0.0</v>
      </c>
      <c r="F3316" s="1">
        <v>44580.86853009259</v>
      </c>
      <c r="G3316" s="1">
        <v>44580.88012731481</v>
      </c>
    </row>
    <row r="3317">
      <c r="A3317" s="1">
        <v>44581.43219907407</v>
      </c>
      <c r="B3317" s="2">
        <v>11.04648438</v>
      </c>
      <c r="C3317" s="2">
        <v>65.04539959</v>
      </c>
      <c r="D3317" s="2">
        <v>1027.399698</v>
      </c>
      <c r="E3317" s="2">
        <v>0.0</v>
      </c>
      <c r="F3317" s="1">
        <v>44580.86853009259</v>
      </c>
      <c r="G3317" s="1">
        <v>44580.88012731481</v>
      </c>
    </row>
    <row r="3318">
      <c r="A3318" s="1">
        <v>44581.434525462966</v>
      </c>
      <c r="B3318" s="2">
        <v>11.14746094</v>
      </c>
      <c r="C3318" s="2">
        <v>64.77858795</v>
      </c>
      <c r="D3318" s="2">
        <v>1027.346683</v>
      </c>
      <c r="E3318" s="2">
        <v>0.0</v>
      </c>
      <c r="F3318" s="1">
        <v>44580.86853009259</v>
      </c>
      <c r="G3318" s="1">
        <v>44580.88012731481</v>
      </c>
    </row>
    <row r="3319">
      <c r="A3319" s="1">
        <v>44581.436840277776</v>
      </c>
      <c r="B3319" s="2">
        <v>11.49042969</v>
      </c>
      <c r="C3319" s="2">
        <v>63.87116615</v>
      </c>
      <c r="D3319" s="2">
        <v>1027.268029</v>
      </c>
      <c r="E3319" s="2">
        <v>0.0</v>
      </c>
      <c r="F3319" s="1">
        <v>44580.86853009259</v>
      </c>
      <c r="G3319" s="1">
        <v>44580.88012731481</v>
      </c>
    </row>
    <row r="3320">
      <c r="A3320" s="1">
        <v>44581.43916666666</v>
      </c>
      <c r="B3320" s="2">
        <v>11.515625</v>
      </c>
      <c r="C3320" s="2">
        <v>65.47109886</v>
      </c>
      <c r="D3320" s="2">
        <v>1027.293473</v>
      </c>
      <c r="E3320" s="2">
        <v>0.0</v>
      </c>
      <c r="F3320" s="1">
        <v>44580.86853009259</v>
      </c>
      <c r="G3320" s="1">
        <v>44580.88012731481</v>
      </c>
    </row>
    <row r="3321">
      <c r="A3321" s="1">
        <v>44581.44148148148</v>
      </c>
      <c r="B3321" s="2">
        <v>11.60136719</v>
      </c>
      <c r="C3321" s="2">
        <v>64.62877638</v>
      </c>
      <c r="D3321" s="2">
        <v>1027.403994</v>
      </c>
      <c r="E3321" s="2">
        <v>0.0</v>
      </c>
      <c r="F3321" s="1">
        <v>44580.86853009259</v>
      </c>
      <c r="G3321" s="1">
        <v>44580.88012731481</v>
      </c>
    </row>
    <row r="3322">
      <c r="A3322" s="1">
        <v>44581.44380787037</v>
      </c>
      <c r="B3322" s="2">
        <v>11.7578125</v>
      </c>
      <c r="C3322" s="2">
        <v>64.4839532</v>
      </c>
      <c r="D3322" s="2">
        <v>1027.416579</v>
      </c>
      <c r="E3322" s="2">
        <v>0.0</v>
      </c>
      <c r="F3322" s="1">
        <v>44580.86853009259</v>
      </c>
      <c r="G3322" s="1">
        <v>44580.88012731481</v>
      </c>
    </row>
    <row r="3323">
      <c r="A3323" s="1">
        <v>44581.446122685185</v>
      </c>
      <c r="B3323" s="2">
        <v>11.76289063</v>
      </c>
      <c r="C3323" s="2">
        <v>65.33212148</v>
      </c>
      <c r="D3323" s="2">
        <v>1027.428461</v>
      </c>
      <c r="E3323" s="2">
        <v>0.0</v>
      </c>
      <c r="F3323" s="1">
        <v>44580.86853009259</v>
      </c>
      <c r="G3323" s="1">
        <v>44580.88012731481</v>
      </c>
    </row>
    <row r="3324">
      <c r="A3324" s="1">
        <v>44581.4484375</v>
      </c>
      <c r="B3324" s="2">
        <v>11.89394531</v>
      </c>
      <c r="C3324" s="2">
        <v>64.91928133</v>
      </c>
      <c r="D3324" s="2">
        <v>1027.346421</v>
      </c>
      <c r="E3324" s="2">
        <v>0.0</v>
      </c>
      <c r="F3324" s="1">
        <v>44580.86853009259</v>
      </c>
      <c r="G3324" s="1">
        <v>44580.88012731481</v>
      </c>
    </row>
    <row r="3325">
      <c r="A3325" s="1">
        <v>44581.45076388889</v>
      </c>
      <c r="B3325" s="2">
        <v>12.14628906</v>
      </c>
      <c r="C3325" s="2">
        <v>64.72909136</v>
      </c>
      <c r="D3325" s="2">
        <v>1027.395305</v>
      </c>
      <c r="E3325" s="2">
        <v>0.0</v>
      </c>
      <c r="F3325" s="1">
        <v>44580.86853009259</v>
      </c>
      <c r="G3325" s="1">
        <v>44580.88012731481</v>
      </c>
    </row>
    <row r="3326">
      <c r="A3326" s="1">
        <v>44581.4530787037</v>
      </c>
      <c r="B3326" s="2">
        <v>12.10078125</v>
      </c>
      <c r="C3326" s="2">
        <v>65.26102086</v>
      </c>
      <c r="D3326" s="2">
        <v>1027.378887</v>
      </c>
      <c r="E3326" s="2">
        <v>0.0</v>
      </c>
      <c r="F3326" s="1">
        <v>44580.86853009259</v>
      </c>
      <c r="G3326" s="1">
        <v>44580.88012731481</v>
      </c>
    </row>
    <row r="3327">
      <c r="A3327" s="1">
        <v>44581.455405092594</v>
      </c>
      <c r="B3327" s="2">
        <v>12.42363281</v>
      </c>
      <c r="C3327" s="2">
        <v>65.20745265</v>
      </c>
      <c r="D3327" s="2">
        <v>1027.350038</v>
      </c>
      <c r="E3327" s="2">
        <v>0.0</v>
      </c>
      <c r="F3327" s="1">
        <v>44580.86853009259</v>
      </c>
      <c r="G3327" s="1">
        <v>44580.88012731481</v>
      </c>
    </row>
    <row r="3328">
      <c r="A3328" s="1">
        <v>44581.457719907405</v>
      </c>
      <c r="B3328" s="2">
        <v>12.66074219</v>
      </c>
      <c r="C3328" s="2">
        <v>65.89933722</v>
      </c>
      <c r="D3328" s="2">
        <v>1027.335318</v>
      </c>
      <c r="E3328" s="2">
        <v>0.0</v>
      </c>
      <c r="F3328" s="1">
        <v>44580.86853009259</v>
      </c>
      <c r="G3328" s="1">
        <v>44580.88012731481</v>
      </c>
    </row>
    <row r="3329">
      <c r="A3329" s="1">
        <v>44581.4600462963</v>
      </c>
      <c r="B3329" s="2">
        <v>12.83222656</v>
      </c>
      <c r="C3329" s="2">
        <v>67.03377382</v>
      </c>
      <c r="D3329" s="2">
        <v>1027.331092</v>
      </c>
      <c r="E3329" s="2">
        <v>0.0</v>
      </c>
      <c r="F3329" s="1">
        <v>44580.86853009259</v>
      </c>
      <c r="G3329" s="1">
        <v>44580.88012731481</v>
      </c>
    </row>
    <row r="3330">
      <c r="A3330" s="1">
        <v>44581.46236111111</v>
      </c>
      <c r="B3330" s="2">
        <v>13.19550781</v>
      </c>
      <c r="C3330" s="2">
        <v>66.67979723</v>
      </c>
      <c r="D3330" s="2">
        <v>1027.332266</v>
      </c>
      <c r="E3330" s="2">
        <v>0.0</v>
      </c>
      <c r="F3330" s="1">
        <v>44580.86853009259</v>
      </c>
      <c r="G3330" s="1">
        <v>44580.88012731481</v>
      </c>
    </row>
    <row r="3331">
      <c r="A3331" s="1">
        <v>44581.46467592593</v>
      </c>
      <c r="B3331" s="2">
        <v>13.08945313</v>
      </c>
      <c r="C3331" s="2">
        <v>65.52619799</v>
      </c>
      <c r="D3331" s="2">
        <v>1027.35064</v>
      </c>
      <c r="E3331" s="2">
        <v>0.0</v>
      </c>
      <c r="F3331" s="1">
        <v>44580.86853009259</v>
      </c>
      <c r="G3331" s="1">
        <v>44580.88012731481</v>
      </c>
    </row>
    <row r="3332">
      <c r="A3332" s="1">
        <v>44581.467002314814</v>
      </c>
      <c r="B3332" s="2">
        <v>12.9734375</v>
      </c>
      <c r="C3332" s="2">
        <v>66.97365745</v>
      </c>
      <c r="D3332" s="2">
        <v>1027.395669</v>
      </c>
      <c r="E3332" s="2">
        <v>0.0</v>
      </c>
      <c r="F3332" s="1">
        <v>44580.86853009259</v>
      </c>
      <c r="G3332" s="1">
        <v>44580.88012731481</v>
      </c>
    </row>
    <row r="3333">
      <c r="A3333" s="1">
        <v>44581.46931712963</v>
      </c>
      <c r="B3333" s="2">
        <v>12.928125</v>
      </c>
      <c r="C3333" s="2">
        <v>66.84592126</v>
      </c>
      <c r="D3333" s="2">
        <v>1027.357699</v>
      </c>
      <c r="E3333" s="2">
        <v>0.0</v>
      </c>
      <c r="F3333" s="1">
        <v>44580.86853009259</v>
      </c>
      <c r="G3333" s="1">
        <v>44580.88012731481</v>
      </c>
    </row>
    <row r="3334">
      <c r="A3334" s="1">
        <v>44581.47164351852</v>
      </c>
      <c r="B3334" s="2">
        <v>13.06425781</v>
      </c>
      <c r="C3334" s="2">
        <v>66.57520443</v>
      </c>
      <c r="D3334" s="2">
        <v>1027.368444</v>
      </c>
      <c r="E3334" s="2">
        <v>0.0</v>
      </c>
      <c r="F3334" s="1">
        <v>44580.86853009259</v>
      </c>
      <c r="G3334" s="1">
        <v>44580.88012731481</v>
      </c>
    </row>
    <row r="3335">
      <c r="A3335" s="1">
        <v>44581.473958333336</v>
      </c>
      <c r="B3335" s="2">
        <v>12.99375</v>
      </c>
      <c r="C3335" s="2">
        <v>67.38061431</v>
      </c>
      <c r="D3335" s="2">
        <v>1027.363377</v>
      </c>
      <c r="E3335" s="2">
        <v>0.0</v>
      </c>
      <c r="F3335" s="1">
        <v>44580.86853009259</v>
      </c>
      <c r="G3335" s="1">
        <v>44580.88012731481</v>
      </c>
    </row>
    <row r="3336">
      <c r="A3336" s="1">
        <v>44581.47628472222</v>
      </c>
      <c r="B3336" s="2">
        <v>13.3921875</v>
      </c>
      <c r="C3336" s="2">
        <v>65.93788038</v>
      </c>
      <c r="D3336" s="2">
        <v>1027.345827</v>
      </c>
      <c r="E3336" s="2">
        <v>0.0</v>
      </c>
      <c r="F3336" s="1">
        <v>44580.86853009259</v>
      </c>
      <c r="G3336" s="1">
        <v>44580.88012731481</v>
      </c>
    </row>
    <row r="3337">
      <c r="A3337" s="1">
        <v>44581.47859953704</v>
      </c>
      <c r="B3337" s="2">
        <v>13.346875</v>
      </c>
      <c r="C3337" s="2">
        <v>66.81520244</v>
      </c>
      <c r="D3337" s="2">
        <v>1027.317457</v>
      </c>
      <c r="E3337" s="2">
        <v>0.0</v>
      </c>
      <c r="F3337" s="1">
        <v>44580.86853009259</v>
      </c>
      <c r="G3337" s="1">
        <v>44580.88012731481</v>
      </c>
    </row>
    <row r="3338">
      <c r="A3338" s="1">
        <v>44581.48091435185</v>
      </c>
      <c r="B3338" s="2">
        <v>13.79570313</v>
      </c>
      <c r="C3338" s="2">
        <v>66.12306395</v>
      </c>
      <c r="D3338" s="2">
        <v>1027.342118</v>
      </c>
      <c r="E3338" s="2">
        <v>0.0</v>
      </c>
      <c r="F3338" s="1">
        <v>44580.86853009259</v>
      </c>
      <c r="G3338" s="1">
        <v>44580.88012731481</v>
      </c>
    </row>
    <row r="3339">
      <c r="A3339" s="1">
        <v>44581.48324074074</v>
      </c>
      <c r="B3339" s="2">
        <v>13.93203125</v>
      </c>
      <c r="C3339" s="2">
        <v>64.2599197</v>
      </c>
      <c r="D3339" s="2">
        <v>1027.237126</v>
      </c>
      <c r="E3339" s="2">
        <v>0.0</v>
      </c>
      <c r="F3339" s="1">
        <v>44580.86853009259</v>
      </c>
      <c r="G3339" s="1">
        <v>44580.88012731481</v>
      </c>
    </row>
    <row r="3340">
      <c r="A3340" s="1">
        <v>44581.485555555555</v>
      </c>
      <c r="B3340" s="2">
        <v>14.00253906</v>
      </c>
      <c r="C3340" s="2">
        <v>64.61928876</v>
      </c>
      <c r="D3340" s="2">
        <v>1027.227366</v>
      </c>
      <c r="E3340" s="2">
        <v>0.0</v>
      </c>
      <c r="F3340" s="1">
        <v>44580.86853009259</v>
      </c>
      <c r="G3340" s="1">
        <v>44580.88012731481</v>
      </c>
    </row>
    <row r="3341">
      <c r="A3341" s="1">
        <v>44581.48788194444</v>
      </c>
      <c r="B3341" s="2">
        <v>13.08945313</v>
      </c>
      <c r="C3341" s="2">
        <v>67.81434315</v>
      </c>
      <c r="D3341" s="2">
        <v>1027.221685</v>
      </c>
      <c r="E3341" s="2">
        <v>0.0</v>
      </c>
      <c r="F3341" s="1">
        <v>44580.86853009259</v>
      </c>
      <c r="G3341" s="1">
        <v>44580.88012731481</v>
      </c>
    </row>
    <row r="3342">
      <c r="A3342" s="1">
        <v>44581.49019675926</v>
      </c>
      <c r="B3342" s="2">
        <v>12.39335938</v>
      </c>
      <c r="C3342" s="2">
        <v>68.95405787</v>
      </c>
      <c r="D3342" s="2">
        <v>1027.211557</v>
      </c>
      <c r="E3342" s="2">
        <v>0.0</v>
      </c>
      <c r="F3342" s="1">
        <v>44580.86853009259</v>
      </c>
      <c r="G3342" s="1">
        <v>44580.88012731481</v>
      </c>
    </row>
    <row r="3343">
      <c r="A3343" s="1">
        <v>44581.49252314815</v>
      </c>
      <c r="B3343" s="2">
        <v>12.39335938</v>
      </c>
      <c r="C3343" s="2">
        <v>70.5252217</v>
      </c>
      <c r="D3343" s="2">
        <v>1027.166388</v>
      </c>
      <c r="E3343" s="2">
        <v>0.0</v>
      </c>
      <c r="F3343" s="1">
        <v>44580.86853009259</v>
      </c>
      <c r="G3343" s="1">
        <v>44580.88012731481</v>
      </c>
    </row>
    <row r="3344">
      <c r="A3344" s="1">
        <v>44581.494837962964</v>
      </c>
      <c r="B3344" s="2">
        <v>12.64550781</v>
      </c>
      <c r="C3344" s="2">
        <v>70.40519901</v>
      </c>
      <c r="D3344" s="2">
        <v>1027.134543</v>
      </c>
      <c r="E3344" s="2">
        <v>0.0</v>
      </c>
      <c r="F3344" s="1">
        <v>44580.86853009259</v>
      </c>
      <c r="G3344" s="1">
        <v>44580.88012731481</v>
      </c>
    </row>
    <row r="3345">
      <c r="A3345" s="1">
        <v>44581.497152777774</v>
      </c>
      <c r="B3345" s="2">
        <v>13.1046875</v>
      </c>
      <c r="C3345" s="2">
        <v>67.49549659</v>
      </c>
      <c r="D3345" s="2">
        <v>1027.035035</v>
      </c>
      <c r="E3345" s="2">
        <v>0.0</v>
      </c>
      <c r="F3345" s="1">
        <v>44580.86853009259</v>
      </c>
      <c r="G3345" s="1">
        <v>44580.88012731481</v>
      </c>
    </row>
    <row r="3346">
      <c r="A3346" s="1">
        <v>44581.49947916667</v>
      </c>
      <c r="B3346" s="2">
        <v>13.37207031</v>
      </c>
      <c r="C3346" s="2">
        <v>67.43279364</v>
      </c>
      <c r="D3346" s="2">
        <v>1026.974971</v>
      </c>
      <c r="E3346" s="2">
        <v>0.0</v>
      </c>
      <c r="F3346" s="1">
        <v>44580.86853009259</v>
      </c>
      <c r="G3346" s="1">
        <v>44580.88012731481</v>
      </c>
    </row>
    <row r="3347">
      <c r="A3347" s="1">
        <v>44581.50179398148</v>
      </c>
      <c r="B3347" s="2">
        <v>13.6140625</v>
      </c>
      <c r="C3347" s="2">
        <v>65.53565775</v>
      </c>
      <c r="D3347" s="2">
        <v>1026.978622</v>
      </c>
      <c r="E3347" s="2">
        <v>0.0</v>
      </c>
      <c r="F3347" s="1">
        <v>44580.86853009259</v>
      </c>
      <c r="G3347" s="1">
        <v>44580.88012731481</v>
      </c>
    </row>
    <row r="3348">
      <c r="A3348" s="1">
        <v>44581.50412037037</v>
      </c>
      <c r="B3348" s="2">
        <v>13.05917969</v>
      </c>
      <c r="C3348" s="2">
        <v>68.49818158</v>
      </c>
      <c r="D3348" s="2">
        <v>1026.990497</v>
      </c>
      <c r="E3348" s="2">
        <v>0.0</v>
      </c>
      <c r="F3348" s="1">
        <v>44580.86853009259</v>
      </c>
      <c r="G3348" s="1">
        <v>44580.88012731481</v>
      </c>
    </row>
    <row r="3349">
      <c r="A3349" s="1">
        <v>44581.50643518518</v>
      </c>
      <c r="B3349" s="2">
        <v>13.78066406</v>
      </c>
      <c r="C3349" s="2">
        <v>66.11040388</v>
      </c>
      <c r="D3349" s="2">
        <v>1026.938995</v>
      </c>
      <c r="E3349" s="2">
        <v>0.0</v>
      </c>
      <c r="F3349" s="1">
        <v>44580.86853009259</v>
      </c>
      <c r="G3349" s="1">
        <v>44580.88012731481</v>
      </c>
    </row>
    <row r="3350">
      <c r="A3350" s="1">
        <v>44581.50876157408</v>
      </c>
      <c r="B3350" s="2">
        <v>13.72011719</v>
      </c>
      <c r="C3350" s="2">
        <v>65.97554953</v>
      </c>
      <c r="D3350" s="2">
        <v>1026.898509</v>
      </c>
      <c r="E3350" s="2">
        <v>0.0</v>
      </c>
      <c r="F3350" s="1">
        <v>44580.86853009259</v>
      </c>
      <c r="G3350" s="1">
        <v>44580.88012731481</v>
      </c>
    </row>
    <row r="3351">
      <c r="A3351" s="1">
        <v>44581.51107638889</v>
      </c>
      <c r="B3351" s="2">
        <v>13.69492188</v>
      </c>
      <c r="C3351" s="2">
        <v>66.07088261</v>
      </c>
      <c r="D3351" s="2">
        <v>1026.855344</v>
      </c>
      <c r="E3351" s="2">
        <v>0.0</v>
      </c>
      <c r="F3351" s="1">
        <v>44580.86853009259</v>
      </c>
      <c r="G3351" s="1">
        <v>44580.88012731481</v>
      </c>
    </row>
    <row r="3352">
      <c r="A3352" s="1">
        <v>44581.513391203705</v>
      </c>
      <c r="B3352" s="2">
        <v>13.49804688</v>
      </c>
      <c r="C3352" s="2">
        <v>66.66444477</v>
      </c>
      <c r="D3352" s="2">
        <v>1026.789367</v>
      </c>
      <c r="E3352" s="2">
        <v>0.0</v>
      </c>
      <c r="F3352" s="1">
        <v>44580.86853009259</v>
      </c>
      <c r="G3352" s="1">
        <v>44580.88012731481</v>
      </c>
    </row>
    <row r="3353">
      <c r="A3353" s="1">
        <v>44581.51571759259</v>
      </c>
      <c r="B3353" s="2">
        <v>14.31035156</v>
      </c>
      <c r="C3353" s="2">
        <v>63.34227624</v>
      </c>
      <c r="D3353" s="2">
        <v>1026.745786</v>
      </c>
      <c r="E3353" s="2">
        <v>0.0</v>
      </c>
      <c r="F3353" s="1">
        <v>44580.86853009259</v>
      </c>
      <c r="G3353" s="1">
        <v>44580.88012731481</v>
      </c>
    </row>
    <row r="3354">
      <c r="A3354" s="1">
        <v>44581.51803240741</v>
      </c>
      <c r="B3354" s="2">
        <v>14.80976563</v>
      </c>
      <c r="C3354" s="2">
        <v>62.19949897</v>
      </c>
      <c r="D3354" s="2">
        <v>1026.67699</v>
      </c>
      <c r="E3354" s="2">
        <v>0.0</v>
      </c>
      <c r="F3354" s="1">
        <v>44580.86853009259</v>
      </c>
      <c r="G3354" s="1">
        <v>44580.88012731481</v>
      </c>
    </row>
    <row r="3355">
      <c r="A3355" s="1">
        <v>44581.5203587963</v>
      </c>
      <c r="B3355" s="2">
        <v>15.08222656</v>
      </c>
      <c r="C3355" s="2">
        <v>57.8363646</v>
      </c>
      <c r="D3355" s="2">
        <v>1026.673509</v>
      </c>
      <c r="E3355" s="2">
        <v>0.0</v>
      </c>
      <c r="F3355" s="1">
        <v>44580.86853009259</v>
      </c>
      <c r="G3355" s="1">
        <v>44580.88012731481</v>
      </c>
    </row>
    <row r="3356">
      <c r="A3356" s="1">
        <v>44581.522673611114</v>
      </c>
      <c r="B3356" s="2">
        <v>16.14648438</v>
      </c>
      <c r="C3356" s="2">
        <v>62.10708241</v>
      </c>
      <c r="D3356" s="2">
        <v>1026.640405</v>
      </c>
      <c r="E3356" s="2">
        <v>0.0</v>
      </c>
      <c r="F3356" s="1">
        <v>44580.86853009259</v>
      </c>
      <c r="G3356" s="1">
        <v>44580.88012731481</v>
      </c>
    </row>
    <row r="3357">
      <c r="A3357" s="1">
        <v>44581.524988425925</v>
      </c>
      <c r="B3357" s="2">
        <v>15.80859375</v>
      </c>
      <c r="C3357" s="2">
        <v>59.93887609</v>
      </c>
      <c r="D3357" s="2">
        <v>1026.545361</v>
      </c>
      <c r="E3357" s="2">
        <v>0.0</v>
      </c>
      <c r="F3357" s="1">
        <v>44580.86853009259</v>
      </c>
      <c r="G3357" s="1">
        <v>44580.88012731481</v>
      </c>
    </row>
    <row r="3358">
      <c r="A3358" s="1">
        <v>44581.52731481481</v>
      </c>
      <c r="B3358" s="2">
        <v>15.4453125</v>
      </c>
      <c r="C3358" s="2">
        <v>59.01920789</v>
      </c>
      <c r="D3358" s="2">
        <v>1026.438743</v>
      </c>
      <c r="E3358" s="2">
        <v>0.0</v>
      </c>
      <c r="F3358" s="1">
        <v>44580.86853009259</v>
      </c>
      <c r="G3358" s="1">
        <v>44580.88012731481</v>
      </c>
    </row>
    <row r="3359">
      <c r="A3359" s="1">
        <v>44581.52962962963</v>
      </c>
      <c r="B3359" s="2">
        <v>13.86640625</v>
      </c>
      <c r="C3359" s="2">
        <v>62.33419693</v>
      </c>
      <c r="D3359" s="2">
        <v>1026.4649</v>
      </c>
      <c r="E3359" s="2">
        <v>0.0</v>
      </c>
      <c r="F3359" s="1">
        <v>44580.86853009259</v>
      </c>
      <c r="G3359" s="1">
        <v>44580.88012731481</v>
      </c>
    </row>
    <row r="3360">
      <c r="A3360" s="1">
        <v>44581.531956018516</v>
      </c>
      <c r="B3360" s="2">
        <v>14.94082031</v>
      </c>
      <c r="C3360" s="2">
        <v>59.18080828</v>
      </c>
      <c r="D3360" s="2">
        <v>1026.415901</v>
      </c>
      <c r="E3360" s="2">
        <v>0.0</v>
      </c>
      <c r="F3360" s="1">
        <v>44580.86853009259</v>
      </c>
      <c r="G3360" s="1">
        <v>44580.88012731481</v>
      </c>
    </row>
    <row r="3361">
      <c r="A3361" s="1">
        <v>44581.534270833334</v>
      </c>
      <c r="B3361" s="2">
        <v>15.83886719</v>
      </c>
      <c r="C3361" s="2">
        <v>58.33991544</v>
      </c>
      <c r="D3361" s="2">
        <v>1026.301537</v>
      </c>
      <c r="E3361" s="2">
        <v>0.0</v>
      </c>
      <c r="F3361" s="1">
        <v>44580.86853009259</v>
      </c>
      <c r="G3361" s="1">
        <v>44580.88012731481</v>
      </c>
    </row>
    <row r="3362">
      <c r="A3362" s="1">
        <v>44581.53658564815</v>
      </c>
      <c r="B3362" s="2">
        <v>15.53613281</v>
      </c>
      <c r="C3362" s="2">
        <v>56.01948987</v>
      </c>
      <c r="D3362" s="2">
        <v>1026.238808</v>
      </c>
      <c r="E3362" s="2">
        <v>0.0</v>
      </c>
      <c r="F3362" s="1">
        <v>44580.86853009259</v>
      </c>
      <c r="G3362" s="1">
        <v>44580.88012731481</v>
      </c>
    </row>
    <row r="3363">
      <c r="A3363" s="1">
        <v>44581.53891203704</v>
      </c>
      <c r="B3363" s="2">
        <v>15.31425781</v>
      </c>
      <c r="C3363" s="2">
        <v>57.0865392</v>
      </c>
      <c r="D3363" s="2">
        <v>1026.195571</v>
      </c>
      <c r="E3363" s="2">
        <v>0.0</v>
      </c>
      <c r="F3363" s="1">
        <v>44580.86853009259</v>
      </c>
      <c r="G3363" s="1">
        <v>44580.88012731481</v>
      </c>
    </row>
    <row r="3364">
      <c r="A3364" s="1">
        <v>44581.54122685185</v>
      </c>
      <c r="B3364" s="2">
        <v>14.96113281</v>
      </c>
      <c r="C3364" s="2">
        <v>60.0317474</v>
      </c>
      <c r="D3364" s="2">
        <v>1026.183565</v>
      </c>
      <c r="E3364" s="2">
        <v>0.0</v>
      </c>
      <c r="F3364" s="1">
        <v>44580.86853009259</v>
      </c>
      <c r="G3364" s="1">
        <v>44580.88012731481</v>
      </c>
    </row>
    <row r="3365">
      <c r="A3365" s="1">
        <v>44581.54355324074</v>
      </c>
      <c r="B3365" s="2">
        <v>14.82988281</v>
      </c>
      <c r="C3365" s="2">
        <v>59.08949997</v>
      </c>
      <c r="D3365" s="2">
        <v>1026.028568</v>
      </c>
      <c r="E3365" s="2">
        <v>0.0</v>
      </c>
      <c r="F3365" s="1">
        <v>44580.86853009259</v>
      </c>
      <c r="G3365" s="1">
        <v>44580.88012731481</v>
      </c>
    </row>
    <row r="3366">
      <c r="A3366" s="1">
        <v>44581.54586805555</v>
      </c>
      <c r="B3366" s="2">
        <v>15.4</v>
      </c>
      <c r="C3366" s="2">
        <v>56.51512709</v>
      </c>
      <c r="D3366" s="2">
        <v>1025.960171</v>
      </c>
      <c r="E3366" s="2">
        <v>0.0</v>
      </c>
      <c r="F3366" s="1">
        <v>44580.86853009259</v>
      </c>
      <c r="G3366" s="1">
        <v>44580.88012731481</v>
      </c>
    </row>
    <row r="3367">
      <c r="A3367" s="1">
        <v>44581.54819444445</v>
      </c>
      <c r="B3367" s="2">
        <v>15.29902344</v>
      </c>
      <c r="C3367" s="2">
        <v>57.02842239</v>
      </c>
      <c r="D3367" s="2">
        <v>1025.945466</v>
      </c>
      <c r="E3367" s="2">
        <v>0.0</v>
      </c>
      <c r="F3367" s="1">
        <v>44580.86853009259</v>
      </c>
      <c r="G3367" s="1">
        <v>44580.88012731481</v>
      </c>
    </row>
    <row r="3368">
      <c r="A3368" s="1">
        <v>44581.55050925926</v>
      </c>
      <c r="B3368" s="2">
        <v>14.94082031</v>
      </c>
      <c r="C3368" s="2">
        <v>60.23178438</v>
      </c>
      <c r="D3368" s="2">
        <v>1026.005782</v>
      </c>
      <c r="E3368" s="2">
        <v>0.0</v>
      </c>
      <c r="F3368" s="1">
        <v>44580.86853009259</v>
      </c>
      <c r="G3368" s="1">
        <v>44580.88012731481</v>
      </c>
    </row>
    <row r="3369">
      <c r="A3369" s="1">
        <v>44581.552824074075</v>
      </c>
      <c r="B3369" s="2">
        <v>14.94589844</v>
      </c>
      <c r="C3369" s="2">
        <v>61.98320126</v>
      </c>
      <c r="D3369" s="2">
        <v>1025.948139</v>
      </c>
      <c r="E3369" s="2">
        <v>0.0</v>
      </c>
      <c r="F3369" s="1">
        <v>44580.86853009259</v>
      </c>
      <c r="G3369" s="1">
        <v>44580.88012731481</v>
      </c>
    </row>
    <row r="3370">
      <c r="A3370" s="1">
        <v>44581.55515046296</v>
      </c>
      <c r="B3370" s="2">
        <v>14.96621094</v>
      </c>
      <c r="C3370" s="2">
        <v>57.78024967</v>
      </c>
      <c r="D3370" s="2">
        <v>1025.846973</v>
      </c>
      <c r="E3370" s="2">
        <v>0.0</v>
      </c>
      <c r="F3370" s="1">
        <v>44580.86853009259</v>
      </c>
      <c r="G3370" s="1">
        <v>44580.88012731481</v>
      </c>
    </row>
    <row r="3371">
      <c r="A3371" s="1">
        <v>44581.55746527778</v>
      </c>
      <c r="B3371" s="2">
        <v>14.6734375</v>
      </c>
      <c r="C3371" s="2">
        <v>63.52334079</v>
      </c>
      <c r="D3371" s="2">
        <v>1025.849919</v>
      </c>
      <c r="E3371" s="2">
        <v>0.0</v>
      </c>
      <c r="F3371" s="1">
        <v>44580.86853009259</v>
      </c>
      <c r="G3371" s="1">
        <v>44580.88012731481</v>
      </c>
    </row>
    <row r="3372">
      <c r="A3372" s="1">
        <v>44581.55979166667</v>
      </c>
      <c r="B3372" s="2">
        <v>14.61796875</v>
      </c>
      <c r="C3372" s="2">
        <v>59.62486268</v>
      </c>
      <c r="D3372" s="2">
        <v>1025.950937</v>
      </c>
      <c r="E3372" s="2">
        <v>0.0</v>
      </c>
      <c r="F3372" s="1">
        <v>44580.86853009259</v>
      </c>
      <c r="G3372" s="1">
        <v>44580.88012731481</v>
      </c>
    </row>
    <row r="3373">
      <c r="A3373" s="1">
        <v>44581.562106481484</v>
      </c>
      <c r="B3373" s="2">
        <v>14.92578125</v>
      </c>
      <c r="C3373" s="2">
        <v>57.34738937</v>
      </c>
      <c r="D3373" s="2">
        <v>1025.855796</v>
      </c>
      <c r="E3373" s="2">
        <v>0.0</v>
      </c>
      <c r="F3373" s="1">
        <v>44580.86853009259</v>
      </c>
      <c r="G3373" s="1">
        <v>44580.88012731481</v>
      </c>
    </row>
    <row r="3374">
      <c r="A3374" s="1">
        <v>44581.564421296294</v>
      </c>
      <c r="B3374" s="2">
        <v>14.82988281</v>
      </c>
      <c r="C3374" s="2">
        <v>57.32053249</v>
      </c>
      <c r="D3374" s="2">
        <v>1025.755731</v>
      </c>
      <c r="E3374" s="2">
        <v>0.0</v>
      </c>
      <c r="F3374" s="1">
        <v>44580.86853009259</v>
      </c>
      <c r="G3374" s="1">
        <v>44580.88012731481</v>
      </c>
    </row>
    <row r="3375">
      <c r="A3375" s="1">
        <v>44581.56674768519</v>
      </c>
      <c r="B3375" s="2">
        <v>14.83496094</v>
      </c>
      <c r="C3375" s="2">
        <v>59.7445547</v>
      </c>
      <c r="D3375" s="2">
        <v>1025.713024</v>
      </c>
      <c r="E3375" s="2">
        <v>0.0</v>
      </c>
      <c r="F3375" s="1">
        <v>44580.86853009259</v>
      </c>
      <c r="G3375" s="1">
        <v>44580.88012731481</v>
      </c>
    </row>
    <row r="3376">
      <c r="A3376" s="1">
        <v>44581.5690625</v>
      </c>
      <c r="B3376" s="2">
        <v>14.93085938</v>
      </c>
      <c r="C3376" s="2">
        <v>58.52615511</v>
      </c>
      <c r="D3376" s="2">
        <v>1025.617128</v>
      </c>
      <c r="E3376" s="2">
        <v>0.0</v>
      </c>
      <c r="F3376" s="1">
        <v>44580.86853009259</v>
      </c>
      <c r="G3376" s="1">
        <v>44580.88012731481</v>
      </c>
    </row>
    <row r="3377">
      <c r="A3377" s="1">
        <v>44581.571388888886</v>
      </c>
      <c r="B3377" s="2">
        <v>14.95097656</v>
      </c>
      <c r="C3377" s="2">
        <v>59.08912926</v>
      </c>
      <c r="D3377" s="2">
        <v>1025.660365</v>
      </c>
      <c r="E3377" s="2">
        <v>0.0</v>
      </c>
      <c r="F3377" s="1">
        <v>44580.86853009259</v>
      </c>
      <c r="G3377" s="1">
        <v>44580.88012731481</v>
      </c>
    </row>
    <row r="3378">
      <c r="A3378" s="1">
        <v>44581.5737037037</v>
      </c>
      <c r="B3378" s="2">
        <v>15.16289063</v>
      </c>
      <c r="C3378" s="2">
        <v>56.28173207</v>
      </c>
      <c r="D3378" s="2">
        <v>1025.655514</v>
      </c>
      <c r="E3378" s="2">
        <v>0.0</v>
      </c>
      <c r="F3378" s="1">
        <v>44580.86853009259</v>
      </c>
      <c r="G3378" s="1">
        <v>44580.88012731481</v>
      </c>
    </row>
    <row r="3379">
      <c r="A3379" s="1">
        <v>44581.57601851852</v>
      </c>
      <c r="B3379" s="2">
        <v>14.85507813</v>
      </c>
      <c r="C3379" s="2">
        <v>56.0225217</v>
      </c>
      <c r="D3379" s="2">
        <v>1025.593168</v>
      </c>
      <c r="E3379" s="2">
        <v>0.0</v>
      </c>
      <c r="F3379" s="1">
        <v>44580.86853009259</v>
      </c>
      <c r="G3379" s="1">
        <v>44580.88012731481</v>
      </c>
    </row>
    <row r="3380">
      <c r="A3380" s="1">
        <v>44581.57834490741</v>
      </c>
      <c r="B3380" s="2">
        <v>15.13769531</v>
      </c>
      <c r="C3380" s="2">
        <v>53.63388286</v>
      </c>
      <c r="D3380" s="2">
        <v>1025.629357</v>
      </c>
      <c r="E3380" s="2">
        <v>0.0</v>
      </c>
      <c r="F3380" s="1">
        <v>44580.86853009259</v>
      </c>
      <c r="G3380" s="1">
        <v>44580.88012731481</v>
      </c>
    </row>
    <row r="3381">
      <c r="A3381" s="1">
        <v>44581.580659722225</v>
      </c>
      <c r="B3381" s="2">
        <v>15.23847656</v>
      </c>
      <c r="C3381" s="2">
        <v>55.88762131</v>
      </c>
      <c r="D3381" s="2">
        <v>1025.600774</v>
      </c>
      <c r="E3381" s="2">
        <v>0.0</v>
      </c>
      <c r="F3381" s="1">
        <v>44580.86853009259</v>
      </c>
      <c r="G3381" s="1">
        <v>44580.88012731481</v>
      </c>
    </row>
    <row r="3382">
      <c r="A3382" s="1">
        <v>44581.58298611111</v>
      </c>
      <c r="B3382" s="2">
        <v>15.65214844</v>
      </c>
      <c r="C3382" s="2">
        <v>57.04312666</v>
      </c>
      <c r="D3382" s="2">
        <v>1025.591703</v>
      </c>
      <c r="E3382" s="2">
        <v>0.0</v>
      </c>
      <c r="F3382" s="1">
        <v>44580.86853009259</v>
      </c>
      <c r="G3382" s="1">
        <v>44580.88012731481</v>
      </c>
    </row>
    <row r="3383">
      <c r="A3383" s="1">
        <v>44581.58530092592</v>
      </c>
      <c r="B3383" s="2">
        <v>15.06699219</v>
      </c>
      <c r="C3383" s="2">
        <v>54.5746409</v>
      </c>
      <c r="D3383" s="2">
        <v>1025.523316</v>
      </c>
      <c r="E3383" s="2">
        <v>0.0</v>
      </c>
      <c r="F3383" s="1">
        <v>44580.86853009259</v>
      </c>
      <c r="G3383" s="1">
        <v>44580.88012731481</v>
      </c>
    </row>
    <row r="3384">
      <c r="A3384" s="1">
        <v>44581.58762731482</v>
      </c>
      <c r="B3384" s="2">
        <v>15.17792969</v>
      </c>
      <c r="C3384" s="2">
        <v>55.22933256</v>
      </c>
      <c r="D3384" s="2">
        <v>1025.52178</v>
      </c>
      <c r="E3384" s="2">
        <v>0.0</v>
      </c>
      <c r="F3384" s="1">
        <v>44580.86853009259</v>
      </c>
      <c r="G3384" s="1">
        <v>44580.88012731481</v>
      </c>
    </row>
    <row r="3385">
      <c r="A3385" s="1">
        <v>44581.58994212963</v>
      </c>
      <c r="B3385" s="2">
        <v>14.95605469</v>
      </c>
      <c r="C3385" s="2">
        <v>55.99179954</v>
      </c>
      <c r="D3385" s="2">
        <v>1025.458874</v>
      </c>
      <c r="E3385" s="2">
        <v>0.0</v>
      </c>
      <c r="F3385" s="1">
        <v>44580.86853009259</v>
      </c>
      <c r="G3385" s="1">
        <v>44580.88012731481</v>
      </c>
    </row>
    <row r="3386">
      <c r="A3386" s="1">
        <v>44581.592256944445</v>
      </c>
      <c r="B3386" s="2">
        <v>14.79453125</v>
      </c>
      <c r="C3386" s="2">
        <v>59.40970171</v>
      </c>
      <c r="D3386" s="2">
        <v>1025.4005</v>
      </c>
      <c r="E3386" s="2">
        <v>0.0</v>
      </c>
      <c r="F3386" s="1">
        <v>44580.86853009259</v>
      </c>
      <c r="G3386" s="1">
        <v>44580.88012731481</v>
      </c>
    </row>
    <row r="3387">
      <c r="A3387" s="1">
        <v>44581.59458333333</v>
      </c>
      <c r="B3387" s="2">
        <v>14.92070313</v>
      </c>
      <c r="C3387" s="2">
        <v>55.03618688</v>
      </c>
      <c r="D3387" s="2">
        <v>1025.430773</v>
      </c>
      <c r="E3387" s="2">
        <v>0.0</v>
      </c>
      <c r="F3387" s="1">
        <v>44580.86853009259</v>
      </c>
      <c r="G3387" s="1">
        <v>44580.88012731481</v>
      </c>
    </row>
    <row r="3388">
      <c r="A3388" s="1">
        <v>44581.59689814815</v>
      </c>
      <c r="B3388" s="2">
        <v>14.76933594</v>
      </c>
      <c r="C3388" s="2">
        <v>56.43326574</v>
      </c>
      <c r="D3388" s="2">
        <v>1025.371017</v>
      </c>
      <c r="E3388" s="2">
        <v>0.0</v>
      </c>
      <c r="F3388" s="1">
        <v>44580.86853009259</v>
      </c>
      <c r="G3388" s="1">
        <v>44580.88012731481</v>
      </c>
    </row>
    <row r="3389">
      <c r="A3389" s="1">
        <v>44581.599224537036</v>
      </c>
      <c r="B3389" s="2">
        <v>14.71894531</v>
      </c>
      <c r="C3389" s="2">
        <v>58.67162832</v>
      </c>
      <c r="D3389" s="2">
        <v>1025.297738</v>
      </c>
      <c r="E3389" s="2">
        <v>0.0</v>
      </c>
      <c r="F3389" s="1">
        <v>44580.86853009259</v>
      </c>
      <c r="G3389" s="1">
        <v>44580.88012731481</v>
      </c>
    </row>
    <row r="3390">
      <c r="A3390" s="1">
        <v>44581.601539351854</v>
      </c>
      <c r="B3390" s="2">
        <v>15.00136719</v>
      </c>
      <c r="C3390" s="2">
        <v>58.82775698</v>
      </c>
      <c r="D3390" s="2">
        <v>1025.239385</v>
      </c>
      <c r="E3390" s="2">
        <v>0.0</v>
      </c>
      <c r="F3390" s="1">
        <v>44580.86853009259</v>
      </c>
      <c r="G3390" s="1">
        <v>44580.88012731481</v>
      </c>
    </row>
    <row r="3391">
      <c r="A3391" s="1">
        <v>44581.60386574074</v>
      </c>
      <c r="B3391" s="2">
        <v>15.37480469</v>
      </c>
      <c r="C3391" s="2">
        <v>53.79098515</v>
      </c>
      <c r="D3391" s="2">
        <v>1025.128039</v>
      </c>
      <c r="E3391" s="2">
        <v>0.0</v>
      </c>
      <c r="F3391" s="1">
        <v>44580.86853009259</v>
      </c>
      <c r="G3391" s="1">
        <v>44580.88012731481</v>
      </c>
    </row>
    <row r="3392">
      <c r="A3392" s="1">
        <v>44581.60618055556</v>
      </c>
      <c r="B3392" s="2">
        <v>14.64824219</v>
      </c>
      <c r="C3392" s="2">
        <v>54.46368085</v>
      </c>
      <c r="D3392" s="2">
        <v>1025.073177</v>
      </c>
      <c r="E3392" s="2">
        <v>0.0</v>
      </c>
      <c r="F3392" s="1">
        <v>44580.86853009259</v>
      </c>
      <c r="G3392" s="1">
        <v>44580.88012731481</v>
      </c>
    </row>
    <row r="3393">
      <c r="A3393" s="1">
        <v>44581.60849537037</v>
      </c>
      <c r="B3393" s="2">
        <v>14.91054688</v>
      </c>
      <c r="C3393" s="2">
        <v>55.51884447</v>
      </c>
      <c r="D3393" s="2">
        <v>1025.053991</v>
      </c>
      <c r="E3393" s="2">
        <v>0.0</v>
      </c>
      <c r="F3393" s="1">
        <v>44580.86853009259</v>
      </c>
      <c r="G3393" s="1">
        <v>44580.88012731481</v>
      </c>
    </row>
    <row r="3394">
      <c r="A3394" s="1">
        <v>44581.61082175926</v>
      </c>
      <c r="B3394" s="2">
        <v>14.7390625</v>
      </c>
      <c r="C3394" s="2">
        <v>54.76484708</v>
      </c>
      <c r="D3394" s="2">
        <v>1025.033786</v>
      </c>
      <c r="E3394" s="2">
        <v>0.0</v>
      </c>
      <c r="F3394" s="1">
        <v>44580.86853009259</v>
      </c>
      <c r="G3394" s="1">
        <v>44580.88012731481</v>
      </c>
    </row>
    <row r="3395">
      <c r="A3395" s="1">
        <v>44581.61313657407</v>
      </c>
      <c r="B3395" s="2">
        <v>15.16289063</v>
      </c>
      <c r="C3395" s="2">
        <v>53.73270245</v>
      </c>
      <c r="D3395" s="2">
        <v>1025.086384</v>
      </c>
      <c r="E3395" s="2">
        <v>0.0</v>
      </c>
      <c r="F3395" s="1">
        <v>44580.86853009259</v>
      </c>
      <c r="G3395" s="1">
        <v>44580.88012731481</v>
      </c>
    </row>
    <row r="3396">
      <c r="A3396" s="1">
        <v>44581.61546296296</v>
      </c>
      <c r="B3396" s="2">
        <v>15.00644531</v>
      </c>
      <c r="C3396" s="2">
        <v>54.66565417</v>
      </c>
      <c r="D3396" s="2">
        <v>1025.021334</v>
      </c>
      <c r="E3396" s="2">
        <v>0.0</v>
      </c>
      <c r="F3396" s="1">
        <v>44580.86853009259</v>
      </c>
      <c r="G3396" s="1">
        <v>44580.88012731481</v>
      </c>
    </row>
    <row r="3397">
      <c r="A3397" s="1">
        <v>44581.61777777778</v>
      </c>
      <c r="B3397" s="2">
        <v>14.759375</v>
      </c>
      <c r="C3397" s="2">
        <v>56.27179248</v>
      </c>
      <c r="D3397" s="2">
        <v>1025.02055</v>
      </c>
      <c r="E3397" s="2">
        <v>0.0</v>
      </c>
      <c r="F3397" s="1">
        <v>44580.86853009259</v>
      </c>
      <c r="G3397" s="1">
        <v>44580.88012731481</v>
      </c>
    </row>
    <row r="3398">
      <c r="A3398" s="1">
        <v>44581.620104166665</v>
      </c>
      <c r="B3398" s="2">
        <v>15.13769531</v>
      </c>
      <c r="C3398" s="2">
        <v>52.8740119</v>
      </c>
      <c r="D3398" s="2">
        <v>1025.051983</v>
      </c>
      <c r="E3398" s="2">
        <v>0.0</v>
      </c>
      <c r="F3398" s="1">
        <v>44580.86853009259</v>
      </c>
      <c r="G3398" s="1">
        <v>44580.88012731481</v>
      </c>
    </row>
    <row r="3399">
      <c r="A3399" s="1">
        <v>44581.62241898148</v>
      </c>
      <c r="B3399" s="2">
        <v>14.70371094</v>
      </c>
      <c r="C3399" s="2">
        <v>52.75178728</v>
      </c>
      <c r="D3399" s="2">
        <v>1024.99992</v>
      </c>
      <c r="E3399" s="2">
        <v>0.0</v>
      </c>
      <c r="F3399" s="1">
        <v>44580.86853009259</v>
      </c>
      <c r="G3399" s="1">
        <v>44580.88012731481</v>
      </c>
    </row>
    <row r="3400">
      <c r="A3400" s="1">
        <v>44581.6247337963</v>
      </c>
      <c r="B3400" s="2">
        <v>14.8703125</v>
      </c>
      <c r="C3400" s="2">
        <v>53.40676054</v>
      </c>
      <c r="D3400" s="2">
        <v>1025.024306</v>
      </c>
      <c r="E3400" s="2">
        <v>0.0</v>
      </c>
      <c r="F3400" s="1">
        <v>44580.86853009259</v>
      </c>
      <c r="G3400" s="1">
        <v>44580.88012731481</v>
      </c>
    </row>
    <row r="3401">
      <c r="A3401" s="1">
        <v>44581.62706018519</v>
      </c>
      <c r="B3401" s="2">
        <v>14.90058594</v>
      </c>
      <c r="C3401" s="2">
        <v>52.88458338</v>
      </c>
      <c r="D3401" s="2">
        <v>1025.00415</v>
      </c>
      <c r="E3401" s="2">
        <v>0.0</v>
      </c>
      <c r="F3401" s="1">
        <v>44580.86853009259</v>
      </c>
      <c r="G3401" s="1">
        <v>44580.88012731481</v>
      </c>
    </row>
    <row r="3402">
      <c r="A3402" s="1">
        <v>44581.629375</v>
      </c>
      <c r="B3402" s="2">
        <v>14.74921875</v>
      </c>
      <c r="C3402" s="2">
        <v>55.19147275</v>
      </c>
      <c r="D3402" s="2">
        <v>1025.038173</v>
      </c>
      <c r="E3402" s="2">
        <v>0.0</v>
      </c>
      <c r="F3402" s="1">
        <v>44580.86853009259</v>
      </c>
      <c r="G3402" s="1">
        <v>44580.88012731481</v>
      </c>
    </row>
    <row r="3403">
      <c r="A3403" s="1">
        <v>44581.63170138889</v>
      </c>
      <c r="B3403" s="2">
        <v>14.83496094</v>
      </c>
      <c r="C3403" s="2">
        <v>52.00753898</v>
      </c>
      <c r="D3403" s="2">
        <v>1024.962313</v>
      </c>
      <c r="E3403" s="2">
        <v>0.0</v>
      </c>
      <c r="F3403" s="1">
        <v>44580.86853009259</v>
      </c>
      <c r="G3403" s="1">
        <v>44580.88012731481</v>
      </c>
    </row>
    <row r="3404">
      <c r="A3404" s="1">
        <v>44581.6340162037</v>
      </c>
      <c r="B3404" s="2">
        <v>14.80976563</v>
      </c>
      <c r="C3404" s="2">
        <v>53.03670734</v>
      </c>
      <c r="D3404" s="2">
        <v>1024.999553</v>
      </c>
      <c r="E3404" s="2">
        <v>0.0</v>
      </c>
      <c r="F3404" s="1">
        <v>44580.86853009259</v>
      </c>
      <c r="G3404" s="1">
        <v>44580.88012731481</v>
      </c>
    </row>
    <row r="3405">
      <c r="A3405" s="1">
        <v>44581.636342592596</v>
      </c>
      <c r="B3405" s="2">
        <v>14.71386719</v>
      </c>
      <c r="C3405" s="2">
        <v>55.20673586</v>
      </c>
      <c r="D3405" s="2">
        <v>1024.987494</v>
      </c>
      <c r="E3405" s="2">
        <v>0.0</v>
      </c>
      <c r="F3405" s="1">
        <v>44580.86853009259</v>
      </c>
      <c r="G3405" s="1">
        <v>44580.88012731481</v>
      </c>
    </row>
    <row r="3406">
      <c r="A3406" s="1">
        <v>44581.638657407406</v>
      </c>
      <c r="B3406" s="2">
        <v>14.77949219</v>
      </c>
      <c r="C3406" s="2">
        <v>55.83578074</v>
      </c>
      <c r="D3406" s="2">
        <v>1024.906981</v>
      </c>
      <c r="E3406" s="2">
        <v>0.0</v>
      </c>
      <c r="F3406" s="1">
        <v>44580.86853009259</v>
      </c>
      <c r="G3406" s="1">
        <v>44580.88012731481</v>
      </c>
    </row>
    <row r="3407">
      <c r="A3407" s="1">
        <v>44581.64097222222</v>
      </c>
      <c r="B3407" s="2">
        <v>14.78457031</v>
      </c>
      <c r="C3407" s="2">
        <v>55.81872616</v>
      </c>
      <c r="D3407" s="2">
        <v>1024.860407</v>
      </c>
      <c r="E3407" s="2">
        <v>0.0</v>
      </c>
      <c r="F3407" s="1">
        <v>44580.86853009259</v>
      </c>
      <c r="G3407" s="1">
        <v>44580.88012731481</v>
      </c>
    </row>
    <row r="3408">
      <c r="A3408" s="1">
        <v>44581.64329861111</v>
      </c>
      <c r="B3408" s="2">
        <v>14.69882813</v>
      </c>
      <c r="C3408" s="2">
        <v>52.77464172</v>
      </c>
      <c r="D3408" s="2">
        <v>1024.793271</v>
      </c>
      <c r="E3408" s="2">
        <v>0.0</v>
      </c>
      <c r="F3408" s="1">
        <v>44580.86853009259</v>
      </c>
      <c r="G3408" s="1">
        <v>44580.88012731481</v>
      </c>
    </row>
    <row r="3409">
      <c r="A3409" s="1">
        <v>44581.64561342593</v>
      </c>
      <c r="B3409" s="2">
        <v>14.41113281</v>
      </c>
      <c r="C3409" s="2">
        <v>55.787851</v>
      </c>
      <c r="D3409" s="2">
        <v>1024.730244</v>
      </c>
      <c r="E3409" s="2">
        <v>0.0</v>
      </c>
      <c r="F3409" s="1">
        <v>44580.86853009259</v>
      </c>
      <c r="G3409" s="1">
        <v>44580.88012731481</v>
      </c>
    </row>
    <row r="3410">
      <c r="A3410" s="1">
        <v>44581.647939814815</v>
      </c>
      <c r="B3410" s="2">
        <v>14.628125</v>
      </c>
      <c r="C3410" s="2">
        <v>51.80007633</v>
      </c>
      <c r="D3410" s="2">
        <v>1024.645099</v>
      </c>
      <c r="E3410" s="2">
        <v>0.0</v>
      </c>
      <c r="F3410" s="1">
        <v>44580.86853009259</v>
      </c>
      <c r="G3410" s="1">
        <v>44580.88012731481</v>
      </c>
    </row>
    <row r="3411">
      <c r="A3411" s="1">
        <v>44581.65025462963</v>
      </c>
      <c r="B3411" s="2">
        <v>14.51210938</v>
      </c>
      <c r="C3411" s="2">
        <v>53.73443362</v>
      </c>
      <c r="D3411" s="2">
        <v>1024.711499</v>
      </c>
      <c r="E3411" s="2">
        <v>0.0</v>
      </c>
      <c r="F3411" s="1">
        <v>44580.86853009259</v>
      </c>
      <c r="G3411" s="1">
        <v>44580.88012731481</v>
      </c>
    </row>
    <row r="3412">
      <c r="A3412" s="1">
        <v>44581.65258101852</v>
      </c>
      <c r="B3412" s="2">
        <v>14.95605469</v>
      </c>
      <c r="C3412" s="2">
        <v>55.03132055</v>
      </c>
      <c r="D3412" s="2">
        <v>1024.669709</v>
      </c>
      <c r="E3412" s="2">
        <v>0.0</v>
      </c>
      <c r="F3412" s="1">
        <v>44580.86853009259</v>
      </c>
      <c r="G3412" s="1">
        <v>44580.88012731481</v>
      </c>
    </row>
    <row r="3413">
      <c r="A3413" s="1">
        <v>44581.65489583334</v>
      </c>
      <c r="B3413" s="2">
        <v>14.47167969</v>
      </c>
      <c r="C3413" s="2">
        <v>52.61788852</v>
      </c>
      <c r="D3413" s="2">
        <v>1024.655345</v>
      </c>
      <c r="E3413" s="2">
        <v>0.0</v>
      </c>
      <c r="F3413" s="1">
        <v>44580.86853009259</v>
      </c>
      <c r="G3413" s="1">
        <v>44580.88012731481</v>
      </c>
    </row>
    <row r="3414">
      <c r="A3414" s="1">
        <v>44581.65721064815</v>
      </c>
      <c r="B3414" s="2">
        <v>14.3203125</v>
      </c>
      <c r="C3414" s="2">
        <v>53.44702883</v>
      </c>
      <c r="D3414" s="2">
        <v>1024.675129</v>
      </c>
      <c r="E3414" s="2">
        <v>0.0</v>
      </c>
      <c r="F3414" s="1">
        <v>44580.86853009259</v>
      </c>
      <c r="G3414" s="1">
        <v>44580.88012731481</v>
      </c>
    </row>
    <row r="3415">
      <c r="A3415" s="1">
        <v>44581.659537037034</v>
      </c>
      <c r="B3415" s="2">
        <v>14.77441406</v>
      </c>
      <c r="C3415" s="2">
        <v>53.26554613</v>
      </c>
      <c r="D3415" s="2">
        <v>1024.625351</v>
      </c>
      <c r="E3415" s="2">
        <v>0.0</v>
      </c>
      <c r="F3415" s="1">
        <v>44580.86853009259</v>
      </c>
      <c r="G3415" s="1">
        <v>44580.88012731481</v>
      </c>
    </row>
    <row r="3416">
      <c r="A3416" s="1">
        <v>44581.66185185185</v>
      </c>
      <c r="B3416" s="2">
        <v>14.58769531</v>
      </c>
      <c r="C3416" s="2">
        <v>51.26975718</v>
      </c>
      <c r="D3416" s="2">
        <v>1024.605956</v>
      </c>
      <c r="E3416" s="2">
        <v>0.0</v>
      </c>
      <c r="F3416" s="1">
        <v>44580.86853009259</v>
      </c>
      <c r="G3416" s="1">
        <v>44580.88012731481</v>
      </c>
    </row>
    <row r="3417">
      <c r="A3417" s="1">
        <v>44581.66417824074</v>
      </c>
      <c r="B3417" s="2">
        <v>14.759375</v>
      </c>
      <c r="C3417" s="2">
        <v>53.90392768</v>
      </c>
      <c r="D3417" s="2">
        <v>1024.552377</v>
      </c>
      <c r="E3417" s="2">
        <v>0.0</v>
      </c>
      <c r="F3417" s="1">
        <v>44580.86853009259</v>
      </c>
      <c r="G3417" s="1">
        <v>44580.88012731481</v>
      </c>
    </row>
    <row r="3418">
      <c r="A3418" s="1">
        <v>44581.666493055556</v>
      </c>
      <c r="B3418" s="2">
        <v>15.01152344</v>
      </c>
      <c r="C3418" s="2">
        <v>51.88024842</v>
      </c>
      <c r="D3418" s="2">
        <v>1024.528716</v>
      </c>
      <c r="E3418" s="2">
        <v>0.0</v>
      </c>
      <c r="F3418" s="1">
        <v>44580.86853009259</v>
      </c>
      <c r="G3418" s="1">
        <v>44580.88012731481</v>
      </c>
    </row>
    <row r="3419">
      <c r="A3419" s="1">
        <v>44581.66881944444</v>
      </c>
      <c r="B3419" s="2">
        <v>14.61796875</v>
      </c>
      <c r="C3419" s="2">
        <v>52.96182559</v>
      </c>
      <c r="D3419" s="2">
        <v>1024.534865</v>
      </c>
      <c r="E3419" s="2">
        <v>0.0</v>
      </c>
      <c r="F3419" s="1">
        <v>44580.86853009259</v>
      </c>
      <c r="G3419" s="1">
        <v>44580.88012731481</v>
      </c>
    </row>
    <row r="3420">
      <c r="A3420" s="1">
        <v>44581.67113425926</v>
      </c>
      <c r="B3420" s="2">
        <v>14.71386719</v>
      </c>
      <c r="C3420" s="2">
        <v>53.533942</v>
      </c>
      <c r="D3420" s="2">
        <v>1024.489084</v>
      </c>
      <c r="E3420" s="2">
        <v>0.0</v>
      </c>
      <c r="F3420" s="1">
        <v>44580.86853009259</v>
      </c>
      <c r="G3420" s="1">
        <v>44580.88012731481</v>
      </c>
    </row>
    <row r="3421">
      <c r="A3421" s="1">
        <v>44581.67344907407</v>
      </c>
      <c r="B3421" s="2">
        <v>14.89550781</v>
      </c>
      <c r="C3421" s="2">
        <v>51.88234138</v>
      </c>
      <c r="D3421" s="2">
        <v>1024.446019</v>
      </c>
      <c r="E3421" s="2">
        <v>0.0</v>
      </c>
      <c r="F3421" s="1">
        <v>44580.86853009259</v>
      </c>
      <c r="G3421" s="1">
        <v>44580.88012731481</v>
      </c>
    </row>
    <row r="3422">
      <c r="A3422" s="1">
        <v>44581.675775462965</v>
      </c>
      <c r="B3422" s="2">
        <v>14.82480469</v>
      </c>
      <c r="C3422" s="2">
        <v>50.49345628</v>
      </c>
      <c r="D3422" s="2">
        <v>1024.487751</v>
      </c>
      <c r="E3422" s="2">
        <v>0.0</v>
      </c>
      <c r="F3422" s="1">
        <v>44580.86853009259</v>
      </c>
      <c r="G3422" s="1">
        <v>44580.88012731481</v>
      </c>
    </row>
    <row r="3423">
      <c r="A3423" s="1">
        <v>44581.678090277775</v>
      </c>
      <c r="B3423" s="2">
        <v>14.86523438</v>
      </c>
      <c r="C3423" s="2">
        <v>53.64868878</v>
      </c>
      <c r="D3423" s="2">
        <v>1024.468127</v>
      </c>
      <c r="E3423" s="2">
        <v>0.0</v>
      </c>
      <c r="F3423" s="1">
        <v>44580.86853009259</v>
      </c>
      <c r="G3423" s="1">
        <v>44580.88012731481</v>
      </c>
    </row>
    <row r="3424">
      <c r="A3424" s="1">
        <v>44581.68041666667</v>
      </c>
      <c r="B3424" s="2">
        <v>14.64316406</v>
      </c>
      <c r="C3424" s="2">
        <v>52.85348582</v>
      </c>
      <c r="D3424" s="2">
        <v>1024.451402</v>
      </c>
      <c r="E3424" s="2">
        <v>0.0</v>
      </c>
      <c r="F3424" s="1">
        <v>44580.86853009259</v>
      </c>
      <c r="G3424" s="1">
        <v>44580.88012731481</v>
      </c>
    </row>
    <row r="3425">
      <c r="A3425" s="1">
        <v>44581.68273148148</v>
      </c>
      <c r="B3425" s="2">
        <v>14.99140625</v>
      </c>
      <c r="C3425" s="2">
        <v>55.01566226</v>
      </c>
      <c r="D3425" s="2">
        <v>1024.366082</v>
      </c>
      <c r="E3425" s="2">
        <v>0.0</v>
      </c>
      <c r="F3425" s="1">
        <v>44580.86853009259</v>
      </c>
      <c r="G3425" s="1">
        <v>44580.88012731481</v>
      </c>
    </row>
    <row r="3426">
      <c r="A3426" s="1">
        <v>44581.68505787037</v>
      </c>
      <c r="B3426" s="2">
        <v>14.81972656</v>
      </c>
      <c r="C3426" s="2">
        <v>54.88890075</v>
      </c>
      <c r="D3426" s="2">
        <v>1024.32218</v>
      </c>
      <c r="E3426" s="2">
        <v>0.0</v>
      </c>
      <c r="F3426" s="1">
        <v>44580.86853009259</v>
      </c>
      <c r="G3426" s="1">
        <v>44580.88012731481</v>
      </c>
    </row>
    <row r="3427">
      <c r="A3427" s="1">
        <v>44581.687372685185</v>
      </c>
      <c r="B3427" s="2">
        <v>14.31542969</v>
      </c>
      <c r="C3427" s="2">
        <v>52.1711251</v>
      </c>
      <c r="D3427" s="2">
        <v>1024.298151</v>
      </c>
      <c r="E3427" s="2">
        <v>0.0</v>
      </c>
      <c r="F3427" s="1">
        <v>44580.86853009259</v>
      </c>
      <c r="G3427" s="1">
        <v>44580.88012731481</v>
      </c>
    </row>
    <row r="3428">
      <c r="A3428" s="1">
        <v>44581.6896875</v>
      </c>
      <c r="B3428" s="2">
        <v>14.17402344</v>
      </c>
      <c r="C3428" s="2">
        <v>55.15301326</v>
      </c>
      <c r="D3428" s="2">
        <v>1024.333034</v>
      </c>
      <c r="E3428" s="2">
        <v>0.0</v>
      </c>
      <c r="F3428" s="1">
        <v>44580.86853009259</v>
      </c>
      <c r="G3428" s="1">
        <v>44580.88012731481</v>
      </c>
    </row>
    <row r="3429">
      <c r="A3429" s="1">
        <v>44581.69201388889</v>
      </c>
      <c r="B3429" s="2">
        <v>14.053125</v>
      </c>
      <c r="C3429" s="2">
        <v>53.61667861</v>
      </c>
      <c r="D3429" s="2">
        <v>1024.28282</v>
      </c>
      <c r="E3429" s="2">
        <v>0.0</v>
      </c>
      <c r="F3429" s="1">
        <v>44580.86853009259</v>
      </c>
      <c r="G3429" s="1">
        <v>44580.88012731481</v>
      </c>
    </row>
    <row r="3430">
      <c r="A3430" s="1">
        <v>44581.69432870371</v>
      </c>
      <c r="B3430" s="2">
        <v>14.01269531</v>
      </c>
      <c r="C3430" s="2">
        <v>54.71735256</v>
      </c>
      <c r="D3430" s="2">
        <v>1024.228311</v>
      </c>
      <c r="E3430" s="2">
        <v>0.0</v>
      </c>
      <c r="F3430" s="1">
        <v>44580.86853009259</v>
      </c>
      <c r="G3430" s="1">
        <v>44580.88012731481</v>
      </c>
    </row>
    <row r="3431">
      <c r="A3431" s="1">
        <v>44581.69665509259</v>
      </c>
      <c r="B3431" s="2">
        <v>14.11347656</v>
      </c>
      <c r="C3431" s="2">
        <v>55.89138601</v>
      </c>
      <c r="D3431" s="2">
        <v>1024.231172</v>
      </c>
      <c r="E3431" s="2">
        <v>0.0</v>
      </c>
      <c r="F3431" s="1">
        <v>44580.86853009259</v>
      </c>
      <c r="G3431" s="1">
        <v>44580.88012731481</v>
      </c>
    </row>
    <row r="3432">
      <c r="A3432" s="1">
        <v>44581.698969907404</v>
      </c>
      <c r="B3432" s="2">
        <v>13.93710938</v>
      </c>
      <c r="C3432" s="2">
        <v>55.2024382</v>
      </c>
      <c r="D3432" s="2">
        <v>1024.232602</v>
      </c>
      <c r="E3432" s="2">
        <v>0.0</v>
      </c>
      <c r="F3432" s="1">
        <v>44580.86853009259</v>
      </c>
      <c r="G3432" s="1">
        <v>44580.88012731481</v>
      </c>
    </row>
    <row r="3433">
      <c r="A3433" s="1">
        <v>44581.7012962963</v>
      </c>
      <c r="B3433" s="2">
        <v>13.83105469</v>
      </c>
      <c r="C3433" s="2">
        <v>55.94940567</v>
      </c>
      <c r="D3433" s="2">
        <v>1024.248925</v>
      </c>
      <c r="E3433" s="2">
        <v>0.0</v>
      </c>
      <c r="F3433" s="1">
        <v>44580.86853009259</v>
      </c>
      <c r="G3433" s="1">
        <v>44580.88012731481</v>
      </c>
    </row>
    <row r="3434">
      <c r="A3434" s="1">
        <v>44581.70361111111</v>
      </c>
      <c r="B3434" s="2">
        <v>14.04296875</v>
      </c>
      <c r="C3434" s="2">
        <v>54.50011458</v>
      </c>
      <c r="D3434" s="2">
        <v>1024.212629</v>
      </c>
      <c r="E3434" s="2">
        <v>0.0</v>
      </c>
      <c r="F3434" s="1">
        <v>44580.86853009259</v>
      </c>
      <c r="G3434" s="1">
        <v>44580.88012731481</v>
      </c>
    </row>
    <row r="3435">
      <c r="A3435" s="1">
        <v>44581.705925925926</v>
      </c>
      <c r="B3435" s="2">
        <v>13.78574219</v>
      </c>
      <c r="C3435" s="2">
        <v>57.59871109</v>
      </c>
      <c r="D3435" s="2">
        <v>1024.275251</v>
      </c>
      <c r="E3435" s="2">
        <v>0.0</v>
      </c>
      <c r="F3435" s="1">
        <v>44580.86853009259</v>
      </c>
      <c r="G3435" s="1">
        <v>44580.88012731481</v>
      </c>
    </row>
    <row r="3436">
      <c r="A3436" s="1">
        <v>44581.70825231481</v>
      </c>
      <c r="B3436" s="2">
        <v>13.47285156</v>
      </c>
      <c r="C3436" s="2">
        <v>56.79032936</v>
      </c>
      <c r="D3436" s="2">
        <v>1024.233646</v>
      </c>
      <c r="E3436" s="2">
        <v>0.0</v>
      </c>
      <c r="F3436" s="1">
        <v>44580.86853009259</v>
      </c>
      <c r="G3436" s="1">
        <v>44580.88012731481</v>
      </c>
    </row>
    <row r="3437">
      <c r="A3437" s="1">
        <v>44581.71056712963</v>
      </c>
      <c r="B3437" s="2">
        <v>13.215625</v>
      </c>
      <c r="C3437" s="2">
        <v>57.14564922</v>
      </c>
      <c r="D3437" s="2">
        <v>1024.255385</v>
      </c>
      <c r="E3437" s="2">
        <v>0.0</v>
      </c>
      <c r="F3437" s="1">
        <v>44580.86853009259</v>
      </c>
      <c r="G3437" s="1">
        <v>44580.88012731481</v>
      </c>
    </row>
    <row r="3438">
      <c r="A3438" s="1">
        <v>44581.71289351852</v>
      </c>
      <c r="B3438" s="2">
        <v>13.23085938</v>
      </c>
      <c r="C3438" s="2">
        <v>57.56394049</v>
      </c>
      <c r="D3438" s="2">
        <v>1024.186424</v>
      </c>
      <c r="E3438" s="2">
        <v>0.0</v>
      </c>
      <c r="F3438" s="1">
        <v>44580.86853009259</v>
      </c>
      <c r="G3438" s="1">
        <v>44580.88012731481</v>
      </c>
    </row>
    <row r="3439">
      <c r="A3439" s="1">
        <v>44581.715208333335</v>
      </c>
      <c r="B3439" s="2">
        <v>13.15507813</v>
      </c>
      <c r="C3439" s="2">
        <v>58.29368177</v>
      </c>
      <c r="D3439" s="2">
        <v>1024.183087</v>
      </c>
      <c r="E3439" s="2">
        <v>0.0</v>
      </c>
      <c r="F3439" s="1">
        <v>44580.86853009259</v>
      </c>
      <c r="G3439" s="1">
        <v>44580.88012731481</v>
      </c>
    </row>
    <row r="3440">
      <c r="A3440" s="1">
        <v>44581.71753472222</v>
      </c>
      <c r="B3440" s="2">
        <v>13.19042969</v>
      </c>
      <c r="C3440" s="2">
        <v>59.59370593</v>
      </c>
      <c r="D3440" s="2">
        <v>1024.222534</v>
      </c>
      <c r="E3440" s="2">
        <v>0.0</v>
      </c>
      <c r="F3440" s="1">
        <v>44580.86853009259</v>
      </c>
      <c r="G3440" s="1">
        <v>44580.88012731481</v>
      </c>
    </row>
    <row r="3441">
      <c r="A3441" s="1">
        <v>44581.71984953704</v>
      </c>
      <c r="B3441" s="2">
        <v>13.19042969</v>
      </c>
      <c r="C3441" s="2">
        <v>58.79897307</v>
      </c>
      <c r="D3441" s="2">
        <v>1024.102148</v>
      </c>
      <c r="E3441" s="2">
        <v>0.0</v>
      </c>
      <c r="F3441" s="1">
        <v>44580.86853009259</v>
      </c>
      <c r="G3441" s="1">
        <v>44580.88012731481</v>
      </c>
    </row>
    <row r="3442">
      <c r="A3442" s="1">
        <v>44581.72216435185</v>
      </c>
      <c r="B3442" s="2">
        <v>12.76171875</v>
      </c>
      <c r="C3442" s="2">
        <v>60.53440788</v>
      </c>
      <c r="D3442" s="2">
        <v>1024.122461</v>
      </c>
      <c r="E3442" s="2">
        <v>0.0</v>
      </c>
      <c r="F3442" s="1">
        <v>44580.86853009259</v>
      </c>
      <c r="G3442" s="1">
        <v>44580.88012731481</v>
      </c>
    </row>
    <row r="3443">
      <c r="A3443" s="1">
        <v>44581.724490740744</v>
      </c>
      <c r="B3443" s="2">
        <v>12.58515625</v>
      </c>
      <c r="C3443" s="2">
        <v>63.27071573</v>
      </c>
      <c r="D3443" s="2">
        <v>1024.125886</v>
      </c>
      <c r="E3443" s="2">
        <v>0.0</v>
      </c>
      <c r="F3443" s="1">
        <v>44580.86853009259</v>
      </c>
      <c r="G3443" s="1">
        <v>44580.88012731481</v>
      </c>
    </row>
    <row r="3444">
      <c r="A3444" s="1">
        <v>44581.726805555554</v>
      </c>
      <c r="B3444" s="2">
        <v>12.32285156</v>
      </c>
      <c r="C3444" s="2">
        <v>63.5356545</v>
      </c>
      <c r="D3444" s="2">
        <v>1024.186534</v>
      </c>
      <c r="E3444" s="2">
        <v>0.0</v>
      </c>
      <c r="F3444" s="1">
        <v>44580.86853009259</v>
      </c>
      <c r="G3444" s="1">
        <v>44580.88012731481</v>
      </c>
    </row>
    <row r="3445">
      <c r="A3445" s="1">
        <v>44581.72913194444</v>
      </c>
      <c r="B3445" s="2">
        <v>12.13105469</v>
      </c>
      <c r="C3445" s="2">
        <v>63.26358794</v>
      </c>
      <c r="D3445" s="2">
        <v>1024.186943</v>
      </c>
      <c r="E3445" s="2">
        <v>0.0</v>
      </c>
      <c r="F3445" s="1">
        <v>44580.86853009259</v>
      </c>
      <c r="G3445" s="1">
        <v>44580.88012731481</v>
      </c>
    </row>
    <row r="3446">
      <c r="A3446" s="1">
        <v>44581.73144675926</v>
      </c>
      <c r="B3446" s="2">
        <v>11.98984375</v>
      </c>
      <c r="C3446" s="2">
        <v>64.45161245</v>
      </c>
      <c r="D3446" s="2">
        <v>1024.105924</v>
      </c>
      <c r="E3446" s="2">
        <v>0.0</v>
      </c>
      <c r="F3446" s="1">
        <v>44580.86853009259</v>
      </c>
      <c r="G3446" s="1">
        <v>44580.88012731481</v>
      </c>
    </row>
    <row r="3447">
      <c r="A3447" s="1">
        <v>44581.733761574076</v>
      </c>
      <c r="B3447" s="2">
        <v>11.85859375</v>
      </c>
      <c r="C3447" s="2">
        <v>64.45566317</v>
      </c>
      <c r="D3447" s="2">
        <v>1024.08905</v>
      </c>
      <c r="E3447" s="2">
        <v>0.0</v>
      </c>
      <c r="F3447" s="1">
        <v>44580.86853009259</v>
      </c>
      <c r="G3447" s="1">
        <v>44580.88012731481</v>
      </c>
    </row>
    <row r="3448">
      <c r="A3448" s="1">
        <v>44581.73608796296</v>
      </c>
      <c r="B3448" s="2">
        <v>11.77285156</v>
      </c>
      <c r="C3448" s="2">
        <v>64.342789</v>
      </c>
      <c r="D3448" s="2">
        <v>1024.110667</v>
      </c>
      <c r="E3448" s="2">
        <v>0.0</v>
      </c>
      <c r="F3448" s="1">
        <v>44580.86853009259</v>
      </c>
      <c r="G3448" s="1">
        <v>44580.88012731481</v>
      </c>
    </row>
    <row r="3449">
      <c r="A3449" s="1">
        <v>44581.73840277778</v>
      </c>
      <c r="B3449" s="2">
        <v>11.74257813</v>
      </c>
      <c r="C3449" s="2">
        <v>64.23796647</v>
      </c>
      <c r="D3449" s="2">
        <v>1024.135311</v>
      </c>
      <c r="E3449" s="2">
        <v>0.0</v>
      </c>
      <c r="F3449" s="1">
        <v>44580.86853009259</v>
      </c>
      <c r="G3449" s="1">
        <v>44580.88012731481</v>
      </c>
    </row>
    <row r="3450">
      <c r="A3450" s="1">
        <v>44581.74071759259</v>
      </c>
      <c r="B3450" s="2">
        <v>11.81328125</v>
      </c>
      <c r="C3450" s="2">
        <v>63.16567634</v>
      </c>
      <c r="D3450" s="2">
        <v>1024.103155</v>
      </c>
      <c r="E3450" s="2">
        <v>0.0</v>
      </c>
      <c r="F3450" s="1">
        <v>44580.86853009259</v>
      </c>
      <c r="G3450" s="1">
        <v>44580.88012731481</v>
      </c>
    </row>
    <row r="3451">
      <c r="A3451" s="1">
        <v>44581.74304398148</v>
      </c>
      <c r="B3451" s="2">
        <v>11.66191406</v>
      </c>
      <c r="C3451" s="2">
        <v>64.25067471</v>
      </c>
      <c r="D3451" s="2">
        <v>1024.097998</v>
      </c>
      <c r="E3451" s="2">
        <v>0.0</v>
      </c>
      <c r="F3451" s="1">
        <v>44580.86853009259</v>
      </c>
      <c r="G3451" s="1">
        <v>44580.88012731481</v>
      </c>
    </row>
    <row r="3452">
      <c r="A3452" s="1">
        <v>44581.745358796295</v>
      </c>
      <c r="B3452" s="2">
        <v>11.68710938</v>
      </c>
      <c r="C3452" s="2">
        <v>64.7761091</v>
      </c>
      <c r="D3452" s="2">
        <v>1024.103955</v>
      </c>
      <c r="E3452" s="2">
        <v>0.0</v>
      </c>
      <c r="F3452" s="1">
        <v>44580.86853009259</v>
      </c>
      <c r="G3452" s="1">
        <v>44580.88012731481</v>
      </c>
    </row>
    <row r="3453">
      <c r="A3453" s="1">
        <v>44581.74767361111</v>
      </c>
      <c r="B3453" s="2">
        <v>11.66699219</v>
      </c>
      <c r="C3453" s="2">
        <v>64.79678694</v>
      </c>
      <c r="D3453" s="2">
        <v>1024.020333</v>
      </c>
      <c r="E3453" s="2">
        <v>0.0</v>
      </c>
      <c r="F3453" s="1">
        <v>44580.86853009259</v>
      </c>
      <c r="G3453" s="1">
        <v>44580.88012731481</v>
      </c>
    </row>
    <row r="3454">
      <c r="A3454" s="1">
        <v>44581.75</v>
      </c>
      <c r="B3454" s="2">
        <v>11.65175781</v>
      </c>
      <c r="C3454" s="2">
        <v>65.72910433</v>
      </c>
      <c r="D3454" s="2">
        <v>1024.060445</v>
      </c>
      <c r="E3454" s="2">
        <v>0.0</v>
      </c>
      <c r="F3454" s="1">
        <v>44580.86853009259</v>
      </c>
      <c r="G3454" s="1">
        <v>44580.88012731481</v>
      </c>
    </row>
    <row r="3455">
      <c r="A3455" s="1">
        <v>44581.75231481482</v>
      </c>
      <c r="B3455" s="2">
        <v>11.60644531</v>
      </c>
      <c r="C3455" s="2">
        <v>64.66861237</v>
      </c>
      <c r="D3455" s="2">
        <v>1024.022555</v>
      </c>
      <c r="E3455" s="2">
        <v>0.0</v>
      </c>
      <c r="F3455" s="1">
        <v>44580.86853009259</v>
      </c>
      <c r="G3455" s="1">
        <v>44580.88012731481</v>
      </c>
    </row>
    <row r="3456">
      <c r="A3456" s="1">
        <v>44581.754641203705</v>
      </c>
      <c r="B3456" s="2">
        <v>11.67714844</v>
      </c>
      <c r="C3456" s="2">
        <v>64.94056282</v>
      </c>
      <c r="D3456" s="2">
        <v>1024.010174</v>
      </c>
      <c r="E3456" s="2">
        <v>0.0</v>
      </c>
      <c r="F3456" s="1">
        <v>44580.86853009259</v>
      </c>
      <c r="G3456" s="1">
        <v>44580.88012731481</v>
      </c>
    </row>
    <row r="3457">
      <c r="A3457" s="1">
        <v>44581.75695601852</v>
      </c>
      <c r="B3457" s="2">
        <v>11.58125</v>
      </c>
      <c r="C3457" s="2">
        <v>64.78602759</v>
      </c>
      <c r="D3457" s="2">
        <v>1024.005369</v>
      </c>
      <c r="E3457" s="2">
        <v>0.0</v>
      </c>
      <c r="F3457" s="1">
        <v>44580.86853009259</v>
      </c>
      <c r="G3457" s="1">
        <v>44580.88012731481</v>
      </c>
    </row>
    <row r="3458">
      <c r="A3458" s="1">
        <v>44581.75927083333</v>
      </c>
      <c r="B3458" s="2">
        <v>11.60136719</v>
      </c>
      <c r="C3458" s="2">
        <v>64.15552083</v>
      </c>
      <c r="D3458" s="2">
        <v>1024.046542</v>
      </c>
      <c r="E3458" s="2">
        <v>0.0</v>
      </c>
      <c r="F3458" s="1">
        <v>44580.86853009259</v>
      </c>
      <c r="G3458" s="1">
        <v>44580.88012731481</v>
      </c>
    </row>
    <row r="3459">
      <c r="A3459" s="1">
        <v>44581.76159722222</v>
      </c>
      <c r="B3459" s="2">
        <v>11.58632813</v>
      </c>
      <c r="C3459" s="2">
        <v>65.10557328</v>
      </c>
      <c r="D3459" s="2">
        <v>1024.02777</v>
      </c>
      <c r="E3459" s="2">
        <v>0.0</v>
      </c>
      <c r="F3459" s="1">
        <v>44580.86853009259</v>
      </c>
      <c r="G3459" s="1">
        <v>44580.88012731481</v>
      </c>
    </row>
    <row r="3460">
      <c r="A3460" s="1">
        <v>44581.76391203704</v>
      </c>
      <c r="B3460" s="2">
        <v>11.72246094</v>
      </c>
      <c r="C3460" s="2">
        <v>63.92994723</v>
      </c>
      <c r="D3460" s="2">
        <v>1024.07211</v>
      </c>
      <c r="E3460" s="2">
        <v>0.0</v>
      </c>
      <c r="F3460" s="1">
        <v>44580.86853009259</v>
      </c>
      <c r="G3460" s="1">
        <v>44580.88012731481</v>
      </c>
    </row>
    <row r="3461">
      <c r="A3461" s="1">
        <v>44581.766238425924</v>
      </c>
      <c r="B3461" s="2">
        <v>11.64179688</v>
      </c>
      <c r="C3461" s="2">
        <v>64.09013118</v>
      </c>
      <c r="D3461" s="2">
        <v>1024.096636</v>
      </c>
      <c r="E3461" s="2">
        <v>0.0</v>
      </c>
      <c r="F3461" s="1">
        <v>44580.86853009259</v>
      </c>
      <c r="G3461" s="1">
        <v>44580.88012731481</v>
      </c>
    </row>
    <row r="3462">
      <c r="A3462" s="1">
        <v>44581.76855324074</v>
      </c>
      <c r="B3462" s="2">
        <v>11.65175781</v>
      </c>
      <c r="C3462" s="2">
        <v>64.21024202</v>
      </c>
      <c r="D3462" s="2">
        <v>1024.146665</v>
      </c>
      <c r="E3462" s="2">
        <v>0.0</v>
      </c>
      <c r="F3462" s="1">
        <v>44580.86853009259</v>
      </c>
      <c r="G3462" s="1">
        <v>44580.88012731481</v>
      </c>
    </row>
    <row r="3463">
      <c r="A3463" s="1">
        <v>44581.77087962963</v>
      </c>
      <c r="B3463" s="2">
        <v>11.54082031</v>
      </c>
      <c r="C3463" s="2">
        <v>65.19357058</v>
      </c>
      <c r="D3463" s="2">
        <v>1024.135584</v>
      </c>
      <c r="E3463" s="2">
        <v>0.0</v>
      </c>
      <c r="F3463" s="1">
        <v>44580.86853009259</v>
      </c>
      <c r="G3463" s="1">
        <v>44580.88012731481</v>
      </c>
    </row>
    <row r="3464">
      <c r="A3464" s="1">
        <v>44581.773194444446</v>
      </c>
      <c r="B3464" s="2">
        <v>11.56601563</v>
      </c>
      <c r="C3464" s="2">
        <v>65.12681143</v>
      </c>
      <c r="D3464" s="2">
        <v>1024.106658</v>
      </c>
      <c r="E3464" s="2">
        <v>0.0</v>
      </c>
      <c r="F3464" s="1">
        <v>44580.86853009259</v>
      </c>
      <c r="G3464" s="1">
        <v>44580.88012731481</v>
      </c>
    </row>
    <row r="3465">
      <c r="A3465" s="1">
        <v>44581.775509259256</v>
      </c>
      <c r="B3465" s="2">
        <v>11.65683594</v>
      </c>
      <c r="C3465" s="2">
        <v>63.66347126</v>
      </c>
      <c r="D3465" s="2">
        <v>1024.119037</v>
      </c>
      <c r="E3465" s="2">
        <v>0.0</v>
      </c>
      <c r="F3465" s="1">
        <v>44580.86853009259</v>
      </c>
      <c r="G3465" s="1">
        <v>44580.88012731481</v>
      </c>
    </row>
    <row r="3466">
      <c r="A3466" s="1">
        <v>44581.77783564815</v>
      </c>
      <c r="B3466" s="2">
        <v>11.67714844</v>
      </c>
      <c r="C3466" s="2">
        <v>63.00439808</v>
      </c>
      <c r="D3466" s="2">
        <v>1024.050628</v>
      </c>
      <c r="E3466" s="2">
        <v>0.0</v>
      </c>
      <c r="F3466" s="1">
        <v>44580.86853009259</v>
      </c>
      <c r="G3466" s="1">
        <v>44580.88012731481</v>
      </c>
    </row>
    <row r="3467">
      <c r="A3467" s="1">
        <v>44581.78015046296</v>
      </c>
      <c r="B3467" s="2">
        <v>11.61152344</v>
      </c>
      <c r="C3467" s="2">
        <v>64.36099871</v>
      </c>
      <c r="D3467" s="2">
        <v>1024.025506</v>
      </c>
      <c r="E3467" s="2">
        <v>0.0</v>
      </c>
      <c r="F3467" s="1">
        <v>44580.86853009259</v>
      </c>
      <c r="G3467" s="1">
        <v>44580.88012731481</v>
      </c>
    </row>
    <row r="3468">
      <c r="A3468" s="1">
        <v>44581.782476851855</v>
      </c>
      <c r="B3468" s="2">
        <v>11.646875</v>
      </c>
      <c r="C3468" s="2">
        <v>64.43792202</v>
      </c>
      <c r="D3468" s="2">
        <v>1024.070992</v>
      </c>
      <c r="E3468" s="2">
        <v>0.0</v>
      </c>
      <c r="F3468" s="1">
        <v>44580.86853009259</v>
      </c>
      <c r="G3468" s="1">
        <v>44580.88012731481</v>
      </c>
    </row>
    <row r="3469">
      <c r="A3469" s="1">
        <v>44581.784791666665</v>
      </c>
      <c r="B3469" s="2">
        <v>11.57617188</v>
      </c>
      <c r="C3469" s="2">
        <v>63.47105897</v>
      </c>
      <c r="D3469" s="2">
        <v>1024.056699</v>
      </c>
      <c r="E3469" s="2">
        <v>0.0</v>
      </c>
      <c r="F3469" s="1">
        <v>44580.86853009259</v>
      </c>
      <c r="G3469" s="1">
        <v>44580.88012731481</v>
      </c>
    </row>
    <row r="3470">
      <c r="A3470" s="1">
        <v>44581.78710648148</v>
      </c>
      <c r="B3470" s="2">
        <v>11.7375</v>
      </c>
      <c r="C3470" s="2">
        <v>62.90547744</v>
      </c>
      <c r="D3470" s="2">
        <v>1024.018487</v>
      </c>
      <c r="E3470" s="2">
        <v>0.0</v>
      </c>
      <c r="F3470" s="1">
        <v>44580.86853009259</v>
      </c>
      <c r="G3470" s="1">
        <v>44580.88012731481</v>
      </c>
    </row>
    <row r="3471">
      <c r="A3471" s="1">
        <v>44581.78943287037</v>
      </c>
      <c r="B3471" s="2">
        <v>11.65175781</v>
      </c>
      <c r="C3471" s="2">
        <v>63.1621642</v>
      </c>
      <c r="D3471" s="2">
        <v>1024.01506</v>
      </c>
      <c r="E3471" s="2">
        <v>0.0</v>
      </c>
      <c r="F3471" s="1">
        <v>44580.86853009259</v>
      </c>
      <c r="G3471" s="1">
        <v>44580.88012731481</v>
      </c>
    </row>
    <row r="3472">
      <c r="A3472" s="1">
        <v>44581.79174768519</v>
      </c>
      <c r="B3472" s="2">
        <v>11.646875</v>
      </c>
      <c r="C3472" s="2">
        <v>63.00842719</v>
      </c>
      <c r="D3472" s="2">
        <v>1023.931498</v>
      </c>
      <c r="E3472" s="2">
        <v>0.0</v>
      </c>
      <c r="F3472" s="1">
        <v>44580.86853009259</v>
      </c>
      <c r="G3472" s="1">
        <v>44580.88012731481</v>
      </c>
    </row>
    <row r="3473">
      <c r="A3473" s="1">
        <v>44581.7940625</v>
      </c>
      <c r="B3473" s="2">
        <v>11.52578125</v>
      </c>
      <c r="C3473" s="2">
        <v>63.88938709</v>
      </c>
      <c r="D3473" s="2">
        <v>1023.912511</v>
      </c>
      <c r="E3473" s="2">
        <v>0.0</v>
      </c>
      <c r="F3473" s="1">
        <v>44580.86853009259</v>
      </c>
      <c r="G3473" s="1">
        <v>44580.88012731481</v>
      </c>
    </row>
    <row r="3474">
      <c r="A3474" s="1">
        <v>44581.79638888889</v>
      </c>
      <c r="B3474" s="2">
        <v>11.57109375</v>
      </c>
      <c r="C3474" s="2">
        <v>64.19930318</v>
      </c>
      <c r="D3474" s="2">
        <v>1023.888585</v>
      </c>
      <c r="E3474" s="2">
        <v>0.0</v>
      </c>
      <c r="F3474" s="1">
        <v>44580.86853009259</v>
      </c>
      <c r="G3474" s="1">
        <v>44580.88012731481</v>
      </c>
    </row>
    <row r="3475">
      <c r="A3475" s="1">
        <v>44581.7987037037</v>
      </c>
      <c r="B3475" s="2">
        <v>11.62148438</v>
      </c>
      <c r="C3475" s="2">
        <v>63.61535899</v>
      </c>
      <c r="D3475" s="2">
        <v>1023.82845</v>
      </c>
      <c r="E3475" s="2">
        <v>0.0</v>
      </c>
      <c r="F3475" s="1">
        <v>44580.86853009259</v>
      </c>
      <c r="G3475" s="1">
        <v>44580.88012731481</v>
      </c>
    </row>
    <row r="3476">
      <c r="A3476" s="1">
        <v>44581.801030092596</v>
      </c>
      <c r="B3476" s="2">
        <v>11.45</v>
      </c>
      <c r="C3476" s="2">
        <v>64.07399119</v>
      </c>
      <c r="D3476" s="2">
        <v>1023.859752</v>
      </c>
      <c r="E3476" s="2">
        <v>0.0</v>
      </c>
      <c r="F3476" s="1">
        <v>44580.86853009259</v>
      </c>
      <c r="G3476" s="1">
        <v>44580.88012731481</v>
      </c>
    </row>
    <row r="3477">
      <c r="A3477" s="1">
        <v>44581.80334490741</v>
      </c>
      <c r="B3477" s="2">
        <v>11.28359375</v>
      </c>
      <c r="C3477" s="2">
        <v>64.34220785</v>
      </c>
      <c r="D3477" s="2">
        <v>1023.837907</v>
      </c>
      <c r="E3477" s="2">
        <v>0.0</v>
      </c>
      <c r="F3477" s="1">
        <v>44580.86853009259</v>
      </c>
      <c r="G3477" s="1">
        <v>44580.88012731481</v>
      </c>
    </row>
    <row r="3478">
      <c r="A3478" s="1">
        <v>44581.80567129629</v>
      </c>
      <c r="B3478" s="2">
        <v>11.26855469</v>
      </c>
      <c r="C3478" s="2">
        <v>63.63693736</v>
      </c>
      <c r="D3478" s="2">
        <v>1023.878306</v>
      </c>
      <c r="E3478" s="2">
        <v>0.0</v>
      </c>
      <c r="F3478" s="1">
        <v>44580.86853009259</v>
      </c>
      <c r="G3478" s="1">
        <v>44580.88012731481</v>
      </c>
    </row>
    <row r="3479">
      <c r="A3479" s="1">
        <v>44581.80798611111</v>
      </c>
      <c r="B3479" s="2">
        <v>11.49042969</v>
      </c>
      <c r="C3479" s="2">
        <v>63.34813628</v>
      </c>
      <c r="D3479" s="2">
        <v>1023.882503</v>
      </c>
      <c r="E3479" s="2">
        <v>0.0</v>
      </c>
      <c r="F3479" s="1">
        <v>44580.86853009259</v>
      </c>
      <c r="G3479" s="1">
        <v>44580.88012731481</v>
      </c>
    </row>
    <row r="3480">
      <c r="A3480" s="1">
        <v>44581.81030092593</v>
      </c>
      <c r="B3480" s="2">
        <v>11.26347656</v>
      </c>
      <c r="C3480" s="2">
        <v>63.99527873</v>
      </c>
      <c r="D3480" s="2">
        <v>1023.92304</v>
      </c>
      <c r="E3480" s="2">
        <v>0.0</v>
      </c>
      <c r="F3480" s="1">
        <v>44580.86853009259</v>
      </c>
      <c r="G3480" s="1">
        <v>44580.88012731481</v>
      </c>
    </row>
    <row r="3481">
      <c r="A3481" s="1">
        <v>44581.812627314815</v>
      </c>
      <c r="B3481" s="2">
        <v>11.24316406</v>
      </c>
      <c r="C3481" s="2">
        <v>63.09968641</v>
      </c>
      <c r="D3481" s="2">
        <v>1023.892661</v>
      </c>
      <c r="E3481" s="2">
        <v>0.0</v>
      </c>
      <c r="F3481" s="1">
        <v>44580.86853009259</v>
      </c>
      <c r="G3481" s="1">
        <v>44580.88012731481</v>
      </c>
    </row>
    <row r="3482">
      <c r="A3482" s="1">
        <v>44581.81494212963</v>
      </c>
      <c r="B3482" s="2">
        <v>11.38945313</v>
      </c>
      <c r="C3482" s="2">
        <v>62.73843491</v>
      </c>
      <c r="D3482" s="2">
        <v>1023.875358</v>
      </c>
      <c r="E3482" s="2">
        <v>0.0</v>
      </c>
      <c r="F3482" s="1">
        <v>44580.86853009259</v>
      </c>
      <c r="G3482" s="1">
        <v>44580.88012731481</v>
      </c>
    </row>
    <row r="3483">
      <c r="A3483" s="1">
        <v>44581.81726851852</v>
      </c>
      <c r="B3483" s="2">
        <v>11.52070313</v>
      </c>
      <c r="C3483" s="2">
        <v>62.37498243</v>
      </c>
      <c r="D3483" s="2">
        <v>1023.885516</v>
      </c>
      <c r="E3483" s="2">
        <v>0.0</v>
      </c>
      <c r="F3483" s="1">
        <v>44580.86853009259</v>
      </c>
      <c r="G3483" s="1">
        <v>44580.88012731481</v>
      </c>
    </row>
    <row r="3484">
      <c r="A3484" s="1">
        <v>44581.81958333333</v>
      </c>
      <c r="B3484" s="2">
        <v>11.45507813</v>
      </c>
      <c r="C3484" s="2">
        <v>62.19525736</v>
      </c>
      <c r="D3484" s="2">
        <v>1023.838033</v>
      </c>
      <c r="E3484" s="2">
        <v>0.0</v>
      </c>
      <c r="F3484" s="1">
        <v>44580.86853009259</v>
      </c>
      <c r="G3484" s="1">
        <v>44580.88012731481</v>
      </c>
    </row>
    <row r="3485">
      <c r="A3485" s="1">
        <v>44581.82189814815</v>
      </c>
      <c r="B3485" s="2">
        <v>11.36425781</v>
      </c>
      <c r="C3485" s="2">
        <v>63.4315649</v>
      </c>
      <c r="D3485" s="2">
        <v>1023.77862</v>
      </c>
      <c r="E3485" s="2">
        <v>0.0</v>
      </c>
      <c r="F3485" s="1">
        <v>44580.86853009259</v>
      </c>
      <c r="G3485" s="1">
        <v>44580.88012731481</v>
      </c>
    </row>
    <row r="3486">
      <c r="A3486" s="1">
        <v>44581.824224537035</v>
      </c>
      <c r="B3486" s="2">
        <v>11.4703125</v>
      </c>
      <c r="C3486" s="2">
        <v>62.7883812</v>
      </c>
      <c r="D3486" s="2">
        <v>1023.749906</v>
      </c>
      <c r="E3486" s="2">
        <v>0.0</v>
      </c>
      <c r="F3486" s="1">
        <v>44580.86853009259</v>
      </c>
      <c r="G3486" s="1">
        <v>44580.88012731481</v>
      </c>
    </row>
    <row r="3487">
      <c r="A3487" s="1">
        <v>44581.82653935185</v>
      </c>
      <c r="B3487" s="2">
        <v>11.4046875</v>
      </c>
      <c r="C3487" s="2">
        <v>63.14902398</v>
      </c>
      <c r="D3487" s="2">
        <v>1023.726414</v>
      </c>
      <c r="E3487" s="2">
        <v>0.0</v>
      </c>
      <c r="F3487" s="1">
        <v>44580.86853009259</v>
      </c>
      <c r="G3487" s="1">
        <v>44580.88012731481</v>
      </c>
    </row>
    <row r="3488">
      <c r="A3488" s="1">
        <v>44581.82886574074</v>
      </c>
      <c r="B3488" s="2">
        <v>10.55722656</v>
      </c>
      <c r="C3488" s="2">
        <v>67.1320381</v>
      </c>
      <c r="D3488" s="2">
        <v>1023.728265</v>
      </c>
      <c r="E3488" s="2">
        <v>0.0</v>
      </c>
      <c r="F3488" s="1">
        <v>44580.86853009259</v>
      </c>
      <c r="G3488" s="1">
        <v>44580.88012731481</v>
      </c>
    </row>
    <row r="3489">
      <c r="A3489" s="1">
        <v>44581.83118055556</v>
      </c>
      <c r="B3489" s="2">
        <v>10.89003906</v>
      </c>
      <c r="C3489" s="2">
        <v>64.97799195</v>
      </c>
      <c r="D3489" s="2">
        <v>1023.698742</v>
      </c>
      <c r="E3489" s="2">
        <v>0.0</v>
      </c>
      <c r="F3489" s="1">
        <v>44580.86853009259</v>
      </c>
      <c r="G3489" s="1">
        <v>44580.88012731481</v>
      </c>
    </row>
    <row r="3490">
      <c r="A3490" s="1">
        <v>44581.83349537037</v>
      </c>
      <c r="B3490" s="2">
        <v>10.49160156</v>
      </c>
      <c r="C3490" s="2">
        <v>66.80477245</v>
      </c>
      <c r="D3490" s="2">
        <v>1023.692143</v>
      </c>
      <c r="E3490" s="2">
        <v>0.0</v>
      </c>
      <c r="F3490" s="1">
        <v>44580.86853009259</v>
      </c>
      <c r="G3490" s="1">
        <v>44580.88012731481</v>
      </c>
    </row>
    <row r="3491">
      <c r="A3491" s="1">
        <v>44581.83582175926</v>
      </c>
      <c r="B3491" s="2">
        <v>9.346484375</v>
      </c>
      <c r="C3491" s="2">
        <v>71.35529481</v>
      </c>
      <c r="D3491" s="2">
        <v>1023.7566</v>
      </c>
      <c r="E3491" s="2">
        <v>0.0</v>
      </c>
      <c r="F3491" s="1">
        <v>44580.86853009259</v>
      </c>
      <c r="G3491" s="1">
        <v>44580.88012731481</v>
      </c>
    </row>
    <row r="3492">
      <c r="A3492" s="1">
        <v>44581.83813657407</v>
      </c>
      <c r="B3492" s="2">
        <v>8.418359375</v>
      </c>
      <c r="C3492" s="2">
        <v>75.79885511</v>
      </c>
      <c r="D3492" s="2">
        <v>1023.794932</v>
      </c>
      <c r="E3492" s="2">
        <v>0.0</v>
      </c>
      <c r="F3492" s="1">
        <v>44580.86853009259</v>
      </c>
      <c r="G3492" s="1">
        <v>44580.88012731481</v>
      </c>
    </row>
    <row r="3493">
      <c r="A3493" s="1">
        <v>44581.840462962966</v>
      </c>
      <c r="B3493" s="2">
        <v>8.327539063</v>
      </c>
      <c r="C3493" s="2">
        <v>75.76807013</v>
      </c>
      <c r="D3493" s="2">
        <v>1023.809943</v>
      </c>
      <c r="E3493" s="2">
        <v>0.0</v>
      </c>
      <c r="F3493" s="1">
        <v>44580.86853009259</v>
      </c>
      <c r="G3493" s="1">
        <v>44580.88012731481</v>
      </c>
    </row>
    <row r="3494">
      <c r="A3494" s="1">
        <v>44581.842777777776</v>
      </c>
      <c r="B3494" s="2">
        <v>8.297265625</v>
      </c>
      <c r="C3494" s="2">
        <v>76.079776</v>
      </c>
      <c r="D3494" s="2">
        <v>1023.830755</v>
      </c>
      <c r="E3494" s="2">
        <v>0.0</v>
      </c>
      <c r="F3494" s="1">
        <v>44580.86853009259</v>
      </c>
      <c r="G3494" s="1">
        <v>44580.88012731481</v>
      </c>
    </row>
    <row r="3495">
      <c r="A3495" s="1">
        <v>44581.84509259259</v>
      </c>
      <c r="B3495" s="2">
        <v>8.075390625</v>
      </c>
      <c r="C3495" s="2">
        <v>76.96040081</v>
      </c>
      <c r="D3495" s="2">
        <v>1023.817868</v>
      </c>
      <c r="E3495" s="2">
        <v>0.0</v>
      </c>
      <c r="F3495" s="1">
        <v>44580.86853009259</v>
      </c>
      <c r="G3495" s="1">
        <v>44580.88012731481</v>
      </c>
    </row>
    <row r="3496">
      <c r="A3496" s="1">
        <v>44581.84741898148</v>
      </c>
      <c r="B3496" s="2">
        <v>7.823242188</v>
      </c>
      <c r="C3496" s="2">
        <v>78.54592471</v>
      </c>
      <c r="D3496" s="2">
        <v>1023.761507</v>
      </c>
      <c r="E3496" s="2">
        <v>0.0</v>
      </c>
      <c r="F3496" s="1">
        <v>44580.86853009259</v>
      </c>
      <c r="G3496" s="1">
        <v>44580.88012731481</v>
      </c>
    </row>
    <row r="3497">
      <c r="A3497" s="1">
        <v>44581.8497337963</v>
      </c>
      <c r="B3497" s="2">
        <v>7.545703125</v>
      </c>
      <c r="C3497" s="2">
        <v>79.59182987</v>
      </c>
      <c r="D3497" s="2">
        <v>1023.773037</v>
      </c>
      <c r="E3497" s="2">
        <v>0.0</v>
      </c>
      <c r="F3497" s="1">
        <v>44580.86853009259</v>
      </c>
      <c r="G3497" s="1">
        <v>44580.88012731481</v>
      </c>
    </row>
    <row r="3498">
      <c r="A3498" s="1">
        <v>44581.852060185185</v>
      </c>
      <c r="B3498" s="2">
        <v>7.424609375</v>
      </c>
      <c r="C3498" s="2">
        <v>80.33352473</v>
      </c>
      <c r="D3498" s="2">
        <v>1023.757727</v>
      </c>
      <c r="E3498" s="2">
        <v>0.0</v>
      </c>
      <c r="F3498" s="1">
        <v>44580.86853009259</v>
      </c>
      <c r="G3498" s="1">
        <v>44580.88012731481</v>
      </c>
    </row>
    <row r="3499">
      <c r="A3499" s="1">
        <v>44581.854375</v>
      </c>
      <c r="B3499" s="2">
        <v>7.581054688</v>
      </c>
      <c r="C3499" s="2">
        <v>80.55949609</v>
      </c>
      <c r="D3499" s="2">
        <v>1023.763781</v>
      </c>
      <c r="E3499" s="2">
        <v>0.0</v>
      </c>
      <c r="F3499" s="1">
        <v>44580.86853009259</v>
      </c>
      <c r="G3499" s="1">
        <v>44580.88012731481</v>
      </c>
    </row>
    <row r="3500">
      <c r="A3500" s="1">
        <v>44581.85670138889</v>
      </c>
      <c r="B3500" s="2">
        <v>7.66171875</v>
      </c>
      <c r="C3500" s="2">
        <v>79.97852831</v>
      </c>
      <c r="D3500" s="2">
        <v>1023.671408</v>
      </c>
      <c r="E3500" s="2">
        <v>0.0</v>
      </c>
      <c r="F3500" s="1">
        <v>44580.86853009259</v>
      </c>
      <c r="G3500" s="1">
        <v>44580.88012731481</v>
      </c>
    </row>
    <row r="3501">
      <c r="A3501" s="1">
        <v>44581.85901620371</v>
      </c>
      <c r="B3501" s="2">
        <v>7.787890625</v>
      </c>
      <c r="C3501" s="2">
        <v>80.09271982</v>
      </c>
      <c r="D3501" s="2">
        <v>1023.65677</v>
      </c>
      <c r="E3501" s="2">
        <v>0.0</v>
      </c>
      <c r="F3501" s="1">
        <v>44580.86853009259</v>
      </c>
      <c r="G3501" s="1">
        <v>44580.88012731481</v>
      </c>
    </row>
    <row r="3502">
      <c r="A3502" s="1">
        <v>44581.861342592594</v>
      </c>
      <c r="B3502" s="2">
        <v>7.888671875</v>
      </c>
      <c r="C3502" s="2">
        <v>79.19811516</v>
      </c>
      <c r="D3502" s="2">
        <v>1023.647348</v>
      </c>
      <c r="E3502" s="2">
        <v>0.0</v>
      </c>
      <c r="F3502" s="1">
        <v>44580.86853009259</v>
      </c>
      <c r="G3502" s="1">
        <v>44580.88012731481</v>
      </c>
    </row>
    <row r="3503">
      <c r="A3503" s="1">
        <v>44581.863657407404</v>
      </c>
      <c r="B3503" s="2">
        <v>8.251953125</v>
      </c>
      <c r="C3503" s="2">
        <v>78.57868966</v>
      </c>
      <c r="D3503" s="2">
        <v>1023.698115</v>
      </c>
      <c r="E3503" s="2">
        <v>0.0</v>
      </c>
      <c r="F3503" s="1">
        <v>44580.86853009259</v>
      </c>
      <c r="G3503" s="1">
        <v>44580.88012731481</v>
      </c>
    </row>
    <row r="3504">
      <c r="A3504" s="1">
        <v>44581.86597222222</v>
      </c>
      <c r="B3504" s="2">
        <v>8.393164063</v>
      </c>
      <c r="C3504" s="2">
        <v>77.83276302</v>
      </c>
      <c r="D3504" s="2">
        <v>1023.723286</v>
      </c>
      <c r="E3504" s="2">
        <v>0.0</v>
      </c>
      <c r="F3504" s="1">
        <v>44580.86853009259</v>
      </c>
      <c r="G3504" s="1">
        <v>44580.88012731481</v>
      </c>
    </row>
    <row r="3505">
      <c r="A3505" s="1">
        <v>44581.86829861111</v>
      </c>
      <c r="B3505" s="2">
        <v>8.463867188</v>
      </c>
      <c r="C3505" s="2">
        <v>77.06994419</v>
      </c>
      <c r="D3505" s="2">
        <v>1023.69387</v>
      </c>
      <c r="E3505" s="2">
        <v>0.0</v>
      </c>
      <c r="F3505" s="1">
        <v>44580.86853009259</v>
      </c>
      <c r="G3505" s="1">
        <v>44580.88012731481</v>
      </c>
    </row>
    <row r="3506">
      <c r="A3506" s="1">
        <v>44581.87061342593</v>
      </c>
      <c r="B3506" s="2">
        <v>8.307421875</v>
      </c>
      <c r="C3506" s="2">
        <v>77.81934249</v>
      </c>
      <c r="D3506" s="2">
        <v>1023.613947</v>
      </c>
      <c r="E3506" s="2">
        <v>0.0</v>
      </c>
      <c r="F3506" s="1">
        <v>44580.86853009259</v>
      </c>
      <c r="G3506" s="1">
        <v>44580.88012731481</v>
      </c>
    </row>
    <row r="3507">
      <c r="A3507" s="1">
        <v>44581.87293981481</v>
      </c>
      <c r="B3507" s="2">
        <v>8.327539063</v>
      </c>
      <c r="C3507" s="2">
        <v>77.16381886</v>
      </c>
      <c r="D3507" s="2">
        <v>1023.639698</v>
      </c>
      <c r="E3507" s="2">
        <v>0.0</v>
      </c>
      <c r="F3507" s="1">
        <v>44580.86853009259</v>
      </c>
      <c r="G3507" s="1">
        <v>44580.88012731481</v>
      </c>
    </row>
    <row r="3508">
      <c r="A3508" s="1">
        <v>44581.87525462963</v>
      </c>
      <c r="B3508" s="2">
        <v>8.161132813</v>
      </c>
      <c r="C3508" s="2">
        <v>78.36271316</v>
      </c>
      <c r="D3508" s="2">
        <v>1023.679949</v>
      </c>
      <c r="E3508" s="2">
        <v>0.0</v>
      </c>
      <c r="F3508" s="1">
        <v>44580.86853009259</v>
      </c>
      <c r="G3508" s="1">
        <v>44580.88012731481</v>
      </c>
    </row>
    <row r="3509">
      <c r="A3509" s="1">
        <v>44581.87756944444</v>
      </c>
      <c r="B3509" s="2">
        <v>8.040039063</v>
      </c>
      <c r="C3509" s="2">
        <v>78.86300571</v>
      </c>
      <c r="D3509" s="2">
        <v>1023.699699</v>
      </c>
      <c r="E3509" s="2">
        <v>0.0</v>
      </c>
      <c r="F3509" s="1">
        <v>44580.86853009259</v>
      </c>
      <c r="G3509" s="1">
        <v>44580.88012731481</v>
      </c>
    </row>
    <row r="3510">
      <c r="A3510" s="1">
        <v>44581.879895833335</v>
      </c>
      <c r="B3510" s="2">
        <v>7.964453125</v>
      </c>
      <c r="C3510" s="2">
        <v>79.60271351</v>
      </c>
      <c r="D3510" s="2">
        <v>1023.745239</v>
      </c>
      <c r="E3510" s="2">
        <v>0.0</v>
      </c>
      <c r="F3510" s="1">
        <v>44580.86853009259</v>
      </c>
      <c r="G3510" s="1">
        <v>44580.88012731481</v>
      </c>
    </row>
    <row r="3511">
      <c r="A3511" s="1">
        <v>44581.882210648146</v>
      </c>
      <c r="B3511" s="2">
        <v>7.898828125</v>
      </c>
      <c r="C3511" s="2">
        <v>80.29387498</v>
      </c>
      <c r="D3511" s="2">
        <v>1023.77776</v>
      </c>
      <c r="E3511" s="2">
        <v>0.0</v>
      </c>
      <c r="F3511" s="1">
        <v>44580.86853009259</v>
      </c>
      <c r="G3511" s="1">
        <v>44580.88012731481</v>
      </c>
    </row>
    <row r="3512">
      <c r="A3512" s="1">
        <v>44581.88453703704</v>
      </c>
      <c r="B3512" s="2">
        <v>7.989648438</v>
      </c>
      <c r="C3512" s="2">
        <v>79.77975545</v>
      </c>
      <c r="D3512" s="2">
        <v>1023.792752</v>
      </c>
      <c r="E3512" s="2">
        <v>0.0</v>
      </c>
      <c r="F3512" s="1">
        <v>44580.86853009259</v>
      </c>
      <c r="G3512" s="1">
        <v>44580.88012731481</v>
      </c>
    </row>
    <row r="3513">
      <c r="A3513" s="1">
        <v>44581.88685185185</v>
      </c>
      <c r="B3513" s="2">
        <v>8.1359375</v>
      </c>
      <c r="C3513" s="2">
        <v>79.42843391</v>
      </c>
      <c r="D3513" s="2">
        <v>1023.809513</v>
      </c>
      <c r="E3513" s="2">
        <v>0.0</v>
      </c>
      <c r="F3513" s="1">
        <v>44580.86853009259</v>
      </c>
      <c r="G3513" s="1">
        <v>44580.88012731481</v>
      </c>
    </row>
    <row r="3514">
      <c r="A3514" s="1">
        <v>44581.88917824074</v>
      </c>
      <c r="B3514" s="2">
        <v>8.156054688</v>
      </c>
      <c r="C3514" s="2">
        <v>79.13853023</v>
      </c>
      <c r="D3514" s="2">
        <v>1023.794456</v>
      </c>
      <c r="E3514" s="2">
        <v>0.0</v>
      </c>
      <c r="F3514" s="1">
        <v>44580.86853009259</v>
      </c>
      <c r="G3514" s="1">
        <v>44580.88012731481</v>
      </c>
    </row>
    <row r="3515">
      <c r="A3515" s="1">
        <v>44581.891493055555</v>
      </c>
      <c r="B3515" s="2">
        <v>8.105664063</v>
      </c>
      <c r="C3515" s="2">
        <v>79.46635048</v>
      </c>
      <c r="D3515" s="2">
        <v>1023.751781</v>
      </c>
      <c r="E3515" s="2">
        <v>0.0</v>
      </c>
      <c r="F3515" s="1">
        <v>44580.86853009259</v>
      </c>
      <c r="G3515" s="1">
        <v>44580.88012731481</v>
      </c>
    </row>
    <row r="3516">
      <c r="A3516" s="1">
        <v>44581.89380787037</v>
      </c>
      <c r="B3516" s="2">
        <v>8.105664063</v>
      </c>
      <c r="C3516" s="2">
        <v>80.40330303</v>
      </c>
      <c r="D3516" s="2">
        <v>1023.753009</v>
      </c>
      <c r="E3516" s="2">
        <v>0.0</v>
      </c>
      <c r="F3516" s="1">
        <v>44580.86853009259</v>
      </c>
      <c r="G3516" s="1">
        <v>44580.88012731481</v>
      </c>
    </row>
    <row r="3517">
      <c r="A3517" s="1">
        <v>44581.89613425926</v>
      </c>
      <c r="B3517" s="2">
        <v>8.161132813</v>
      </c>
      <c r="C3517" s="2">
        <v>80.06638926</v>
      </c>
      <c r="D3517" s="2">
        <v>1023.747424</v>
      </c>
      <c r="E3517" s="2">
        <v>0.0</v>
      </c>
      <c r="F3517" s="1">
        <v>44580.86853009259</v>
      </c>
      <c r="G3517" s="1">
        <v>44580.88012731481</v>
      </c>
    </row>
    <row r="3518">
      <c r="A3518" s="1">
        <v>44581.89844907408</v>
      </c>
      <c r="B3518" s="2">
        <v>8.25703125</v>
      </c>
      <c r="C3518" s="2">
        <v>80.36128285</v>
      </c>
      <c r="D3518" s="2">
        <v>1023.763557</v>
      </c>
      <c r="E3518" s="2">
        <v>0.0</v>
      </c>
      <c r="F3518" s="1">
        <v>44580.86853009259</v>
      </c>
      <c r="G3518" s="1">
        <v>44580.88012731481</v>
      </c>
    </row>
    <row r="3519">
      <c r="A3519" s="1">
        <v>44581.900775462964</v>
      </c>
      <c r="B3519" s="2">
        <v>8.373046875</v>
      </c>
      <c r="C3519" s="2">
        <v>79.46116739</v>
      </c>
      <c r="D3519" s="2">
        <v>1023.719567</v>
      </c>
      <c r="E3519" s="2">
        <v>0.0</v>
      </c>
      <c r="F3519" s="1">
        <v>44580.86853009259</v>
      </c>
      <c r="G3519" s="1">
        <v>44580.88012731481</v>
      </c>
    </row>
    <row r="3520">
      <c r="A3520" s="1">
        <v>44581.90309027778</v>
      </c>
      <c r="B3520" s="2">
        <v>8.453710938</v>
      </c>
      <c r="C3520" s="2">
        <v>79.41447664</v>
      </c>
      <c r="D3520" s="2">
        <v>1023.682049</v>
      </c>
      <c r="E3520" s="2">
        <v>0.0</v>
      </c>
      <c r="F3520" s="1">
        <v>44580.86853009259</v>
      </c>
      <c r="G3520" s="1">
        <v>44580.88012731481</v>
      </c>
    </row>
    <row r="3521">
      <c r="A3521" s="1">
        <v>44581.90541666667</v>
      </c>
      <c r="B3521" s="2">
        <v>8.509179688</v>
      </c>
      <c r="C3521" s="2">
        <v>78.91806951</v>
      </c>
      <c r="D3521" s="2">
        <v>1023.657524</v>
      </c>
      <c r="E3521" s="2">
        <v>0.0</v>
      </c>
      <c r="F3521" s="1">
        <v>44580.86853009259</v>
      </c>
      <c r="G3521" s="1">
        <v>44580.88012731481</v>
      </c>
    </row>
    <row r="3522">
      <c r="A3522" s="1">
        <v>44581.90773148148</v>
      </c>
      <c r="B3522" s="2">
        <v>8.61015625</v>
      </c>
      <c r="C3522" s="2">
        <v>79.11366614</v>
      </c>
      <c r="D3522" s="2">
        <v>1023.67595</v>
      </c>
      <c r="E3522" s="2">
        <v>0.0</v>
      </c>
      <c r="F3522" s="1">
        <v>44580.86853009259</v>
      </c>
      <c r="G3522" s="1">
        <v>44580.88012731481</v>
      </c>
    </row>
    <row r="3523">
      <c r="A3523" s="1">
        <v>44581.910046296296</v>
      </c>
      <c r="B3523" s="2">
        <v>8.731054688</v>
      </c>
      <c r="C3523" s="2">
        <v>78.62917289</v>
      </c>
      <c r="D3523" s="2">
        <v>1023.601078</v>
      </c>
      <c r="E3523" s="2">
        <v>0.0</v>
      </c>
      <c r="F3523" s="1">
        <v>44580.86853009259</v>
      </c>
      <c r="G3523" s="1">
        <v>44580.88012731481</v>
      </c>
    </row>
    <row r="3524">
      <c r="A3524" s="1">
        <v>44581.91237268518</v>
      </c>
      <c r="B3524" s="2">
        <v>8.862304688</v>
      </c>
      <c r="C3524" s="2">
        <v>77.71718844</v>
      </c>
      <c r="D3524" s="2">
        <v>1023.550234</v>
      </c>
      <c r="E3524" s="2">
        <v>0.0</v>
      </c>
      <c r="F3524" s="1">
        <v>44580.86853009259</v>
      </c>
      <c r="G3524" s="1">
        <v>44580.88012731481</v>
      </c>
    </row>
    <row r="3525">
      <c r="A3525" s="1">
        <v>44581.9146875</v>
      </c>
      <c r="B3525" s="2">
        <v>8.968164063</v>
      </c>
      <c r="C3525" s="2">
        <v>77.27644696</v>
      </c>
      <c r="D3525" s="2">
        <v>1023.557109</v>
      </c>
      <c r="E3525" s="2">
        <v>0.0</v>
      </c>
      <c r="F3525" s="1">
        <v>44580.86853009259</v>
      </c>
      <c r="G3525" s="1">
        <v>44580.88012731481</v>
      </c>
    </row>
    <row r="3526">
      <c r="A3526" s="1">
        <v>44581.91701388889</v>
      </c>
      <c r="B3526" s="2">
        <v>9.144726563</v>
      </c>
      <c r="C3526" s="2">
        <v>76.19365033</v>
      </c>
      <c r="D3526" s="2">
        <v>1023.573123</v>
      </c>
      <c r="E3526" s="2">
        <v>0.0</v>
      </c>
      <c r="F3526" s="1">
        <v>44580.86853009259</v>
      </c>
      <c r="G3526" s="1">
        <v>44580.88012731481</v>
      </c>
    </row>
    <row r="3527">
      <c r="A3527" s="1">
        <v>44581.919328703705</v>
      </c>
      <c r="B3527" s="2">
        <v>9.255664063</v>
      </c>
      <c r="C3527" s="2">
        <v>75.73377295</v>
      </c>
      <c r="D3527" s="2">
        <v>1023.567148</v>
      </c>
      <c r="E3527" s="2">
        <v>0.0</v>
      </c>
      <c r="F3527" s="1">
        <v>44580.86853009259</v>
      </c>
      <c r="G3527" s="1">
        <v>44580.88012731481</v>
      </c>
    </row>
    <row r="3528">
      <c r="A3528" s="1">
        <v>44581.92165509259</v>
      </c>
      <c r="B3528" s="2">
        <v>9.346484375</v>
      </c>
      <c r="C3528" s="2">
        <v>74.7314039</v>
      </c>
      <c r="D3528" s="2">
        <v>1023.591066</v>
      </c>
      <c r="E3528" s="2">
        <v>0.0</v>
      </c>
      <c r="F3528" s="1">
        <v>44580.86853009259</v>
      </c>
      <c r="G3528" s="1">
        <v>44580.88012731481</v>
      </c>
    </row>
    <row r="3529">
      <c r="A3529" s="1">
        <v>44581.92396990741</v>
      </c>
      <c r="B3529" s="2">
        <v>9.4171875</v>
      </c>
      <c r="C3529" s="2">
        <v>74.66514781</v>
      </c>
      <c r="D3529" s="2">
        <v>1023.625671</v>
      </c>
      <c r="E3529" s="2">
        <v>0.0</v>
      </c>
      <c r="F3529" s="1">
        <v>44580.86853009259</v>
      </c>
      <c r="G3529" s="1">
        <v>44580.88012731481</v>
      </c>
    </row>
    <row r="3530">
      <c r="A3530" s="1">
        <v>44581.92628472222</v>
      </c>
      <c r="B3530" s="2">
        <v>9.381835938</v>
      </c>
      <c r="C3530" s="2">
        <v>74.3795407</v>
      </c>
      <c r="D3530" s="2">
        <v>1023.593074</v>
      </c>
      <c r="E3530" s="2">
        <v>0.0</v>
      </c>
      <c r="F3530" s="1">
        <v>44580.86853009259</v>
      </c>
      <c r="G3530" s="1">
        <v>44580.88012731481</v>
      </c>
    </row>
    <row r="3531">
      <c r="A3531" s="1">
        <v>44581.928611111114</v>
      </c>
      <c r="B3531" s="2">
        <v>9.422265625</v>
      </c>
      <c r="C3531" s="2">
        <v>74.12273889</v>
      </c>
      <c r="D3531" s="2">
        <v>1023.566661</v>
      </c>
      <c r="E3531" s="2">
        <v>0.0</v>
      </c>
      <c r="F3531" s="1">
        <v>44580.86853009259</v>
      </c>
      <c r="G3531" s="1">
        <v>44580.88012731481</v>
      </c>
    </row>
    <row r="3532">
      <c r="A3532" s="1">
        <v>44581.930925925924</v>
      </c>
      <c r="B3532" s="2">
        <v>9.341601563</v>
      </c>
      <c r="C3532" s="2">
        <v>74.66847491</v>
      </c>
      <c r="D3532" s="2">
        <v>1023.473178</v>
      </c>
      <c r="E3532" s="2">
        <v>0.0</v>
      </c>
      <c r="F3532" s="1">
        <v>44580.86853009259</v>
      </c>
      <c r="G3532" s="1">
        <v>44580.88012731481</v>
      </c>
    </row>
    <row r="3533">
      <c r="A3533" s="1">
        <v>44581.93325231481</v>
      </c>
      <c r="B3533" s="2">
        <v>9.270898438</v>
      </c>
      <c r="C3533" s="2">
        <v>74.53364744</v>
      </c>
      <c r="D3533" s="2">
        <v>1023.499139</v>
      </c>
      <c r="E3533" s="2">
        <v>0.0</v>
      </c>
      <c r="F3533" s="1">
        <v>44580.86853009259</v>
      </c>
      <c r="G3533" s="1">
        <v>44580.88012731481</v>
      </c>
    </row>
    <row r="3534">
      <c r="A3534" s="1">
        <v>44581.93556712963</v>
      </c>
      <c r="B3534" s="2">
        <v>9.134765625</v>
      </c>
      <c r="C3534" s="2">
        <v>75.14897412</v>
      </c>
      <c r="D3534" s="2">
        <v>1023.541608</v>
      </c>
      <c r="E3534" s="2">
        <v>0.0</v>
      </c>
      <c r="F3534" s="1">
        <v>44580.86853009259</v>
      </c>
      <c r="G3534" s="1">
        <v>44580.88012731481</v>
      </c>
    </row>
    <row r="3535">
      <c r="A3535" s="1">
        <v>44581.937893518516</v>
      </c>
      <c r="B3535" s="2">
        <v>8.963085938</v>
      </c>
      <c r="C3535" s="2">
        <v>75.85573068</v>
      </c>
      <c r="D3535" s="2">
        <v>1023.633232</v>
      </c>
      <c r="E3535" s="2">
        <v>0.0</v>
      </c>
      <c r="F3535" s="1">
        <v>44580.86853009259</v>
      </c>
      <c r="G3535" s="1">
        <v>44580.88012731481</v>
      </c>
    </row>
    <row r="3536">
      <c r="A3536" s="1">
        <v>44581.94020833333</v>
      </c>
      <c r="B3536" s="2">
        <v>8.907617188</v>
      </c>
      <c r="C3536" s="2">
        <v>76.43797564</v>
      </c>
      <c r="D3536" s="2">
        <v>1023.606732</v>
      </c>
      <c r="E3536" s="2">
        <v>0.0</v>
      </c>
      <c r="F3536" s="1">
        <v>44580.86853009259</v>
      </c>
      <c r="G3536" s="1">
        <v>44580.88012731481</v>
      </c>
    </row>
    <row r="3537">
      <c r="A3537" s="1">
        <v>44581.94252314815</v>
      </c>
      <c r="B3537" s="2">
        <v>8.963085938</v>
      </c>
      <c r="C3537" s="2">
        <v>75.59682505</v>
      </c>
      <c r="D3537" s="2">
        <v>1023.590646</v>
      </c>
      <c r="E3537" s="2">
        <v>0.0</v>
      </c>
      <c r="F3537" s="1">
        <v>44580.86853009259</v>
      </c>
      <c r="G3537" s="1">
        <v>44580.88012731481</v>
      </c>
    </row>
    <row r="3538">
      <c r="A3538" s="1">
        <v>44581.94484953704</v>
      </c>
      <c r="B3538" s="2">
        <v>9.049023438</v>
      </c>
      <c r="C3538" s="2">
        <v>74.69618649</v>
      </c>
      <c r="D3538" s="2">
        <v>1023.538536</v>
      </c>
      <c r="E3538" s="2">
        <v>0.0</v>
      </c>
      <c r="F3538" s="1">
        <v>44580.86853009259</v>
      </c>
      <c r="G3538" s="1">
        <v>44580.88012731481</v>
      </c>
    </row>
    <row r="3539">
      <c r="A3539" s="1">
        <v>44581.947164351855</v>
      </c>
      <c r="B3539" s="2">
        <v>9.07421875</v>
      </c>
      <c r="C3539" s="2">
        <v>74.25828135</v>
      </c>
      <c r="D3539" s="2">
        <v>1023.590061</v>
      </c>
      <c r="E3539" s="2">
        <v>0.0</v>
      </c>
      <c r="F3539" s="1">
        <v>44580.86853009259</v>
      </c>
      <c r="G3539" s="1">
        <v>44580.88012731481</v>
      </c>
    </row>
    <row r="3540">
      <c r="A3540" s="1">
        <v>44581.94949074074</v>
      </c>
      <c r="B3540" s="2">
        <v>9.049023438</v>
      </c>
      <c r="C3540" s="2">
        <v>74.13168514</v>
      </c>
      <c r="D3540" s="2">
        <v>1023.579877</v>
      </c>
      <c r="E3540" s="2">
        <v>0.0</v>
      </c>
      <c r="F3540" s="1">
        <v>44580.86853009259</v>
      </c>
      <c r="G3540" s="1">
        <v>44580.88012731481</v>
      </c>
    </row>
    <row r="3541">
      <c r="A3541" s="1">
        <v>44581.95180555555</v>
      </c>
      <c r="B3541" s="2">
        <v>8.927929688</v>
      </c>
      <c r="C3541" s="2">
        <v>73.87276949</v>
      </c>
      <c r="D3541" s="2">
        <v>1023.513767</v>
      </c>
      <c r="E3541" s="2">
        <v>0.0</v>
      </c>
      <c r="F3541" s="1">
        <v>44580.86853009259</v>
      </c>
      <c r="G3541" s="1">
        <v>44580.88012731481</v>
      </c>
    </row>
    <row r="3542">
      <c r="A3542" s="1">
        <v>44581.95413194445</v>
      </c>
      <c r="B3542" s="2">
        <v>8.933007813</v>
      </c>
      <c r="C3542" s="2">
        <v>74.27966025</v>
      </c>
      <c r="D3542" s="2">
        <v>1023.611569</v>
      </c>
      <c r="E3542" s="2">
        <v>0.0</v>
      </c>
      <c r="F3542" s="1">
        <v>44580.86853009259</v>
      </c>
      <c r="G3542" s="1">
        <v>44580.88012731481</v>
      </c>
    </row>
    <row r="3543">
      <c r="A3543" s="1">
        <v>44581.95644675926</v>
      </c>
      <c r="B3543" s="2">
        <v>8.83203125</v>
      </c>
      <c r="C3543" s="2">
        <v>74.51982615</v>
      </c>
      <c r="D3543" s="2">
        <v>1023.542118</v>
      </c>
      <c r="E3543" s="2">
        <v>0.0</v>
      </c>
      <c r="F3543" s="1">
        <v>44580.86853009259</v>
      </c>
      <c r="G3543" s="1">
        <v>44580.88012731481</v>
      </c>
    </row>
    <row r="3544">
      <c r="A3544" s="1">
        <v>44581.958761574075</v>
      </c>
      <c r="B3544" s="2">
        <v>8.87734375</v>
      </c>
      <c r="C3544" s="2">
        <v>74.5405188</v>
      </c>
      <c r="D3544" s="2">
        <v>1023.511307</v>
      </c>
      <c r="E3544" s="2">
        <v>0.0</v>
      </c>
      <c r="F3544" s="1">
        <v>44580.86853009259</v>
      </c>
      <c r="G3544" s="1">
        <v>44580.88012731481</v>
      </c>
    </row>
    <row r="3545">
      <c r="A3545" s="1">
        <v>44581.96108796296</v>
      </c>
      <c r="B3545" s="2">
        <v>8.907617188</v>
      </c>
      <c r="C3545" s="2">
        <v>74.22806922</v>
      </c>
      <c r="D3545" s="2">
        <v>1023.42205</v>
      </c>
      <c r="E3545" s="2">
        <v>0.0</v>
      </c>
      <c r="F3545" s="1">
        <v>44580.86853009259</v>
      </c>
      <c r="G3545" s="1">
        <v>44580.88012731481</v>
      </c>
    </row>
    <row r="3546">
      <c r="A3546" s="1">
        <v>44581.96340277778</v>
      </c>
      <c r="B3546" s="2">
        <v>8.837109375</v>
      </c>
      <c r="C3546" s="2">
        <v>74.38451705</v>
      </c>
      <c r="D3546" s="2">
        <v>1023.337343</v>
      </c>
      <c r="E3546" s="2">
        <v>0.0</v>
      </c>
      <c r="F3546" s="1">
        <v>44580.86853009259</v>
      </c>
      <c r="G3546" s="1">
        <v>44580.88012731481</v>
      </c>
    </row>
    <row r="3547">
      <c r="A3547" s="1">
        <v>44581.965729166666</v>
      </c>
      <c r="B3547" s="2">
        <v>8.847070313</v>
      </c>
      <c r="C3547" s="2">
        <v>74.66244386</v>
      </c>
      <c r="D3547" s="2">
        <v>1023.294765</v>
      </c>
      <c r="E3547" s="2">
        <v>0.0</v>
      </c>
      <c r="F3547" s="1">
        <v>44580.86853009259</v>
      </c>
      <c r="G3547" s="1">
        <v>44580.88012731481</v>
      </c>
    </row>
    <row r="3548">
      <c r="A3548" s="1">
        <v>44581.968043981484</v>
      </c>
      <c r="B3548" s="2">
        <v>8.821875</v>
      </c>
      <c r="C3548" s="2">
        <v>74.58141867</v>
      </c>
      <c r="D3548" s="2">
        <v>1023.217821</v>
      </c>
      <c r="E3548" s="2">
        <v>0.0</v>
      </c>
      <c r="F3548" s="1">
        <v>44580.86853009259</v>
      </c>
      <c r="G3548" s="1">
        <v>44580.88012731481</v>
      </c>
    </row>
    <row r="3549">
      <c r="A3549" s="1">
        <v>44581.97037037037</v>
      </c>
      <c r="B3549" s="2">
        <v>8.8421875</v>
      </c>
      <c r="C3549" s="2">
        <v>74.70190815</v>
      </c>
      <c r="D3549" s="2">
        <v>1023.173193</v>
      </c>
      <c r="E3549" s="2">
        <v>0.0</v>
      </c>
      <c r="F3549" s="1">
        <v>44580.86853009259</v>
      </c>
      <c r="G3549" s="1">
        <v>44580.88012731481</v>
      </c>
    </row>
    <row r="3550">
      <c r="A3550" s="1">
        <v>44581.97268518519</v>
      </c>
      <c r="B3550" s="2">
        <v>8.937890625</v>
      </c>
      <c r="C3550" s="2">
        <v>73.69955666</v>
      </c>
      <c r="D3550" s="2">
        <v>1023.194782</v>
      </c>
      <c r="E3550" s="2">
        <v>0.0</v>
      </c>
      <c r="F3550" s="1">
        <v>44580.86853009259</v>
      </c>
      <c r="G3550" s="1">
        <v>44580.88012731481</v>
      </c>
    </row>
    <row r="3551">
      <c r="A3551" s="1">
        <v>44581.975</v>
      </c>
      <c r="B3551" s="2">
        <v>8.953125</v>
      </c>
      <c r="C3551" s="2">
        <v>74.05572302</v>
      </c>
      <c r="D3551" s="2">
        <v>1023.175092</v>
      </c>
      <c r="E3551" s="2">
        <v>0.0</v>
      </c>
      <c r="F3551" s="1">
        <v>44580.86853009259</v>
      </c>
      <c r="G3551" s="1">
        <v>44580.88012731481</v>
      </c>
    </row>
    <row r="3552">
      <c r="A3552" s="1">
        <v>44581.977326388886</v>
      </c>
      <c r="B3552" s="2">
        <v>8.89765625</v>
      </c>
      <c r="C3552" s="2">
        <v>74.02945422</v>
      </c>
      <c r="D3552" s="2">
        <v>1023.203003</v>
      </c>
      <c r="E3552" s="2">
        <v>0.0</v>
      </c>
      <c r="F3552" s="1">
        <v>44580.86853009259</v>
      </c>
      <c r="G3552" s="1">
        <v>44580.88012731481</v>
      </c>
    </row>
    <row r="3553">
      <c r="A3553" s="1">
        <v>44581.9796412037</v>
      </c>
      <c r="B3553" s="2">
        <v>8.927929688</v>
      </c>
      <c r="C3553" s="2">
        <v>74.11129023</v>
      </c>
      <c r="D3553" s="2">
        <v>1023.226287</v>
      </c>
      <c r="E3553" s="2">
        <v>0.0</v>
      </c>
      <c r="F3553" s="1">
        <v>44580.86853009259</v>
      </c>
      <c r="G3553" s="1">
        <v>44580.88012731481</v>
      </c>
    </row>
    <row r="3554">
      <c r="A3554" s="1">
        <v>44581.98196759259</v>
      </c>
      <c r="B3554" s="2">
        <v>8.933007813</v>
      </c>
      <c r="C3554" s="2">
        <v>73.78940709</v>
      </c>
      <c r="D3554" s="2">
        <v>1023.21232</v>
      </c>
      <c r="E3554" s="2">
        <v>0.0</v>
      </c>
      <c r="F3554" s="1">
        <v>44580.86853009259</v>
      </c>
      <c r="G3554" s="1">
        <v>44580.88012731481</v>
      </c>
    </row>
    <row r="3555">
      <c r="A3555" s="1">
        <v>44581.98428240741</v>
      </c>
      <c r="B3555" s="2">
        <v>8.867382813</v>
      </c>
      <c r="C3555" s="2">
        <v>74.51879204</v>
      </c>
      <c r="D3555" s="2">
        <v>1023.10227</v>
      </c>
      <c r="E3555" s="2">
        <v>0.0</v>
      </c>
      <c r="F3555" s="1">
        <v>44580.86853009259</v>
      </c>
      <c r="G3555" s="1">
        <v>44580.88012731481</v>
      </c>
    </row>
    <row r="3556">
      <c r="A3556" s="1">
        <v>44581.986608796295</v>
      </c>
      <c r="B3556" s="2">
        <v>8.87734375</v>
      </c>
      <c r="C3556" s="2">
        <v>74.27590949</v>
      </c>
      <c r="D3556" s="2">
        <v>1023.008977</v>
      </c>
      <c r="E3556" s="2">
        <v>0.0</v>
      </c>
      <c r="F3556" s="1">
        <v>44580.86853009259</v>
      </c>
      <c r="G3556" s="1">
        <v>44580.88012731481</v>
      </c>
    </row>
    <row r="3557">
      <c r="A3557" s="1">
        <v>44581.98892361111</v>
      </c>
      <c r="B3557" s="2">
        <v>8.826953125</v>
      </c>
      <c r="C3557" s="2">
        <v>74.50291281</v>
      </c>
      <c r="D3557" s="2">
        <v>1023.00991</v>
      </c>
      <c r="E3557" s="2">
        <v>0.0</v>
      </c>
      <c r="F3557" s="1">
        <v>44580.86853009259</v>
      </c>
      <c r="G3557" s="1">
        <v>44580.88012731481</v>
      </c>
    </row>
    <row r="3558">
      <c r="A3558" s="1">
        <v>44581.99123842592</v>
      </c>
      <c r="B3558" s="2">
        <v>8.72109375</v>
      </c>
      <c r="C3558" s="2">
        <v>75.14788735</v>
      </c>
      <c r="D3558" s="2">
        <v>1022.977268</v>
      </c>
      <c r="E3558" s="2">
        <v>0.0</v>
      </c>
      <c r="F3558" s="1">
        <v>44580.86853009259</v>
      </c>
      <c r="G3558" s="1">
        <v>44580.88012731481</v>
      </c>
    </row>
    <row r="3559">
      <c r="A3559" s="1">
        <v>44581.99356481482</v>
      </c>
      <c r="B3559" s="2">
        <v>8.6453125</v>
      </c>
      <c r="C3559" s="2">
        <v>75.42276979</v>
      </c>
      <c r="D3559" s="2">
        <v>1023.076792</v>
      </c>
      <c r="E3559" s="2">
        <v>0.0</v>
      </c>
      <c r="F3559" s="1">
        <v>44580.86853009259</v>
      </c>
      <c r="G3559" s="1">
        <v>44580.88012731481</v>
      </c>
    </row>
    <row r="3560">
      <c r="A3560" s="1">
        <v>44581.99587962963</v>
      </c>
      <c r="B3560" s="2">
        <v>8.746289063</v>
      </c>
      <c r="C3560" s="2">
        <v>74.89076705</v>
      </c>
      <c r="D3560" s="2">
        <v>1023.021453</v>
      </c>
      <c r="E3560" s="2">
        <v>0.0</v>
      </c>
      <c r="F3560" s="1">
        <v>44580.86853009259</v>
      </c>
      <c r="G3560" s="1">
        <v>44580.88012731481</v>
      </c>
    </row>
    <row r="3561">
      <c r="A3561" s="1">
        <v>44581.99820601852</v>
      </c>
      <c r="B3561" s="2">
        <v>8.705859375</v>
      </c>
      <c r="C3561" s="2">
        <v>75.49595906</v>
      </c>
      <c r="D3561" s="2">
        <v>1022.954816</v>
      </c>
      <c r="E3561" s="2">
        <v>0.0</v>
      </c>
      <c r="F3561" s="1">
        <v>44580.86853009259</v>
      </c>
      <c r="G3561" s="1">
        <v>44580.88012731481</v>
      </c>
    </row>
    <row r="3562">
      <c r="A3562" s="1">
        <v>44582.00052083333</v>
      </c>
      <c r="B3562" s="2">
        <v>8.690820313</v>
      </c>
      <c r="C3562" s="2">
        <v>75.32000652</v>
      </c>
      <c r="D3562" s="2">
        <v>1022.889349</v>
      </c>
      <c r="E3562" s="2">
        <v>0.0</v>
      </c>
      <c r="F3562" s="1">
        <v>44580.86853009259</v>
      </c>
      <c r="G3562" s="1">
        <v>44580.88012731481</v>
      </c>
    </row>
    <row r="3563">
      <c r="A3563" s="1">
        <v>44582.002847222226</v>
      </c>
      <c r="B3563" s="2">
        <v>8.6453125</v>
      </c>
      <c r="C3563" s="2">
        <v>75.51854307</v>
      </c>
      <c r="D3563" s="2">
        <v>1022.883228</v>
      </c>
      <c r="E3563" s="2">
        <v>0.0</v>
      </c>
      <c r="F3563" s="1">
        <v>44580.86853009259</v>
      </c>
      <c r="G3563" s="1">
        <v>44580.88012731481</v>
      </c>
    </row>
    <row r="3564">
      <c r="A3564" s="1">
        <v>44582.005162037036</v>
      </c>
      <c r="B3564" s="2">
        <v>8.680664063</v>
      </c>
      <c r="C3564" s="2">
        <v>75.53324813</v>
      </c>
      <c r="D3564" s="2">
        <v>1022.798916</v>
      </c>
      <c r="E3564" s="2">
        <v>0.0</v>
      </c>
      <c r="F3564" s="1">
        <v>44580.86853009259</v>
      </c>
      <c r="G3564" s="1">
        <v>44580.88012731481</v>
      </c>
    </row>
    <row r="3565">
      <c r="A3565" s="1">
        <v>44582.00747685185</v>
      </c>
      <c r="B3565" s="2">
        <v>8.746289063</v>
      </c>
      <c r="C3565" s="2">
        <v>74.80101359</v>
      </c>
      <c r="D3565" s="2">
        <v>1022.770939</v>
      </c>
      <c r="E3565" s="2">
        <v>0.0</v>
      </c>
      <c r="F3565" s="1">
        <v>44580.86853009259</v>
      </c>
      <c r="G3565" s="1">
        <v>44580.88012731481</v>
      </c>
    </row>
    <row r="3566">
      <c r="A3566" s="1">
        <v>44582.00980324074</v>
      </c>
      <c r="B3566" s="2">
        <v>8.751367188</v>
      </c>
      <c r="C3566" s="2">
        <v>74.96488935</v>
      </c>
      <c r="D3566" s="2">
        <v>1022.714404</v>
      </c>
      <c r="E3566" s="2">
        <v>0.0</v>
      </c>
      <c r="F3566" s="1">
        <v>44580.86853009259</v>
      </c>
      <c r="G3566" s="1">
        <v>44580.88012731481</v>
      </c>
    </row>
    <row r="3567">
      <c r="A3567" s="1">
        <v>44582.01211805556</v>
      </c>
      <c r="B3567" s="2">
        <v>8.685742188</v>
      </c>
      <c r="C3567" s="2">
        <v>75.29703683</v>
      </c>
      <c r="D3567" s="2">
        <v>1022.717058</v>
      </c>
      <c r="E3567" s="2">
        <v>0.0</v>
      </c>
      <c r="F3567" s="1">
        <v>44580.86853009259</v>
      </c>
      <c r="G3567" s="1">
        <v>44580.88012731481</v>
      </c>
    </row>
    <row r="3568">
      <c r="A3568" s="1">
        <v>44582.014444444445</v>
      </c>
      <c r="B3568" s="2">
        <v>8.660546875</v>
      </c>
      <c r="C3568" s="2">
        <v>75.67800706</v>
      </c>
      <c r="D3568" s="2">
        <v>1022.724021</v>
      </c>
      <c r="E3568" s="2">
        <v>0.0</v>
      </c>
      <c r="F3568" s="1">
        <v>44580.86853009259</v>
      </c>
      <c r="G3568" s="1">
        <v>44580.88012731481</v>
      </c>
    </row>
    <row r="3569">
      <c r="A3569" s="1">
        <v>44582.01675925926</v>
      </c>
      <c r="B3569" s="2">
        <v>8.519335938</v>
      </c>
      <c r="C3569" s="2">
        <v>75.92450407</v>
      </c>
      <c r="D3569" s="2">
        <v>1022.713904</v>
      </c>
      <c r="E3569" s="2">
        <v>0.0</v>
      </c>
      <c r="F3569" s="1">
        <v>44580.86853009259</v>
      </c>
      <c r="G3569" s="1">
        <v>44580.88012731481</v>
      </c>
    </row>
    <row r="3570">
      <c r="A3570" s="1">
        <v>44582.01908564815</v>
      </c>
      <c r="B3570" s="2">
        <v>8.418359375</v>
      </c>
      <c r="C3570" s="2">
        <v>76.46362142</v>
      </c>
      <c r="D3570" s="2">
        <v>1022.736905</v>
      </c>
      <c r="E3570" s="2">
        <v>0.0</v>
      </c>
      <c r="F3570" s="1">
        <v>44580.86853009259</v>
      </c>
      <c r="G3570" s="1">
        <v>44580.88012731481</v>
      </c>
    </row>
    <row r="3571">
      <c r="A3571" s="1">
        <v>44582.02140046296</v>
      </c>
      <c r="B3571" s="2">
        <v>8.342773438</v>
      </c>
      <c r="C3571" s="2">
        <v>77.17552661</v>
      </c>
      <c r="D3571" s="2">
        <v>1022.678444</v>
      </c>
      <c r="E3571" s="2">
        <v>0.0</v>
      </c>
      <c r="F3571" s="1">
        <v>44580.86853009259</v>
      </c>
      <c r="G3571" s="1">
        <v>44580.88012731481</v>
      </c>
    </row>
    <row r="3572">
      <c r="A3572" s="1">
        <v>44582.02371527778</v>
      </c>
      <c r="B3572" s="2">
        <v>8.226757813</v>
      </c>
      <c r="C3572" s="2">
        <v>77.98073205</v>
      </c>
      <c r="D3572" s="2">
        <v>1022.540581</v>
      </c>
      <c r="E3572" s="2">
        <v>0.0</v>
      </c>
      <c r="F3572" s="1">
        <v>44580.86853009259</v>
      </c>
      <c r="G3572" s="1">
        <v>44580.88012731481</v>
      </c>
    </row>
    <row r="3573">
      <c r="A3573" s="1">
        <v>44582.026041666664</v>
      </c>
      <c r="B3573" s="2">
        <v>8.46875</v>
      </c>
      <c r="C3573" s="2">
        <v>76.34892136</v>
      </c>
      <c r="D3573" s="2">
        <v>1022.443491</v>
      </c>
      <c r="E3573" s="2">
        <v>0.0</v>
      </c>
      <c r="F3573" s="1">
        <v>44580.86853009259</v>
      </c>
      <c r="G3573" s="1">
        <v>44580.88012731481</v>
      </c>
    </row>
    <row r="3574">
      <c r="A3574" s="1">
        <v>44582.02835648148</v>
      </c>
      <c r="B3574" s="2">
        <v>8.625195313</v>
      </c>
      <c r="C3574" s="2">
        <v>75.87212978</v>
      </c>
      <c r="D3574" s="2">
        <v>1022.476023</v>
      </c>
      <c r="E3574" s="2">
        <v>0.0</v>
      </c>
      <c r="F3574" s="1">
        <v>44580.86853009259</v>
      </c>
      <c r="G3574" s="1">
        <v>44580.88012731481</v>
      </c>
    </row>
    <row r="3575">
      <c r="A3575" s="1">
        <v>44582.03068287037</v>
      </c>
      <c r="B3575" s="2">
        <v>8.736132813</v>
      </c>
      <c r="C3575" s="2">
        <v>75.40794997</v>
      </c>
      <c r="D3575" s="2">
        <v>1022.437736</v>
      </c>
      <c r="E3575" s="2">
        <v>0.0</v>
      </c>
      <c r="F3575" s="1">
        <v>44580.86853009259</v>
      </c>
      <c r="G3575" s="1">
        <v>44580.88012731481</v>
      </c>
    </row>
    <row r="3576">
      <c r="A3576" s="1">
        <v>44582.032997685186</v>
      </c>
      <c r="B3576" s="2">
        <v>8.670703125</v>
      </c>
      <c r="C3576" s="2">
        <v>75.73477921</v>
      </c>
      <c r="D3576" s="2">
        <v>1022.317155</v>
      </c>
      <c r="E3576" s="2">
        <v>0.0</v>
      </c>
      <c r="F3576" s="1">
        <v>44580.86853009259</v>
      </c>
      <c r="G3576" s="1">
        <v>44580.88012731481</v>
      </c>
    </row>
    <row r="3577">
      <c r="A3577" s="1">
        <v>44582.03532407407</v>
      </c>
      <c r="B3577" s="2">
        <v>8.680664063</v>
      </c>
      <c r="C3577" s="2">
        <v>75.51591199</v>
      </c>
      <c r="D3577" s="2">
        <v>1022.141167</v>
      </c>
      <c r="E3577" s="2">
        <v>0.0</v>
      </c>
      <c r="F3577" s="1">
        <v>44580.86853009259</v>
      </c>
      <c r="G3577" s="1">
        <v>44580.88012731481</v>
      </c>
    </row>
    <row r="3578">
      <c r="A3578" s="1">
        <v>44582.03763888889</v>
      </c>
      <c r="B3578" s="2">
        <v>8.620117188</v>
      </c>
      <c r="C3578" s="2">
        <v>75.72523628</v>
      </c>
      <c r="D3578" s="2">
        <v>1022.125764</v>
      </c>
      <c r="E3578" s="2">
        <v>0.0</v>
      </c>
      <c r="F3578" s="1">
        <v>44580.86853009259</v>
      </c>
      <c r="G3578" s="1">
        <v>44580.88012731481</v>
      </c>
    </row>
    <row r="3579">
      <c r="A3579" s="1">
        <v>44582.0399537037</v>
      </c>
      <c r="B3579" s="2">
        <v>8.615039063</v>
      </c>
      <c r="C3579" s="2">
        <v>76.21483178</v>
      </c>
      <c r="D3579" s="2">
        <v>1022.167886</v>
      </c>
      <c r="E3579" s="2">
        <v>0.0</v>
      </c>
      <c r="F3579" s="1">
        <v>44580.86853009259</v>
      </c>
      <c r="G3579" s="1">
        <v>44580.88012731481</v>
      </c>
    </row>
    <row r="3580">
      <c r="A3580" s="1">
        <v>44582.042280092595</v>
      </c>
      <c r="B3580" s="2">
        <v>8.584765625</v>
      </c>
      <c r="C3580" s="2">
        <v>76.40887453</v>
      </c>
      <c r="D3580" s="2">
        <v>1022.221174</v>
      </c>
      <c r="E3580" s="2">
        <v>0.0</v>
      </c>
      <c r="F3580" s="1">
        <v>44580.86853009259</v>
      </c>
      <c r="G3580" s="1">
        <v>44580.88012731481</v>
      </c>
    </row>
    <row r="3581">
      <c r="A3581" s="1">
        <v>44582.044594907406</v>
      </c>
      <c r="B3581" s="2">
        <v>8.635351563</v>
      </c>
      <c r="C3581" s="2">
        <v>76.27248061</v>
      </c>
      <c r="D3581" s="2">
        <v>1022.159657</v>
      </c>
      <c r="E3581" s="2">
        <v>0.0</v>
      </c>
      <c r="F3581" s="1">
        <v>44580.86853009259</v>
      </c>
      <c r="G3581" s="1">
        <v>44580.88012731481</v>
      </c>
    </row>
    <row r="3582">
      <c r="A3582" s="1">
        <v>44582.0469212963</v>
      </c>
      <c r="B3582" s="2">
        <v>8.816992188</v>
      </c>
      <c r="C3582" s="2">
        <v>75.74734219</v>
      </c>
      <c r="D3582" s="2">
        <v>1022.106819</v>
      </c>
      <c r="E3582" s="2">
        <v>0.0</v>
      </c>
      <c r="F3582" s="1">
        <v>44580.86853009259</v>
      </c>
      <c r="G3582" s="1">
        <v>44580.88012731481</v>
      </c>
    </row>
    <row r="3583">
      <c r="A3583" s="1">
        <v>44582.04923611111</v>
      </c>
      <c r="B3583" s="2">
        <v>8.963085938</v>
      </c>
      <c r="C3583" s="2">
        <v>75.06599765</v>
      </c>
      <c r="D3583" s="2">
        <v>1022.106703</v>
      </c>
      <c r="E3583" s="2">
        <v>0.0</v>
      </c>
      <c r="F3583" s="1">
        <v>44580.86853009259</v>
      </c>
      <c r="G3583" s="1">
        <v>44580.88012731481</v>
      </c>
    </row>
    <row r="3584">
      <c r="A3584" s="1">
        <v>44582.0515625</v>
      </c>
      <c r="B3584" s="2">
        <v>9.069140625</v>
      </c>
      <c r="C3584" s="2">
        <v>75.03459182</v>
      </c>
      <c r="D3584" s="2">
        <v>1022.03554</v>
      </c>
      <c r="E3584" s="2">
        <v>0.0</v>
      </c>
      <c r="F3584" s="1">
        <v>44580.86853009259</v>
      </c>
      <c r="G3584" s="1">
        <v>44580.88012731481</v>
      </c>
    </row>
    <row r="3585">
      <c r="A3585" s="1">
        <v>44582.053877314815</v>
      </c>
      <c r="B3585" s="2">
        <v>9.154882813</v>
      </c>
      <c r="C3585" s="2">
        <v>74.37734521</v>
      </c>
      <c r="D3585" s="2">
        <v>1021.988327</v>
      </c>
      <c r="E3585" s="2">
        <v>0.0</v>
      </c>
      <c r="F3585" s="1">
        <v>44580.86853009259</v>
      </c>
      <c r="G3585" s="1">
        <v>44580.88012731481</v>
      </c>
    </row>
    <row r="3586">
      <c r="A3586" s="1">
        <v>44582.05619212963</v>
      </c>
      <c r="B3586" s="2">
        <v>9.220507813</v>
      </c>
      <c r="C3586" s="2">
        <v>74.19653148</v>
      </c>
      <c r="D3586" s="2">
        <v>1022.020877</v>
      </c>
      <c r="E3586" s="2">
        <v>0.0</v>
      </c>
      <c r="F3586" s="1">
        <v>44580.86853009259</v>
      </c>
      <c r="G3586" s="1">
        <v>44580.88012731481</v>
      </c>
    </row>
    <row r="3587">
      <c r="A3587" s="1">
        <v>44582.05851851852</v>
      </c>
      <c r="B3587" s="2">
        <v>9.225390625</v>
      </c>
      <c r="C3587" s="2">
        <v>74.67096519</v>
      </c>
      <c r="D3587" s="2">
        <v>1022.005234</v>
      </c>
      <c r="E3587" s="2">
        <v>0.0</v>
      </c>
      <c r="F3587" s="1">
        <v>44580.86853009259</v>
      </c>
      <c r="G3587" s="1">
        <v>44580.88012731481</v>
      </c>
    </row>
    <row r="3588">
      <c r="A3588" s="1">
        <v>44582.06083333334</v>
      </c>
      <c r="B3588" s="2">
        <v>9.255664063</v>
      </c>
      <c r="C3588" s="2">
        <v>74.53762512</v>
      </c>
      <c r="D3588" s="2">
        <v>1021.948506</v>
      </c>
      <c r="E3588" s="2">
        <v>0.0</v>
      </c>
      <c r="F3588" s="1">
        <v>44580.86853009259</v>
      </c>
      <c r="G3588" s="1">
        <v>44580.88012731481</v>
      </c>
    </row>
    <row r="3589">
      <c r="A3589" s="1">
        <v>44582.063159722224</v>
      </c>
      <c r="B3589" s="2">
        <v>9.412109375</v>
      </c>
      <c r="C3589" s="2">
        <v>73.61857138</v>
      </c>
      <c r="D3589" s="2">
        <v>1021.970689</v>
      </c>
      <c r="E3589" s="2">
        <v>0.0</v>
      </c>
      <c r="F3589" s="1">
        <v>44580.86853009259</v>
      </c>
      <c r="G3589" s="1">
        <v>44580.88012731481</v>
      </c>
    </row>
    <row r="3590">
      <c r="A3590" s="1">
        <v>44582.065474537034</v>
      </c>
      <c r="B3590" s="2">
        <v>9.356640625</v>
      </c>
      <c r="C3590" s="2">
        <v>73.97706443</v>
      </c>
      <c r="D3590" s="2">
        <v>1022.013196</v>
      </c>
      <c r="E3590" s="2">
        <v>0.0</v>
      </c>
      <c r="F3590" s="1">
        <v>44580.86853009259</v>
      </c>
      <c r="G3590" s="1">
        <v>44580.88012731481</v>
      </c>
    </row>
    <row r="3591">
      <c r="A3591" s="1">
        <v>44582.06780092593</v>
      </c>
      <c r="B3591" s="2">
        <v>9.30625</v>
      </c>
      <c r="C3591" s="2">
        <v>74.5825668</v>
      </c>
      <c r="D3591" s="2">
        <v>1021.940476</v>
      </c>
      <c r="E3591" s="2">
        <v>0.0</v>
      </c>
      <c r="F3591" s="1">
        <v>44580.86853009259</v>
      </c>
      <c r="G3591" s="1">
        <v>44580.88012731481</v>
      </c>
    </row>
    <row r="3592">
      <c r="A3592" s="1">
        <v>44582.07011574074</v>
      </c>
      <c r="B3592" s="2">
        <v>9.331445313</v>
      </c>
      <c r="C3592" s="2">
        <v>74.55559199</v>
      </c>
      <c r="D3592" s="2">
        <v>1021.749835</v>
      </c>
      <c r="E3592" s="2">
        <v>0.0</v>
      </c>
      <c r="F3592" s="1">
        <v>44580.86853009259</v>
      </c>
      <c r="G3592" s="1">
        <v>44580.88012731481</v>
      </c>
    </row>
    <row r="3593">
      <c r="A3593" s="1">
        <v>44582.072430555556</v>
      </c>
      <c r="B3593" s="2">
        <v>9.25078125</v>
      </c>
      <c r="C3593" s="2">
        <v>74.11435719</v>
      </c>
      <c r="D3593" s="2">
        <v>1021.723643</v>
      </c>
      <c r="E3593" s="2">
        <v>0.0</v>
      </c>
      <c r="F3593" s="1">
        <v>44580.86853009259</v>
      </c>
      <c r="G3593" s="1">
        <v>44580.88012731481</v>
      </c>
    </row>
    <row r="3594">
      <c r="A3594" s="1">
        <v>44582.07475694444</v>
      </c>
      <c r="B3594" s="2">
        <v>9.215429688</v>
      </c>
      <c r="C3594" s="2">
        <v>74.57419651</v>
      </c>
      <c r="D3594" s="2">
        <v>1021.694032</v>
      </c>
      <c r="E3594" s="2">
        <v>0.0</v>
      </c>
      <c r="F3594" s="1">
        <v>44580.86853009259</v>
      </c>
      <c r="G3594" s="1">
        <v>44580.88012731481</v>
      </c>
    </row>
    <row r="3595">
      <c r="A3595" s="1">
        <v>44582.07707175926</v>
      </c>
      <c r="B3595" s="2">
        <v>9.215429688</v>
      </c>
      <c r="C3595" s="2">
        <v>75.18269534</v>
      </c>
      <c r="D3595" s="2">
        <v>1021.767804</v>
      </c>
      <c r="E3595" s="2">
        <v>0.0</v>
      </c>
      <c r="F3595" s="1">
        <v>44580.86853009259</v>
      </c>
      <c r="G3595" s="1">
        <v>44580.88012731481</v>
      </c>
    </row>
    <row r="3596">
      <c r="A3596" s="1">
        <v>44582.07939814815</v>
      </c>
      <c r="B3596" s="2">
        <v>9.18515625</v>
      </c>
      <c r="C3596" s="2">
        <v>74.66802616</v>
      </c>
      <c r="D3596" s="2">
        <v>1021.803441</v>
      </c>
      <c r="E3596" s="2">
        <v>0.0</v>
      </c>
      <c r="F3596" s="1">
        <v>44580.86853009259</v>
      </c>
      <c r="G3596" s="1">
        <v>44580.88012731481</v>
      </c>
    </row>
    <row r="3597">
      <c r="A3597" s="1">
        <v>44582.081712962965</v>
      </c>
      <c r="B3597" s="2">
        <v>9.159960938</v>
      </c>
      <c r="C3597" s="2">
        <v>74.97057866</v>
      </c>
      <c r="D3597" s="2">
        <v>1021.747483</v>
      </c>
      <c r="E3597" s="2">
        <v>0.0</v>
      </c>
      <c r="F3597" s="1">
        <v>44580.86853009259</v>
      </c>
      <c r="G3597" s="1">
        <v>44580.88012731481</v>
      </c>
    </row>
    <row r="3598">
      <c r="A3598" s="1">
        <v>44582.08403935185</v>
      </c>
      <c r="B3598" s="2">
        <v>9.1296875</v>
      </c>
      <c r="C3598" s="2">
        <v>75.10256555</v>
      </c>
      <c r="D3598" s="2">
        <v>1021.64819</v>
      </c>
      <c r="E3598" s="2">
        <v>0.0</v>
      </c>
      <c r="F3598" s="1">
        <v>44580.86853009259</v>
      </c>
      <c r="G3598" s="1">
        <v>44580.88012731481</v>
      </c>
    </row>
    <row r="3599">
      <c r="A3599" s="1">
        <v>44582.08635416667</v>
      </c>
      <c r="B3599" s="2">
        <v>9.134765625</v>
      </c>
      <c r="C3599" s="2">
        <v>75.13162409</v>
      </c>
      <c r="D3599" s="2">
        <v>1021.623985</v>
      </c>
      <c r="E3599" s="2">
        <v>0.0</v>
      </c>
      <c r="F3599" s="1">
        <v>44580.86853009259</v>
      </c>
      <c r="G3599" s="1">
        <v>44580.88012731481</v>
      </c>
    </row>
    <row r="3600">
      <c r="A3600" s="1">
        <v>44582.08866898148</v>
      </c>
      <c r="B3600" s="2">
        <v>9.124609375</v>
      </c>
      <c r="C3600" s="2">
        <v>75.12598339</v>
      </c>
      <c r="D3600" s="2">
        <v>1021.603586</v>
      </c>
      <c r="E3600" s="2">
        <v>0.0</v>
      </c>
      <c r="F3600" s="1">
        <v>44580.86853009259</v>
      </c>
      <c r="G3600" s="1">
        <v>44580.88012731481</v>
      </c>
    </row>
    <row r="3601">
      <c r="A3601" s="1">
        <v>44582.090995370374</v>
      </c>
      <c r="B3601" s="2">
        <v>9.109375</v>
      </c>
      <c r="C3601" s="2">
        <v>77.08657037</v>
      </c>
      <c r="D3601" s="2">
        <v>1021.642864</v>
      </c>
      <c r="E3601" s="2">
        <v>0.0</v>
      </c>
      <c r="F3601" s="1">
        <v>44580.86853009259</v>
      </c>
      <c r="G3601" s="1">
        <v>44580.88012731481</v>
      </c>
    </row>
    <row r="3602">
      <c r="A3602" s="1">
        <v>44582.093310185184</v>
      </c>
      <c r="B3602" s="2">
        <v>8.892578125</v>
      </c>
      <c r="C3602" s="2">
        <v>79.81011415</v>
      </c>
      <c r="D3602" s="2">
        <v>1021.623871</v>
      </c>
      <c r="E3602" s="2">
        <v>0.0</v>
      </c>
      <c r="F3602" s="1">
        <v>44580.86853009259</v>
      </c>
      <c r="G3602" s="1">
        <v>44580.88012731481</v>
      </c>
    </row>
    <row r="3603">
      <c r="A3603" s="1">
        <v>44582.09563657407</v>
      </c>
      <c r="B3603" s="2">
        <v>8.640429688</v>
      </c>
      <c r="C3603" s="2">
        <v>82.56339249</v>
      </c>
      <c r="D3603" s="2">
        <v>1021.622716</v>
      </c>
      <c r="E3603" s="2">
        <v>0.0</v>
      </c>
      <c r="F3603" s="1">
        <v>44580.86853009259</v>
      </c>
      <c r="G3603" s="1">
        <v>44580.88012731481</v>
      </c>
    </row>
    <row r="3604">
      <c r="A3604" s="1">
        <v>44582.09795138889</v>
      </c>
      <c r="B3604" s="2">
        <v>8.559570313</v>
      </c>
      <c r="C3604" s="2">
        <v>83.69036145</v>
      </c>
      <c r="D3604" s="2">
        <v>1021.587392</v>
      </c>
      <c r="E3604" s="2">
        <v>0.0</v>
      </c>
      <c r="F3604" s="1">
        <v>44580.86853009259</v>
      </c>
      <c r="G3604" s="1">
        <v>44580.88012731481</v>
      </c>
    </row>
    <row r="3605">
      <c r="A3605" s="1">
        <v>44582.100277777776</v>
      </c>
      <c r="B3605" s="2">
        <v>8.46875</v>
      </c>
      <c r="C3605" s="2">
        <v>83.81728345</v>
      </c>
      <c r="D3605" s="2">
        <v>1021.579378</v>
      </c>
      <c r="E3605" s="2">
        <v>0.0</v>
      </c>
      <c r="F3605" s="1">
        <v>44580.86853009259</v>
      </c>
      <c r="G3605" s="1">
        <v>44580.88012731481</v>
      </c>
    </row>
    <row r="3606">
      <c r="A3606" s="1">
        <v>44582.10259259259</v>
      </c>
      <c r="B3606" s="2">
        <v>8.383007813</v>
      </c>
      <c r="C3606" s="2">
        <v>85.49786154</v>
      </c>
      <c r="D3606" s="2">
        <v>1021.564082</v>
      </c>
      <c r="E3606" s="2">
        <v>0.0</v>
      </c>
      <c r="F3606" s="1">
        <v>44580.86853009259</v>
      </c>
      <c r="G3606" s="1">
        <v>44580.88012731481</v>
      </c>
    </row>
    <row r="3607">
      <c r="A3607" s="1">
        <v>44582.10490740741</v>
      </c>
      <c r="B3607" s="2">
        <v>8.428515625</v>
      </c>
      <c r="C3607" s="2">
        <v>84.95764769</v>
      </c>
      <c r="D3607" s="2">
        <v>1021.420415</v>
      </c>
      <c r="E3607" s="2">
        <v>0.0</v>
      </c>
      <c r="F3607" s="1">
        <v>44580.86853009259</v>
      </c>
      <c r="G3607" s="1">
        <v>44580.88012731481</v>
      </c>
    </row>
    <row r="3608">
      <c r="A3608" s="1">
        <v>44582.1072337963</v>
      </c>
      <c r="B3608" s="2">
        <v>8.41328125</v>
      </c>
      <c r="C3608" s="2">
        <v>85.66341131</v>
      </c>
      <c r="D3608" s="2">
        <v>1021.447851</v>
      </c>
      <c r="E3608" s="2">
        <v>0.0</v>
      </c>
      <c r="F3608" s="1">
        <v>44580.86853009259</v>
      </c>
      <c r="G3608" s="1">
        <v>44580.88012731481</v>
      </c>
    </row>
    <row r="3609">
      <c r="A3609" s="1">
        <v>44582.10954861111</v>
      </c>
      <c r="B3609" s="2">
        <v>8.317578125</v>
      </c>
      <c r="C3609" s="2">
        <v>86.19170516</v>
      </c>
      <c r="D3609" s="2">
        <v>1021.375664</v>
      </c>
      <c r="E3609" s="2">
        <v>0.0</v>
      </c>
      <c r="F3609" s="1">
        <v>44580.86853009259</v>
      </c>
      <c r="G3609" s="1">
        <v>44580.88012731481</v>
      </c>
    </row>
    <row r="3610">
      <c r="A3610" s="1">
        <v>44582.111875</v>
      </c>
      <c r="B3610" s="2">
        <v>8.277148438</v>
      </c>
      <c r="C3610" s="2">
        <v>87.06356682</v>
      </c>
      <c r="D3610" s="2">
        <v>1021.363869</v>
      </c>
      <c r="E3610" s="2">
        <v>0.0</v>
      </c>
      <c r="F3610" s="1">
        <v>44580.86853009259</v>
      </c>
      <c r="G3610" s="1">
        <v>44580.88012731481</v>
      </c>
    </row>
    <row r="3611">
      <c r="A3611" s="1">
        <v>44582.11418981481</v>
      </c>
      <c r="B3611" s="2">
        <v>8.23671875</v>
      </c>
      <c r="C3611" s="2">
        <v>87.72472339</v>
      </c>
      <c r="D3611" s="2">
        <v>1021.316505</v>
      </c>
      <c r="E3611" s="2">
        <v>0.0</v>
      </c>
      <c r="F3611" s="1">
        <v>44580.86853009259</v>
      </c>
      <c r="G3611" s="1">
        <v>44580.88012731481</v>
      </c>
    </row>
    <row r="3612">
      <c r="A3612" s="1">
        <v>44582.11650462963</v>
      </c>
      <c r="B3612" s="2">
        <v>8.206445313</v>
      </c>
      <c r="C3612" s="2">
        <v>88.5640028</v>
      </c>
      <c r="D3612" s="2">
        <v>1021.351281</v>
      </c>
      <c r="E3612" s="2">
        <v>0.0</v>
      </c>
      <c r="F3612" s="1">
        <v>44580.86853009259</v>
      </c>
      <c r="G3612" s="1">
        <v>44580.88012731481</v>
      </c>
    </row>
    <row r="3613">
      <c r="A3613" s="1">
        <v>44582.11883101852</v>
      </c>
      <c r="B3613" s="2">
        <v>8.216601563</v>
      </c>
      <c r="C3613" s="2">
        <v>89.14196775</v>
      </c>
      <c r="D3613" s="2">
        <v>1021.354517</v>
      </c>
      <c r="E3613" s="2">
        <v>0.0</v>
      </c>
      <c r="F3613" s="1">
        <v>44580.86853009259</v>
      </c>
      <c r="G3613" s="1">
        <v>44580.88012731481</v>
      </c>
    </row>
    <row r="3614">
      <c r="A3614" s="1">
        <v>44582.121145833335</v>
      </c>
      <c r="B3614" s="2">
        <v>8.231835938</v>
      </c>
      <c r="C3614" s="2">
        <v>89.17914065</v>
      </c>
      <c r="D3614" s="2">
        <v>1021.270699</v>
      </c>
      <c r="E3614" s="2">
        <v>0.0</v>
      </c>
      <c r="F3614" s="1">
        <v>44580.86853009259</v>
      </c>
      <c r="G3614" s="1">
        <v>44580.88012731481</v>
      </c>
    </row>
    <row r="3615">
      <c r="A3615" s="1">
        <v>44582.12347222222</v>
      </c>
      <c r="B3615" s="2">
        <v>8.19140625</v>
      </c>
      <c r="C3615" s="2">
        <v>90.10850973</v>
      </c>
      <c r="D3615" s="2">
        <v>1021.299411</v>
      </c>
      <c r="E3615" s="2">
        <v>0.0</v>
      </c>
      <c r="F3615" s="1">
        <v>44580.86853009259</v>
      </c>
      <c r="G3615" s="1">
        <v>44580.88012731481</v>
      </c>
    </row>
    <row r="3616">
      <c r="A3616" s="1">
        <v>44582.12578703704</v>
      </c>
      <c r="B3616" s="2">
        <v>8.130859375</v>
      </c>
      <c r="C3616" s="2">
        <v>90.67146359</v>
      </c>
      <c r="D3616" s="2">
        <v>1021.399724</v>
      </c>
      <c r="E3616" s="2">
        <v>0.0</v>
      </c>
      <c r="F3616" s="1">
        <v>44580.86853009259</v>
      </c>
      <c r="G3616" s="1">
        <v>44580.88012731481</v>
      </c>
    </row>
    <row r="3617">
      <c r="A3617" s="1">
        <v>44582.128113425926</v>
      </c>
      <c r="B3617" s="2">
        <v>8.0703125</v>
      </c>
      <c r="C3617" s="2">
        <v>91.55141855</v>
      </c>
      <c r="D3617" s="2">
        <v>1021.375623</v>
      </c>
      <c r="E3617" s="2">
        <v>0.0</v>
      </c>
      <c r="F3617" s="1">
        <v>44580.86853009259</v>
      </c>
      <c r="G3617" s="1">
        <v>44580.88012731481</v>
      </c>
    </row>
    <row r="3618">
      <c r="A3618" s="1">
        <v>44582.130428240744</v>
      </c>
      <c r="B3618" s="2">
        <v>8.150976563</v>
      </c>
      <c r="C3618" s="2">
        <v>92.27806464</v>
      </c>
      <c r="D3618" s="2">
        <v>1021.321185</v>
      </c>
      <c r="E3618" s="2">
        <v>0.0</v>
      </c>
      <c r="F3618" s="1">
        <v>44580.86853009259</v>
      </c>
      <c r="G3618" s="1">
        <v>44580.88012731481</v>
      </c>
    </row>
    <row r="3619">
      <c r="A3619" s="1">
        <v>44582.132743055554</v>
      </c>
      <c r="B3619" s="2">
        <v>8.221679688</v>
      </c>
      <c r="C3619" s="2">
        <v>92.61099199</v>
      </c>
      <c r="D3619" s="2">
        <v>1021.34393</v>
      </c>
      <c r="E3619" s="2">
        <v>0.0</v>
      </c>
      <c r="F3619" s="1">
        <v>44580.86853009259</v>
      </c>
      <c r="G3619" s="1">
        <v>44580.88012731481</v>
      </c>
    </row>
    <row r="3620">
      <c r="A3620" s="1">
        <v>44582.13506944444</v>
      </c>
      <c r="B3620" s="2">
        <v>8.156054688</v>
      </c>
      <c r="C3620" s="2">
        <v>93.14645164</v>
      </c>
      <c r="D3620" s="2">
        <v>1021.312144</v>
      </c>
      <c r="E3620" s="2">
        <v>0.0</v>
      </c>
      <c r="F3620" s="1">
        <v>44580.86853009259</v>
      </c>
      <c r="G3620" s="1">
        <v>44580.88012731481</v>
      </c>
    </row>
    <row r="3621">
      <c r="A3621" s="1">
        <v>44582.13738425926</v>
      </c>
      <c r="B3621" s="2">
        <v>8.171289063</v>
      </c>
      <c r="C3621" s="2">
        <v>93.75159506</v>
      </c>
      <c r="D3621" s="2">
        <v>1021.308873</v>
      </c>
      <c r="E3621" s="2">
        <v>0.0</v>
      </c>
      <c r="F3621" s="1">
        <v>44580.86853009259</v>
      </c>
      <c r="G3621" s="1">
        <v>44580.88012731481</v>
      </c>
    </row>
    <row r="3622">
      <c r="A3622" s="1">
        <v>44582.139710648145</v>
      </c>
      <c r="B3622" s="2">
        <v>8.19140625</v>
      </c>
      <c r="C3622" s="2">
        <v>93.79893595</v>
      </c>
      <c r="D3622" s="2">
        <v>1021.388519</v>
      </c>
      <c r="E3622" s="2">
        <v>0.0</v>
      </c>
      <c r="F3622" s="1">
        <v>44580.86853009259</v>
      </c>
      <c r="G3622" s="1">
        <v>44580.88012731481</v>
      </c>
    </row>
    <row r="3623">
      <c r="A3623" s="1">
        <v>44582.14202546296</v>
      </c>
      <c r="B3623" s="2">
        <v>8.216601563</v>
      </c>
      <c r="C3623" s="2">
        <v>94.23376357</v>
      </c>
      <c r="D3623" s="2">
        <v>1021.467009</v>
      </c>
      <c r="E3623" s="2">
        <v>0.0</v>
      </c>
      <c r="F3623" s="1">
        <v>44580.86853009259</v>
      </c>
      <c r="G3623" s="1">
        <v>44580.88012731481</v>
      </c>
    </row>
    <row r="3624">
      <c r="A3624" s="1">
        <v>44582.14435185185</v>
      </c>
      <c r="B3624" s="2">
        <v>8.166210938</v>
      </c>
      <c r="C3624" s="2">
        <v>95.27289215</v>
      </c>
      <c r="D3624" s="2">
        <v>1021.307624</v>
      </c>
      <c r="E3624" s="2">
        <v>0.0</v>
      </c>
      <c r="F3624" s="1">
        <v>44580.86853009259</v>
      </c>
      <c r="G3624" s="1">
        <v>44580.88012731481</v>
      </c>
    </row>
    <row r="3625">
      <c r="A3625" s="1">
        <v>44582.14666666667</v>
      </c>
      <c r="B3625" s="2">
        <v>8.171289063</v>
      </c>
      <c r="C3625" s="2">
        <v>95.85954807</v>
      </c>
      <c r="D3625" s="2">
        <v>1021.258165</v>
      </c>
      <c r="E3625" s="2">
        <v>0.0</v>
      </c>
      <c r="F3625" s="1">
        <v>44580.86853009259</v>
      </c>
      <c r="G3625" s="1">
        <v>44580.88012731481</v>
      </c>
    </row>
    <row r="3626">
      <c r="A3626" s="1">
        <v>44582.148981481485</v>
      </c>
      <c r="B3626" s="2">
        <v>8.378125</v>
      </c>
      <c r="C3626" s="2">
        <v>95.70358908</v>
      </c>
      <c r="D3626" s="2">
        <v>1021.133725</v>
      </c>
      <c r="E3626" s="2">
        <v>0.0</v>
      </c>
      <c r="F3626" s="1">
        <v>44580.86853009259</v>
      </c>
      <c r="G3626" s="1">
        <v>44580.88012731481</v>
      </c>
    </row>
    <row r="3627">
      <c r="A3627" s="1">
        <v>44582.15130787037</v>
      </c>
      <c r="B3627" s="2">
        <v>8.403320313</v>
      </c>
      <c r="C3627" s="2">
        <v>95.84055151</v>
      </c>
      <c r="D3627" s="2">
        <v>1021.103776</v>
      </c>
      <c r="E3627" s="2">
        <v>0.0</v>
      </c>
      <c r="F3627" s="1">
        <v>44580.86853009259</v>
      </c>
      <c r="G3627" s="1">
        <v>44580.88012731481</v>
      </c>
    </row>
    <row r="3628">
      <c r="A3628" s="1">
        <v>44582.15362268518</v>
      </c>
      <c r="B3628" s="2">
        <v>8.499023438</v>
      </c>
      <c r="C3628" s="2">
        <v>97.12289595</v>
      </c>
      <c r="D3628" s="2">
        <v>1020.914858</v>
      </c>
      <c r="E3628" s="2">
        <v>0.0</v>
      </c>
      <c r="F3628" s="1">
        <v>44580.86853009259</v>
      </c>
      <c r="G3628" s="1">
        <v>44580.88012731481</v>
      </c>
    </row>
    <row r="3629">
      <c r="A3629" s="1">
        <v>44582.15594907408</v>
      </c>
      <c r="B3629" s="2">
        <v>8.594921875</v>
      </c>
      <c r="C3629" s="2">
        <v>96.52151019</v>
      </c>
      <c r="D3629" s="2">
        <v>1020.957067</v>
      </c>
      <c r="E3629" s="2">
        <v>0.0</v>
      </c>
      <c r="F3629" s="1">
        <v>44580.86853009259</v>
      </c>
      <c r="G3629" s="1">
        <v>44580.88012731481</v>
      </c>
    </row>
    <row r="3630">
      <c r="A3630" s="1">
        <v>44582.15826388889</v>
      </c>
      <c r="B3630" s="2">
        <v>8.625195313</v>
      </c>
      <c r="C3630" s="2">
        <v>96.46262014</v>
      </c>
      <c r="D3630" s="2">
        <v>1020.913526</v>
      </c>
      <c r="E3630" s="2">
        <v>0.0</v>
      </c>
      <c r="F3630" s="1">
        <v>44580.86853009259</v>
      </c>
      <c r="G3630" s="1">
        <v>44580.88012731481</v>
      </c>
    </row>
    <row r="3631">
      <c r="A3631" s="1">
        <v>44582.16059027778</v>
      </c>
      <c r="B3631" s="2">
        <v>8.615039063</v>
      </c>
      <c r="C3631" s="2">
        <v>96.68652928</v>
      </c>
      <c r="D3631" s="2">
        <v>1020.804696</v>
      </c>
      <c r="E3631" s="2">
        <v>0.0</v>
      </c>
      <c r="F3631" s="1">
        <v>44580.86853009259</v>
      </c>
      <c r="G3631" s="1">
        <v>44580.88012731481</v>
      </c>
    </row>
    <row r="3632">
      <c r="A3632" s="1">
        <v>44582.16290509259</v>
      </c>
      <c r="B3632" s="2">
        <v>8.675585938</v>
      </c>
      <c r="C3632" s="2">
        <v>97.08515227</v>
      </c>
      <c r="D3632" s="2">
        <v>1020.63424</v>
      </c>
      <c r="E3632" s="2">
        <v>0.0</v>
      </c>
      <c r="F3632" s="1">
        <v>44580.86853009259</v>
      </c>
      <c r="G3632" s="1">
        <v>44580.88012731481</v>
      </c>
    </row>
    <row r="3633">
      <c r="A3633" s="1">
        <v>44582.16521990741</v>
      </c>
      <c r="B3633" s="2">
        <v>8.665625</v>
      </c>
      <c r="C3633" s="2">
        <v>96.88923324</v>
      </c>
      <c r="D3633" s="2">
        <v>1020.660061</v>
      </c>
      <c r="E3633" s="2">
        <v>0.0</v>
      </c>
      <c r="F3633" s="1">
        <v>44580.86853009259</v>
      </c>
      <c r="G3633" s="1">
        <v>44580.88012731481</v>
      </c>
    </row>
    <row r="3634">
      <c r="A3634" s="1">
        <v>44582.167546296296</v>
      </c>
      <c r="B3634" s="2">
        <v>8.605078125</v>
      </c>
      <c r="C3634" s="2">
        <v>96.44650355</v>
      </c>
      <c r="D3634" s="2">
        <v>1020.603356</v>
      </c>
      <c r="E3634" s="2">
        <v>0.0</v>
      </c>
      <c r="F3634" s="1">
        <v>44580.86853009259</v>
      </c>
      <c r="G3634" s="1">
        <v>44580.88012731481</v>
      </c>
    </row>
    <row r="3635">
      <c r="A3635" s="1">
        <v>44582.16986111111</v>
      </c>
      <c r="B3635" s="2">
        <v>8.615039063</v>
      </c>
      <c r="C3635" s="2">
        <v>96.43397939</v>
      </c>
      <c r="D3635" s="2">
        <v>1020.602984</v>
      </c>
      <c r="E3635" s="2">
        <v>0.0</v>
      </c>
      <c r="F3635" s="1">
        <v>44580.86853009259</v>
      </c>
      <c r="G3635" s="1">
        <v>44580.88012731481</v>
      </c>
    </row>
    <row r="3636">
      <c r="A3636" s="1">
        <v>44582.1721875</v>
      </c>
      <c r="B3636" s="2">
        <v>8.529296875</v>
      </c>
      <c r="C3636" s="2">
        <v>97.07865041</v>
      </c>
      <c r="D3636" s="2">
        <v>1020.623867</v>
      </c>
      <c r="E3636" s="2">
        <v>0.0</v>
      </c>
      <c r="F3636" s="1">
        <v>44580.86853009259</v>
      </c>
      <c r="G3636" s="1">
        <v>44580.88012731481</v>
      </c>
    </row>
    <row r="3637">
      <c r="A3637" s="1">
        <v>44582.17450231482</v>
      </c>
      <c r="B3637" s="2">
        <v>8.6</v>
      </c>
      <c r="C3637" s="2">
        <v>97.05528819</v>
      </c>
      <c r="D3637" s="2">
        <v>1020.478209</v>
      </c>
      <c r="E3637" s="2">
        <v>0.0</v>
      </c>
      <c r="F3637" s="1">
        <v>44580.86853009259</v>
      </c>
      <c r="G3637" s="1">
        <v>44580.88012731481</v>
      </c>
    </row>
    <row r="3638">
      <c r="A3638" s="1">
        <v>44582.176828703705</v>
      </c>
      <c r="B3638" s="2">
        <v>8.690820313</v>
      </c>
      <c r="C3638" s="2">
        <v>97.20678631</v>
      </c>
      <c r="D3638" s="2">
        <v>1020.488055</v>
      </c>
      <c r="E3638" s="2">
        <v>0.0</v>
      </c>
      <c r="F3638" s="1">
        <v>44580.86853009259</v>
      </c>
      <c r="G3638" s="1">
        <v>44580.88012731481</v>
      </c>
    </row>
    <row r="3639">
      <c r="A3639" s="1">
        <v>44582.179143518515</v>
      </c>
      <c r="B3639" s="2">
        <v>8.781640625</v>
      </c>
      <c r="C3639" s="2">
        <v>96.5408385</v>
      </c>
      <c r="D3639" s="2">
        <v>1020.539545</v>
      </c>
      <c r="E3639" s="2">
        <v>0.0</v>
      </c>
      <c r="F3639" s="1">
        <v>44580.86853009259</v>
      </c>
      <c r="G3639" s="1">
        <v>44580.88012731481</v>
      </c>
    </row>
    <row r="3640">
      <c r="A3640" s="1">
        <v>44582.18145833333</v>
      </c>
      <c r="B3640" s="2">
        <v>8.973242188</v>
      </c>
      <c r="C3640" s="2">
        <v>96.50409772</v>
      </c>
      <c r="D3640" s="2">
        <v>1020.456519</v>
      </c>
      <c r="E3640" s="2">
        <v>0.0</v>
      </c>
      <c r="F3640" s="1">
        <v>44580.86853009259</v>
      </c>
      <c r="G3640" s="1">
        <v>44580.88012731481</v>
      </c>
    </row>
    <row r="3641">
      <c r="A3641" s="1">
        <v>44582.18378472222</v>
      </c>
      <c r="B3641" s="2">
        <v>10.67832031</v>
      </c>
      <c r="C3641" s="2">
        <v>90.1500172</v>
      </c>
      <c r="D3641" s="2">
        <v>1020.288094</v>
      </c>
      <c r="E3641" s="2">
        <v>0.0</v>
      </c>
      <c r="F3641" s="1">
        <v>44580.86853009259</v>
      </c>
      <c r="G3641" s="1">
        <v>44580.88012731481</v>
      </c>
    </row>
    <row r="3642">
      <c r="A3642" s="1">
        <v>44582.18609953704</v>
      </c>
      <c r="B3642" s="2">
        <v>11.68203125</v>
      </c>
      <c r="C3642" s="2">
        <v>84.33070005</v>
      </c>
      <c r="D3642" s="2">
        <v>1020.195992</v>
      </c>
      <c r="E3642" s="2">
        <v>0.0</v>
      </c>
      <c r="F3642" s="1">
        <v>44580.86853009259</v>
      </c>
      <c r="G3642" s="1">
        <v>44580.88012731481</v>
      </c>
    </row>
    <row r="3643">
      <c r="A3643" s="1">
        <v>44582.188425925924</v>
      </c>
      <c r="B3643" s="2">
        <v>11.88886719</v>
      </c>
      <c r="C3643" s="2">
        <v>81.57854971</v>
      </c>
      <c r="D3643" s="2">
        <v>1020.256405</v>
      </c>
      <c r="E3643" s="2">
        <v>0.0</v>
      </c>
      <c r="F3643" s="1">
        <v>44580.86853009259</v>
      </c>
      <c r="G3643" s="1">
        <v>44580.88012731481</v>
      </c>
    </row>
    <row r="3644">
      <c r="A3644" s="1">
        <v>44582.19074074074</v>
      </c>
      <c r="B3644" s="2">
        <v>11.41972656</v>
      </c>
      <c r="C3644" s="2">
        <v>84.68851908</v>
      </c>
      <c r="D3644" s="2">
        <v>1020.376505</v>
      </c>
      <c r="E3644" s="2">
        <v>0.0</v>
      </c>
      <c r="F3644" s="1">
        <v>44580.86853009259</v>
      </c>
      <c r="G3644" s="1">
        <v>44580.88012731481</v>
      </c>
    </row>
    <row r="3645">
      <c r="A3645" s="1">
        <v>44582.19306712963</v>
      </c>
      <c r="B3645" s="2">
        <v>11.31894531</v>
      </c>
      <c r="C3645" s="2">
        <v>87.6676679</v>
      </c>
      <c r="D3645" s="2">
        <v>1020.254821</v>
      </c>
      <c r="E3645" s="2">
        <v>0.0</v>
      </c>
      <c r="F3645" s="1">
        <v>44580.86853009259</v>
      </c>
      <c r="G3645" s="1">
        <v>44580.88012731481</v>
      </c>
    </row>
    <row r="3646">
      <c r="A3646" s="1">
        <v>44582.195381944446</v>
      </c>
      <c r="B3646" s="2">
        <v>11.80820313</v>
      </c>
      <c r="C3646" s="2">
        <v>86.32362492</v>
      </c>
      <c r="D3646" s="2">
        <v>1020.176582</v>
      </c>
      <c r="E3646" s="2">
        <v>0.0</v>
      </c>
      <c r="F3646" s="1">
        <v>44580.86853009259</v>
      </c>
      <c r="G3646" s="1">
        <v>44580.88012731481</v>
      </c>
    </row>
    <row r="3647">
      <c r="A3647" s="1">
        <v>44582.197696759256</v>
      </c>
      <c r="B3647" s="2">
        <v>11.63671875</v>
      </c>
      <c r="C3647" s="2">
        <v>84.8243591</v>
      </c>
      <c r="D3647" s="2">
        <v>1020.074123</v>
      </c>
      <c r="E3647" s="2">
        <v>0.0</v>
      </c>
      <c r="F3647" s="1">
        <v>44580.86853009259</v>
      </c>
      <c r="G3647" s="1">
        <v>44580.88012731481</v>
      </c>
    </row>
    <row r="3648">
      <c r="A3648" s="1">
        <v>44582.20002314815</v>
      </c>
      <c r="B3648" s="2">
        <v>11.46523438</v>
      </c>
      <c r="C3648" s="2">
        <v>86.57529537</v>
      </c>
      <c r="D3648" s="2">
        <v>1020.064896</v>
      </c>
      <c r="E3648" s="2">
        <v>0.0</v>
      </c>
      <c r="F3648" s="1">
        <v>44580.86853009259</v>
      </c>
      <c r="G3648" s="1">
        <v>44580.88012731481</v>
      </c>
    </row>
    <row r="3649">
      <c r="A3649" s="1">
        <v>44582.20233796296</v>
      </c>
      <c r="B3649" s="2">
        <v>11.58125</v>
      </c>
      <c r="C3649" s="2">
        <v>88.11507778</v>
      </c>
      <c r="D3649" s="2">
        <v>1019.975268</v>
      </c>
      <c r="E3649" s="2">
        <v>0.0</v>
      </c>
      <c r="F3649" s="1">
        <v>44580.86853009259</v>
      </c>
      <c r="G3649" s="1">
        <v>44580.88012731481</v>
      </c>
    </row>
    <row r="3650">
      <c r="A3650" s="1">
        <v>44582.204664351855</v>
      </c>
      <c r="B3650" s="2">
        <v>11.69726563</v>
      </c>
      <c r="C3650" s="2">
        <v>88.96959917</v>
      </c>
      <c r="D3650" s="2">
        <v>1019.862954</v>
      </c>
      <c r="E3650" s="2">
        <v>0.0</v>
      </c>
      <c r="F3650" s="1">
        <v>44580.86853009259</v>
      </c>
      <c r="G3650" s="1">
        <v>44580.88012731481</v>
      </c>
    </row>
    <row r="3651">
      <c r="A3651" s="1">
        <v>44582.206979166665</v>
      </c>
      <c r="B3651" s="2">
        <v>11.67714844</v>
      </c>
      <c r="C3651" s="2">
        <v>87.8607419</v>
      </c>
      <c r="D3651" s="2">
        <v>1019.864017</v>
      </c>
      <c r="E3651" s="2">
        <v>0.0</v>
      </c>
      <c r="F3651" s="1">
        <v>44580.86853009259</v>
      </c>
      <c r="G3651" s="1">
        <v>44580.88012731481</v>
      </c>
    </row>
    <row r="3652">
      <c r="A3652" s="1">
        <v>44582.20930555555</v>
      </c>
      <c r="B3652" s="2">
        <v>11.6921875</v>
      </c>
      <c r="C3652" s="2">
        <v>88.21739909</v>
      </c>
      <c r="D3652" s="2">
        <v>1019.78073</v>
      </c>
      <c r="E3652" s="2">
        <v>0.0</v>
      </c>
      <c r="F3652" s="1">
        <v>44580.86853009259</v>
      </c>
      <c r="G3652" s="1">
        <v>44580.88012731481</v>
      </c>
    </row>
    <row r="3653">
      <c r="A3653" s="1">
        <v>44582.21162037037</v>
      </c>
      <c r="B3653" s="2">
        <v>11.76289063</v>
      </c>
      <c r="C3653" s="2">
        <v>86.60204153</v>
      </c>
      <c r="D3653" s="2">
        <v>1019.801597</v>
      </c>
      <c r="E3653" s="2">
        <v>0.0</v>
      </c>
      <c r="F3653" s="1">
        <v>44580.86853009259</v>
      </c>
      <c r="G3653" s="1">
        <v>44580.88012731481</v>
      </c>
    </row>
    <row r="3654">
      <c r="A3654" s="1">
        <v>44582.21393518519</v>
      </c>
      <c r="B3654" s="2">
        <v>11.69726563</v>
      </c>
      <c r="C3654" s="2">
        <v>87.15522716</v>
      </c>
      <c r="D3654" s="2">
        <v>1019.77577</v>
      </c>
      <c r="E3654" s="2">
        <v>0.0</v>
      </c>
      <c r="F3654" s="1">
        <v>44580.86853009259</v>
      </c>
      <c r="G3654" s="1">
        <v>44580.88012731481</v>
      </c>
    </row>
    <row r="3655">
      <c r="A3655" s="1">
        <v>44582.216261574074</v>
      </c>
      <c r="B3655" s="2">
        <v>11.66699219</v>
      </c>
      <c r="C3655" s="2">
        <v>84.90107701</v>
      </c>
      <c r="D3655" s="2">
        <v>1019.686062</v>
      </c>
      <c r="E3655" s="2">
        <v>0.0</v>
      </c>
      <c r="F3655" s="1">
        <v>44580.86853009259</v>
      </c>
      <c r="G3655" s="1">
        <v>44580.88012731481</v>
      </c>
    </row>
    <row r="3656">
      <c r="A3656" s="1">
        <v>44582.21857638889</v>
      </c>
      <c r="B3656" s="2">
        <v>11.24824219</v>
      </c>
      <c r="C3656" s="2">
        <v>86.36578398</v>
      </c>
      <c r="D3656" s="2">
        <v>1019.604441</v>
      </c>
      <c r="E3656" s="2">
        <v>0.0</v>
      </c>
      <c r="F3656" s="1">
        <v>44580.86853009259</v>
      </c>
      <c r="G3656" s="1">
        <v>44580.88012731481</v>
      </c>
    </row>
    <row r="3657">
      <c r="A3657" s="1">
        <v>44582.22090277778</v>
      </c>
      <c r="B3657" s="2">
        <v>10.45117188</v>
      </c>
      <c r="C3657" s="2">
        <v>89.88051936</v>
      </c>
      <c r="D3657" s="2">
        <v>1019.685205</v>
      </c>
      <c r="E3657" s="2">
        <v>0.0</v>
      </c>
      <c r="F3657" s="1">
        <v>44580.86853009259</v>
      </c>
      <c r="G3657" s="1">
        <v>44580.88012731481</v>
      </c>
    </row>
    <row r="3658">
      <c r="A3658" s="1">
        <v>44582.22321759259</v>
      </c>
      <c r="B3658" s="2">
        <v>9.961914063</v>
      </c>
      <c r="C3658" s="2">
        <v>92.32545793</v>
      </c>
      <c r="D3658" s="2">
        <v>1019.634643</v>
      </c>
      <c r="E3658" s="2">
        <v>0.0</v>
      </c>
      <c r="F3658" s="1">
        <v>44580.86853009259</v>
      </c>
      <c r="G3658" s="1">
        <v>44580.88012731481</v>
      </c>
    </row>
    <row r="3659">
      <c r="A3659" s="1">
        <v>44582.22554398148</v>
      </c>
      <c r="B3659" s="2">
        <v>9.664257813</v>
      </c>
      <c r="C3659" s="2">
        <v>93.53715243</v>
      </c>
      <c r="D3659" s="2">
        <v>1019.61263</v>
      </c>
      <c r="E3659" s="2">
        <v>0.0</v>
      </c>
      <c r="F3659" s="1">
        <v>44580.86853009259</v>
      </c>
      <c r="G3659" s="1">
        <v>44580.88012731481</v>
      </c>
    </row>
    <row r="3660">
      <c r="A3660" s="1">
        <v>44582.227858796294</v>
      </c>
      <c r="B3660" s="2">
        <v>9.553320313</v>
      </c>
      <c r="C3660" s="2">
        <v>95.12440961</v>
      </c>
      <c r="D3660" s="2">
        <v>1019.591023</v>
      </c>
      <c r="E3660" s="2">
        <v>0.0</v>
      </c>
      <c r="F3660" s="1">
        <v>44580.86853009259</v>
      </c>
      <c r="G3660" s="1">
        <v>44580.88012731481</v>
      </c>
    </row>
    <row r="3661">
      <c r="A3661" s="1">
        <v>44582.23017361111</v>
      </c>
      <c r="B3661" s="2">
        <v>9.4828125</v>
      </c>
      <c r="C3661" s="2">
        <v>95.60772286</v>
      </c>
      <c r="D3661" s="2">
        <v>1019.473747</v>
      </c>
      <c r="E3661" s="2">
        <v>0.0</v>
      </c>
      <c r="F3661" s="1">
        <v>44580.86853009259</v>
      </c>
      <c r="G3661" s="1">
        <v>44580.88012731481</v>
      </c>
    </row>
    <row r="3662">
      <c r="A3662" s="1">
        <v>44582.2325</v>
      </c>
      <c r="B3662" s="2">
        <v>9.331445313</v>
      </c>
      <c r="C3662" s="2">
        <v>96.70879044</v>
      </c>
      <c r="D3662" s="2">
        <v>1019.291291</v>
      </c>
      <c r="E3662" s="2">
        <v>0.0</v>
      </c>
      <c r="F3662" s="1">
        <v>44580.86853009259</v>
      </c>
      <c r="G3662" s="1">
        <v>44580.88012731481</v>
      </c>
    </row>
    <row r="3663">
      <c r="A3663" s="1">
        <v>44582.234814814816</v>
      </c>
      <c r="B3663" s="2">
        <v>9.220507813</v>
      </c>
      <c r="C3663" s="2">
        <v>96.83612614</v>
      </c>
      <c r="D3663" s="2">
        <v>1019.316787</v>
      </c>
      <c r="E3663" s="2">
        <v>0.0</v>
      </c>
      <c r="F3663" s="1">
        <v>44580.86853009259</v>
      </c>
      <c r="G3663" s="1">
        <v>44580.88012731481</v>
      </c>
    </row>
    <row r="3664">
      <c r="A3664" s="1">
        <v>44582.2371412037</v>
      </c>
      <c r="B3664" s="2">
        <v>9.240625</v>
      </c>
      <c r="C3664" s="2">
        <v>97.42394237</v>
      </c>
      <c r="D3664" s="2">
        <v>1019.295506</v>
      </c>
      <c r="E3664" s="2">
        <v>0.0</v>
      </c>
      <c r="F3664" s="1">
        <v>44580.86853009259</v>
      </c>
      <c r="G3664" s="1">
        <v>44580.88012731481</v>
      </c>
    </row>
    <row r="3665">
      <c r="A3665" s="1">
        <v>44582.23945601852</v>
      </c>
      <c r="B3665" s="2">
        <v>9.336523438</v>
      </c>
      <c r="C3665" s="2">
        <v>97.03464727</v>
      </c>
      <c r="D3665" s="2">
        <v>1019.427654</v>
      </c>
      <c r="E3665" s="2">
        <v>0.0</v>
      </c>
      <c r="F3665" s="1">
        <v>44580.86853009259</v>
      </c>
      <c r="G3665" s="1">
        <v>44580.88012731481</v>
      </c>
    </row>
    <row r="3666">
      <c r="A3666" s="1">
        <v>44582.24178240741</v>
      </c>
      <c r="B3666" s="2">
        <v>9.401953125</v>
      </c>
      <c r="C3666" s="2">
        <v>97.22353181</v>
      </c>
      <c r="D3666" s="2">
        <v>1019.395796</v>
      </c>
      <c r="E3666" s="2">
        <v>0.0</v>
      </c>
      <c r="F3666" s="1">
        <v>44580.86853009259</v>
      </c>
      <c r="G3666" s="1">
        <v>44580.88012731481</v>
      </c>
    </row>
    <row r="3667">
      <c r="A3667" s="1">
        <v>44582.244097222225</v>
      </c>
      <c r="B3667" s="2">
        <v>9.40703125</v>
      </c>
      <c r="C3667" s="2">
        <v>97.318847</v>
      </c>
      <c r="D3667" s="2">
        <v>1019.258141</v>
      </c>
      <c r="E3667" s="2">
        <v>0.0</v>
      </c>
      <c r="F3667" s="1">
        <v>44580.86853009259</v>
      </c>
      <c r="G3667" s="1">
        <v>44580.88012731481</v>
      </c>
    </row>
    <row r="3668">
      <c r="A3668" s="1">
        <v>44582.246412037035</v>
      </c>
      <c r="B3668" s="2">
        <v>9.245703125</v>
      </c>
      <c r="C3668" s="2">
        <v>97.80777023</v>
      </c>
      <c r="D3668" s="2">
        <v>1019.226095</v>
      </c>
      <c r="E3668" s="2">
        <v>0.0</v>
      </c>
      <c r="F3668" s="1">
        <v>44580.86853009259</v>
      </c>
      <c r="G3668" s="1">
        <v>44580.88012731481</v>
      </c>
    </row>
    <row r="3669">
      <c r="A3669" s="1">
        <v>44582.24873842593</v>
      </c>
      <c r="B3669" s="2">
        <v>9.235546875</v>
      </c>
      <c r="C3669" s="2">
        <v>98.17060952</v>
      </c>
      <c r="D3669" s="2">
        <v>1019.310601</v>
      </c>
      <c r="E3669" s="2">
        <v>0.0</v>
      </c>
      <c r="F3669" s="1">
        <v>44580.86853009259</v>
      </c>
      <c r="G3669" s="1">
        <v>44580.88012731481</v>
      </c>
    </row>
    <row r="3670">
      <c r="A3670" s="1">
        <v>44582.25105324074</v>
      </c>
      <c r="B3670" s="2">
        <v>9.245703125</v>
      </c>
      <c r="C3670" s="2">
        <v>98.23854155</v>
      </c>
      <c r="D3670" s="2">
        <v>1019.240842</v>
      </c>
      <c r="E3670" s="2">
        <v>0.0</v>
      </c>
      <c r="F3670" s="1">
        <v>44580.86853009259</v>
      </c>
      <c r="G3670" s="1">
        <v>44580.88012731481</v>
      </c>
    </row>
    <row r="3671">
      <c r="A3671" s="1">
        <v>44582.25337962963</v>
      </c>
      <c r="B3671" s="2">
        <v>9.028710938</v>
      </c>
      <c r="C3671" s="2">
        <v>99.13271959</v>
      </c>
      <c r="D3671" s="2">
        <v>1019.036458</v>
      </c>
      <c r="E3671" s="2">
        <v>0.0</v>
      </c>
      <c r="F3671" s="1">
        <v>44580.86853009259</v>
      </c>
      <c r="G3671" s="1">
        <v>44580.88012731481</v>
      </c>
    </row>
    <row r="3672">
      <c r="A3672" s="1">
        <v>44582.255694444444</v>
      </c>
      <c r="B3672" s="2">
        <v>8.953125</v>
      </c>
      <c r="C3672" s="2">
        <v>99.40278266</v>
      </c>
      <c r="D3672" s="2">
        <v>1018.989946</v>
      </c>
      <c r="E3672" s="2">
        <v>0.0</v>
      </c>
      <c r="F3672" s="1">
        <v>44580.86853009259</v>
      </c>
      <c r="G3672" s="1">
        <v>44580.88012731481</v>
      </c>
    </row>
    <row r="3673">
      <c r="A3673" s="1">
        <v>44582.25802083333</v>
      </c>
      <c r="B3673" s="2">
        <v>8.892578125</v>
      </c>
      <c r="C3673" s="2">
        <v>98.94726466</v>
      </c>
      <c r="D3673" s="2">
        <v>1019.317743</v>
      </c>
      <c r="E3673" s="2">
        <v>0.0</v>
      </c>
      <c r="F3673" s="1">
        <v>44580.86853009259</v>
      </c>
      <c r="G3673" s="1">
        <v>44580.88012731481</v>
      </c>
    </row>
    <row r="3674">
      <c r="A3674" s="1">
        <v>44582.26033564815</v>
      </c>
      <c r="B3674" s="2">
        <v>8.937890625</v>
      </c>
      <c r="C3674" s="2">
        <v>98.77931208</v>
      </c>
      <c r="D3674" s="2">
        <v>1019.519512</v>
      </c>
      <c r="E3674" s="2">
        <v>0.0</v>
      </c>
      <c r="F3674" s="1">
        <v>44580.86853009259</v>
      </c>
      <c r="G3674" s="1">
        <v>44580.88012731481</v>
      </c>
    </row>
    <row r="3675">
      <c r="A3675" s="1">
        <v>44582.262650462966</v>
      </c>
      <c r="B3675" s="2">
        <v>9.079296875</v>
      </c>
      <c r="C3675" s="2">
        <v>98.49507345</v>
      </c>
      <c r="D3675" s="2">
        <v>1019.402577</v>
      </c>
      <c r="E3675" s="2">
        <v>0.0</v>
      </c>
      <c r="F3675" s="1">
        <v>44580.86853009259</v>
      </c>
      <c r="G3675" s="1">
        <v>44580.88012731481</v>
      </c>
    </row>
    <row r="3676">
      <c r="A3676" s="1">
        <v>44582.26497685185</v>
      </c>
      <c r="B3676" s="2">
        <v>9.502929688</v>
      </c>
      <c r="C3676" s="2">
        <v>96.1090178</v>
      </c>
      <c r="D3676" s="2">
        <v>1019.268259</v>
      </c>
      <c r="E3676" s="2">
        <v>0.0</v>
      </c>
      <c r="F3676" s="1">
        <v>44580.86853009259</v>
      </c>
      <c r="G3676" s="1">
        <v>44580.88012731481</v>
      </c>
    </row>
    <row r="3677">
      <c r="A3677" s="1">
        <v>44582.26729166666</v>
      </c>
      <c r="B3677" s="2">
        <v>9.719921875</v>
      </c>
      <c r="C3677" s="2">
        <v>96.00424364</v>
      </c>
      <c r="D3677" s="2">
        <v>1019.087461</v>
      </c>
      <c r="E3677" s="2">
        <v>0.0</v>
      </c>
      <c r="F3677" s="1">
        <v>44580.86853009259</v>
      </c>
      <c r="G3677" s="1">
        <v>44580.88012731481</v>
      </c>
    </row>
    <row r="3678">
      <c r="A3678" s="1">
        <v>44582.26961805556</v>
      </c>
      <c r="B3678" s="2">
        <v>9.528125</v>
      </c>
      <c r="C3678" s="2">
        <v>94.22242022</v>
      </c>
      <c r="D3678" s="2">
        <v>1019.174908</v>
      </c>
      <c r="E3678" s="2">
        <v>0.0</v>
      </c>
      <c r="F3678" s="1">
        <v>44580.86853009259</v>
      </c>
      <c r="G3678" s="1">
        <v>44580.88012731481</v>
      </c>
    </row>
    <row r="3679">
      <c r="A3679" s="1">
        <v>44582.27193287037</v>
      </c>
      <c r="B3679" s="2">
        <v>9.381835938</v>
      </c>
      <c r="C3679" s="2">
        <v>95.12890031</v>
      </c>
      <c r="D3679" s="2">
        <v>1019.088877</v>
      </c>
      <c r="E3679" s="2">
        <v>0.0</v>
      </c>
      <c r="F3679" s="1">
        <v>44580.86853009259</v>
      </c>
      <c r="G3679" s="1">
        <v>44580.88012731481</v>
      </c>
    </row>
    <row r="3680">
      <c r="A3680" s="1">
        <v>44582.27425925926</v>
      </c>
      <c r="B3680" s="2">
        <v>9.523046875</v>
      </c>
      <c r="C3680" s="2">
        <v>96.2882739</v>
      </c>
      <c r="D3680" s="2">
        <v>1019.229687</v>
      </c>
      <c r="E3680" s="2">
        <v>0.0</v>
      </c>
      <c r="F3680" s="1">
        <v>44580.86853009259</v>
      </c>
      <c r="G3680" s="1">
        <v>44580.88012731481</v>
      </c>
    </row>
    <row r="3681">
      <c r="A3681" s="1">
        <v>44582.27657407407</v>
      </c>
      <c r="B3681" s="2">
        <v>10.08808594</v>
      </c>
      <c r="C3681" s="2">
        <v>94.7127545</v>
      </c>
      <c r="D3681" s="2">
        <v>1019.269605</v>
      </c>
      <c r="E3681" s="2">
        <v>0.0</v>
      </c>
      <c r="F3681" s="1">
        <v>44580.86853009259</v>
      </c>
      <c r="G3681" s="1">
        <v>44580.88012731481</v>
      </c>
    </row>
    <row r="3682">
      <c r="A3682" s="1">
        <v>44582.27888888889</v>
      </c>
      <c r="B3682" s="2">
        <v>10.01738281</v>
      </c>
      <c r="C3682" s="2">
        <v>95.36171307</v>
      </c>
      <c r="D3682" s="2">
        <v>1019.225911</v>
      </c>
      <c r="E3682" s="2">
        <v>0.0</v>
      </c>
      <c r="F3682" s="1">
        <v>44580.86853009259</v>
      </c>
      <c r="G3682" s="1">
        <v>44580.88012731481</v>
      </c>
    </row>
    <row r="3683">
      <c r="A3683" s="1">
        <v>44582.28121527778</v>
      </c>
      <c r="B3683" s="2">
        <v>9.654296875</v>
      </c>
      <c r="C3683" s="2">
        <v>94.13679786</v>
      </c>
      <c r="D3683" s="2">
        <v>1019.14699</v>
      </c>
      <c r="E3683" s="2">
        <v>0.0</v>
      </c>
      <c r="F3683" s="1">
        <v>44580.86853009259</v>
      </c>
      <c r="G3683" s="1">
        <v>44580.88012731481</v>
      </c>
    </row>
    <row r="3684">
      <c r="A3684" s="1">
        <v>44582.283530092594</v>
      </c>
      <c r="B3684" s="2">
        <v>9.573632813</v>
      </c>
      <c r="C3684" s="2">
        <v>94.70475083</v>
      </c>
      <c r="D3684" s="2">
        <v>1019.239958</v>
      </c>
      <c r="E3684" s="2">
        <v>0.0</v>
      </c>
      <c r="F3684" s="1">
        <v>44580.86853009259</v>
      </c>
      <c r="G3684" s="1">
        <v>44580.88012731481</v>
      </c>
    </row>
    <row r="3685">
      <c r="A3685" s="1">
        <v>44582.28585648148</v>
      </c>
      <c r="B3685" s="2">
        <v>9.618945313</v>
      </c>
      <c r="C3685" s="2">
        <v>94.98565439</v>
      </c>
      <c r="D3685" s="2">
        <v>1019.110515</v>
      </c>
      <c r="E3685" s="2">
        <v>0.0</v>
      </c>
      <c r="F3685" s="1">
        <v>44580.86853009259</v>
      </c>
      <c r="G3685" s="1">
        <v>44580.88012731481</v>
      </c>
    </row>
    <row r="3686">
      <c r="A3686" s="1">
        <v>44582.2881712963</v>
      </c>
      <c r="B3686" s="2">
        <v>9.543359375</v>
      </c>
      <c r="C3686" s="2">
        <v>95.83084512</v>
      </c>
      <c r="D3686" s="2">
        <v>1019.102504</v>
      </c>
      <c r="E3686" s="2">
        <v>0.0</v>
      </c>
      <c r="F3686" s="1">
        <v>44580.86853009259</v>
      </c>
      <c r="G3686" s="1">
        <v>44580.88012731481</v>
      </c>
    </row>
    <row r="3687">
      <c r="A3687" s="1">
        <v>44582.29048611111</v>
      </c>
      <c r="B3687" s="2">
        <v>9.618945313</v>
      </c>
      <c r="C3687" s="2">
        <v>96.26954813</v>
      </c>
      <c r="D3687" s="2">
        <v>1019.053123</v>
      </c>
      <c r="E3687" s="2">
        <v>0.0</v>
      </c>
      <c r="F3687" s="1">
        <v>44580.86853009259</v>
      </c>
      <c r="G3687" s="1">
        <v>44580.88012731481</v>
      </c>
    </row>
    <row r="3688">
      <c r="A3688" s="1">
        <v>44582.2928125</v>
      </c>
      <c r="B3688" s="2">
        <v>9.618945313</v>
      </c>
      <c r="C3688" s="2">
        <v>96.45605882</v>
      </c>
      <c r="D3688" s="2">
        <v>1019.142004</v>
      </c>
      <c r="E3688" s="2">
        <v>0.0</v>
      </c>
      <c r="F3688" s="1">
        <v>44580.86853009259</v>
      </c>
      <c r="G3688" s="1">
        <v>44580.88012731481</v>
      </c>
    </row>
    <row r="3689">
      <c r="A3689" s="1">
        <v>44582.295127314814</v>
      </c>
      <c r="B3689" s="2">
        <v>9.598828125</v>
      </c>
      <c r="C3689" s="2">
        <v>96.41905205</v>
      </c>
      <c r="D3689" s="2">
        <v>1019.118982</v>
      </c>
      <c r="E3689" s="2">
        <v>0.0</v>
      </c>
      <c r="F3689" s="1">
        <v>44580.86853009259</v>
      </c>
      <c r="G3689" s="1">
        <v>44580.88012731481</v>
      </c>
    </row>
    <row r="3690">
      <c r="A3690" s="1">
        <v>44582.2974537037</v>
      </c>
      <c r="B3690" s="2">
        <v>9.7703125</v>
      </c>
      <c r="C3690" s="2">
        <v>95.15617834</v>
      </c>
      <c r="D3690" s="2">
        <v>1019.122957</v>
      </c>
      <c r="E3690" s="2">
        <v>0.0</v>
      </c>
      <c r="F3690" s="1">
        <v>44580.86853009259</v>
      </c>
      <c r="G3690" s="1">
        <v>44580.88012731481</v>
      </c>
    </row>
    <row r="3691">
      <c r="A3691" s="1">
        <v>44582.29976851852</v>
      </c>
      <c r="B3691" s="2">
        <v>9.785351563</v>
      </c>
      <c r="C3691" s="2">
        <v>95.05274892</v>
      </c>
      <c r="D3691" s="2">
        <v>1019.161011</v>
      </c>
      <c r="E3691" s="2">
        <v>0.0</v>
      </c>
      <c r="F3691" s="1">
        <v>44580.86853009259</v>
      </c>
      <c r="G3691" s="1">
        <v>44580.88012731481</v>
      </c>
    </row>
    <row r="3692">
      <c r="A3692" s="1">
        <v>44582.302094907405</v>
      </c>
      <c r="B3692" s="2">
        <v>9.7046875</v>
      </c>
      <c r="C3692" s="2">
        <v>95.35176115</v>
      </c>
      <c r="D3692" s="2">
        <v>1019.248775</v>
      </c>
      <c r="E3692" s="2">
        <v>0.0</v>
      </c>
      <c r="F3692" s="1">
        <v>44580.86853009259</v>
      </c>
      <c r="G3692" s="1">
        <v>44580.88012731481</v>
      </c>
    </row>
    <row r="3693">
      <c r="A3693" s="1">
        <v>44582.30440972222</v>
      </c>
      <c r="B3693" s="2">
        <v>9.553320313</v>
      </c>
      <c r="C3693" s="2">
        <v>95.79717741</v>
      </c>
      <c r="D3693" s="2">
        <v>1019.201217</v>
      </c>
      <c r="E3693" s="2">
        <v>0.0</v>
      </c>
      <c r="F3693" s="1">
        <v>44580.86853009259</v>
      </c>
      <c r="G3693" s="1">
        <v>44580.88012731481</v>
      </c>
    </row>
    <row r="3694">
      <c r="A3694" s="1">
        <v>44582.30672453704</v>
      </c>
      <c r="B3694" s="2">
        <v>9.391992188</v>
      </c>
      <c r="C3694" s="2">
        <v>96.02280261</v>
      </c>
      <c r="D3694" s="2">
        <v>1019.21189</v>
      </c>
      <c r="E3694" s="2">
        <v>0.0</v>
      </c>
      <c r="F3694" s="1">
        <v>44580.86853009259</v>
      </c>
      <c r="G3694" s="1">
        <v>44580.88012731481</v>
      </c>
    </row>
    <row r="3695">
      <c r="A3695" s="1">
        <v>44582.30905092593</v>
      </c>
      <c r="B3695" s="2">
        <v>9.467578125</v>
      </c>
      <c r="C3695" s="2">
        <v>95.68988551</v>
      </c>
      <c r="D3695" s="2">
        <v>1019.21372</v>
      </c>
      <c r="E3695" s="2">
        <v>0.0</v>
      </c>
      <c r="F3695" s="1">
        <v>44580.86853009259</v>
      </c>
      <c r="G3695" s="1">
        <v>44580.88012731481</v>
      </c>
    </row>
    <row r="3696">
      <c r="A3696" s="1">
        <v>44582.31136574074</v>
      </c>
      <c r="B3696" s="2">
        <v>9.563476563</v>
      </c>
      <c r="C3696" s="2">
        <v>94.36036876</v>
      </c>
      <c r="D3696" s="2">
        <v>1019.256954</v>
      </c>
      <c r="E3696" s="2">
        <v>0.0</v>
      </c>
      <c r="F3696" s="1">
        <v>44580.86853009259</v>
      </c>
      <c r="G3696" s="1">
        <v>44580.88012731481</v>
      </c>
    </row>
    <row r="3697">
      <c r="A3697" s="1">
        <v>44582.31369212963</v>
      </c>
      <c r="B3697" s="2">
        <v>9.4828125</v>
      </c>
      <c r="C3697" s="2">
        <v>94.6356311</v>
      </c>
      <c r="D3697" s="2">
        <v>1019.301294</v>
      </c>
      <c r="E3697" s="2">
        <v>0.0</v>
      </c>
      <c r="F3697" s="1">
        <v>44580.86853009259</v>
      </c>
      <c r="G3697" s="1">
        <v>44580.88012731481</v>
      </c>
    </row>
    <row r="3698">
      <c r="A3698" s="1">
        <v>44582.31600694444</v>
      </c>
      <c r="B3698" s="2">
        <v>9.412109375</v>
      </c>
      <c r="C3698" s="2">
        <v>95.09850774</v>
      </c>
      <c r="D3698" s="2">
        <v>1019.309293</v>
      </c>
      <c r="E3698" s="2">
        <v>0.0</v>
      </c>
      <c r="F3698" s="1">
        <v>44580.86853009259</v>
      </c>
      <c r="G3698" s="1">
        <v>44580.88012731481</v>
      </c>
    </row>
    <row r="3699">
      <c r="A3699" s="1">
        <v>44582.318333333336</v>
      </c>
      <c r="B3699" s="2">
        <v>9.270898438</v>
      </c>
      <c r="C3699" s="2">
        <v>95.99495097</v>
      </c>
      <c r="D3699" s="2">
        <v>1019.277008</v>
      </c>
      <c r="E3699" s="2">
        <v>0.0</v>
      </c>
      <c r="F3699" s="1">
        <v>44580.86853009259</v>
      </c>
      <c r="G3699" s="1">
        <v>44580.88012731481</v>
      </c>
    </row>
    <row r="3700">
      <c r="A3700" s="1">
        <v>44582.32064814815</v>
      </c>
      <c r="B3700" s="2">
        <v>9.25078125</v>
      </c>
      <c r="C3700" s="2">
        <v>96.33495411</v>
      </c>
      <c r="D3700" s="2">
        <v>1019.365369</v>
      </c>
      <c r="E3700" s="2">
        <v>0.0</v>
      </c>
      <c r="F3700" s="1">
        <v>44580.86853009259</v>
      </c>
      <c r="G3700" s="1">
        <v>44580.88012731481</v>
      </c>
    </row>
    <row r="3701">
      <c r="A3701" s="1">
        <v>44582.32297453703</v>
      </c>
      <c r="B3701" s="2">
        <v>9.291015625</v>
      </c>
      <c r="C3701" s="2">
        <v>96.56458828</v>
      </c>
      <c r="D3701" s="2">
        <v>1019.349455</v>
      </c>
      <c r="E3701" s="2">
        <v>0.0</v>
      </c>
      <c r="F3701" s="1">
        <v>44580.86853009259</v>
      </c>
      <c r="G3701" s="1">
        <v>44580.88012731481</v>
      </c>
    </row>
    <row r="3702">
      <c r="A3702" s="1">
        <v>44582.32528935185</v>
      </c>
      <c r="B3702" s="2">
        <v>9.265820313</v>
      </c>
      <c r="C3702" s="2">
        <v>95.94314736</v>
      </c>
      <c r="D3702" s="2">
        <v>1019.303106</v>
      </c>
      <c r="E3702" s="2">
        <v>0.0</v>
      </c>
      <c r="F3702" s="1">
        <v>44580.86853009259</v>
      </c>
      <c r="G3702" s="1">
        <v>44580.88012731481</v>
      </c>
    </row>
    <row r="3703">
      <c r="A3703" s="1">
        <v>44582.32760416667</v>
      </c>
      <c r="B3703" s="2">
        <v>9.391992188</v>
      </c>
      <c r="C3703" s="2">
        <v>95.18566118</v>
      </c>
      <c r="D3703" s="2">
        <v>1019.345936</v>
      </c>
      <c r="E3703" s="2">
        <v>0.0</v>
      </c>
      <c r="F3703" s="1">
        <v>44580.86853009259</v>
      </c>
      <c r="G3703" s="1">
        <v>44580.88012731481</v>
      </c>
    </row>
    <row r="3704">
      <c r="A3704" s="1">
        <v>44582.329930555556</v>
      </c>
      <c r="B3704" s="2">
        <v>9.326367188</v>
      </c>
      <c r="C3704" s="2">
        <v>95.28997833</v>
      </c>
      <c r="D3704" s="2">
        <v>1019.281113</v>
      </c>
      <c r="E3704" s="2">
        <v>0.0</v>
      </c>
      <c r="F3704" s="1">
        <v>44580.86853009259</v>
      </c>
      <c r="G3704" s="1">
        <v>44580.88012731481</v>
      </c>
    </row>
    <row r="3705">
      <c r="A3705" s="1">
        <v>44582.33224537037</v>
      </c>
      <c r="B3705" s="2">
        <v>9.386914063</v>
      </c>
      <c r="C3705" s="2">
        <v>94.64573839</v>
      </c>
      <c r="D3705" s="2">
        <v>1019.261662</v>
      </c>
      <c r="E3705" s="2">
        <v>0.0</v>
      </c>
      <c r="F3705" s="1">
        <v>44580.86853009259</v>
      </c>
      <c r="G3705" s="1">
        <v>44580.88012731481</v>
      </c>
    </row>
    <row r="3706">
      <c r="A3706" s="1">
        <v>44582.33457175926</v>
      </c>
      <c r="B3706" s="2">
        <v>9.245703125</v>
      </c>
      <c r="C3706" s="2">
        <v>96.63568398</v>
      </c>
      <c r="D3706" s="2">
        <v>1019.315517</v>
      </c>
      <c r="E3706" s="2">
        <v>0.0</v>
      </c>
      <c r="F3706" s="1">
        <v>44580.86853009259</v>
      </c>
      <c r="G3706" s="1">
        <v>44580.88012731481</v>
      </c>
    </row>
    <row r="3707">
      <c r="A3707" s="1">
        <v>44582.33688657408</v>
      </c>
      <c r="B3707" s="2">
        <v>9.502929688</v>
      </c>
      <c r="C3707" s="2">
        <v>95.17267473</v>
      </c>
      <c r="D3707" s="2">
        <v>1019.284651</v>
      </c>
      <c r="E3707" s="2">
        <v>0.0</v>
      </c>
      <c r="F3707" s="1">
        <v>44580.86853009259</v>
      </c>
      <c r="G3707" s="1">
        <v>44580.88012731481</v>
      </c>
    </row>
    <row r="3708">
      <c r="A3708" s="1">
        <v>44582.33920138889</v>
      </c>
      <c r="B3708" s="2">
        <v>9.578515625</v>
      </c>
      <c r="C3708" s="2">
        <v>94.62054925</v>
      </c>
      <c r="D3708" s="2">
        <v>1019.328485</v>
      </c>
      <c r="E3708" s="2">
        <v>0.0</v>
      </c>
      <c r="F3708" s="1">
        <v>44580.86853009259</v>
      </c>
      <c r="G3708" s="1">
        <v>44580.88012731481</v>
      </c>
    </row>
    <row r="3709">
      <c r="A3709" s="1">
        <v>44582.341527777775</v>
      </c>
      <c r="B3709" s="2">
        <v>9.548242188</v>
      </c>
      <c r="C3709" s="2">
        <v>95.08380565</v>
      </c>
      <c r="D3709" s="2">
        <v>1019.228744</v>
      </c>
      <c r="E3709" s="2">
        <v>0.0</v>
      </c>
      <c r="F3709" s="1">
        <v>44580.86853009259</v>
      </c>
      <c r="G3709" s="1">
        <v>44580.88012731481</v>
      </c>
    </row>
    <row r="3710">
      <c r="A3710" s="1">
        <v>44582.34384259259</v>
      </c>
      <c r="B3710" s="2">
        <v>9.64921875</v>
      </c>
      <c r="C3710" s="2">
        <v>94.71317121</v>
      </c>
      <c r="D3710" s="2">
        <v>1019.236475</v>
      </c>
      <c r="E3710" s="2">
        <v>0.0</v>
      </c>
      <c r="F3710" s="1">
        <v>44580.86853009259</v>
      </c>
      <c r="G3710" s="1">
        <v>44580.88012731481</v>
      </c>
    </row>
    <row r="3711">
      <c r="A3711" s="1">
        <v>44582.34616898148</v>
      </c>
      <c r="B3711" s="2">
        <v>9.7046875</v>
      </c>
      <c r="C3711" s="2">
        <v>94.51515362</v>
      </c>
      <c r="D3711" s="2">
        <v>1019.309446</v>
      </c>
      <c r="E3711" s="2">
        <v>0.0</v>
      </c>
      <c r="F3711" s="1">
        <v>44580.86853009259</v>
      </c>
      <c r="G3711" s="1">
        <v>44580.88012731481</v>
      </c>
    </row>
    <row r="3712">
      <c r="A3712" s="1">
        <v>44582.3484837963</v>
      </c>
      <c r="B3712" s="2">
        <v>9.7703125</v>
      </c>
      <c r="C3712" s="2">
        <v>94.18959431</v>
      </c>
      <c r="D3712" s="2">
        <v>1019.201336</v>
      </c>
      <c r="E3712" s="2">
        <v>0.0</v>
      </c>
      <c r="F3712" s="1">
        <v>44580.86853009259</v>
      </c>
      <c r="G3712" s="1">
        <v>44580.88012731481</v>
      </c>
    </row>
    <row r="3713">
      <c r="A3713" s="1">
        <v>44582.350810185184</v>
      </c>
      <c r="B3713" s="2">
        <v>9.972070313</v>
      </c>
      <c r="C3713" s="2">
        <v>93.90188314</v>
      </c>
      <c r="D3713" s="2">
        <v>1019.176339</v>
      </c>
      <c r="E3713" s="2">
        <v>0.0</v>
      </c>
      <c r="F3713" s="1">
        <v>44580.86853009259</v>
      </c>
      <c r="G3713" s="1">
        <v>44580.88012731481</v>
      </c>
    </row>
    <row r="3714">
      <c r="A3714" s="1">
        <v>44582.353125</v>
      </c>
      <c r="B3714" s="2">
        <v>10.2796875</v>
      </c>
      <c r="C3714" s="2">
        <v>92.60020389</v>
      </c>
      <c r="D3714" s="2">
        <v>1019.129139</v>
      </c>
      <c r="E3714" s="2">
        <v>0.0</v>
      </c>
      <c r="F3714" s="1">
        <v>44580.86853009259</v>
      </c>
      <c r="G3714" s="1">
        <v>44580.88012731481</v>
      </c>
    </row>
    <row r="3715">
      <c r="A3715" s="1">
        <v>44582.35543981481</v>
      </c>
      <c r="B3715" s="2">
        <v>10.53203125</v>
      </c>
      <c r="C3715" s="2">
        <v>89.20255102</v>
      </c>
      <c r="D3715" s="2">
        <v>1019.11544</v>
      </c>
      <c r="E3715" s="2">
        <v>0.0</v>
      </c>
      <c r="F3715" s="1">
        <v>44580.86853009259</v>
      </c>
      <c r="G3715" s="1">
        <v>44580.88012731481</v>
      </c>
    </row>
    <row r="3716">
      <c r="A3716" s="1">
        <v>44582.357766203706</v>
      </c>
      <c r="B3716" s="2">
        <v>10.46132813</v>
      </c>
      <c r="C3716" s="2">
        <v>90.62576831</v>
      </c>
      <c r="D3716" s="2">
        <v>1019.237334</v>
      </c>
      <c r="E3716" s="2">
        <v>0.0</v>
      </c>
      <c r="F3716" s="1">
        <v>44580.86853009259</v>
      </c>
      <c r="G3716" s="1">
        <v>44580.88012731481</v>
      </c>
    </row>
    <row r="3717">
      <c r="A3717" s="1">
        <v>44582.360081018516</v>
      </c>
      <c r="B3717" s="2">
        <v>10.59257813</v>
      </c>
      <c r="C3717" s="2">
        <v>91.12075834</v>
      </c>
      <c r="D3717" s="2">
        <v>1019.193788</v>
      </c>
      <c r="E3717" s="2">
        <v>0.0</v>
      </c>
      <c r="F3717" s="1">
        <v>44580.86853009259</v>
      </c>
      <c r="G3717" s="1">
        <v>44580.88012731481</v>
      </c>
    </row>
    <row r="3718">
      <c r="A3718" s="1">
        <v>44582.36240740741</v>
      </c>
      <c r="B3718" s="2">
        <v>10.65800781</v>
      </c>
      <c r="C3718" s="2">
        <v>90.82883944</v>
      </c>
      <c r="D3718" s="2">
        <v>1019.176626</v>
      </c>
      <c r="E3718" s="2">
        <v>0.0</v>
      </c>
      <c r="F3718" s="1">
        <v>44580.86853009259</v>
      </c>
      <c r="G3718" s="1">
        <v>44580.88012731481</v>
      </c>
    </row>
    <row r="3719">
      <c r="A3719" s="1">
        <v>44582.36472222222</v>
      </c>
      <c r="B3719" s="2">
        <v>10.88007813</v>
      </c>
      <c r="C3719" s="2">
        <v>91.11634581</v>
      </c>
      <c r="D3719" s="2">
        <v>1019.163905</v>
      </c>
      <c r="E3719" s="2">
        <v>0.0</v>
      </c>
      <c r="F3719" s="1">
        <v>44580.86853009259</v>
      </c>
      <c r="G3719" s="1">
        <v>44580.88012731481</v>
      </c>
    </row>
    <row r="3720">
      <c r="A3720" s="1">
        <v>44582.36704861111</v>
      </c>
      <c r="B3720" s="2">
        <v>11.12714844</v>
      </c>
      <c r="C3720" s="2">
        <v>90.02281399</v>
      </c>
      <c r="D3720" s="2">
        <v>1019.214312</v>
      </c>
      <c r="E3720" s="2">
        <v>0.0</v>
      </c>
      <c r="F3720" s="1">
        <v>44580.86853009259</v>
      </c>
      <c r="G3720" s="1">
        <v>44580.88012731481</v>
      </c>
    </row>
    <row r="3721">
      <c r="A3721" s="1">
        <v>44582.369363425925</v>
      </c>
      <c r="B3721" s="2">
        <v>11.18261719</v>
      </c>
      <c r="C3721" s="2">
        <v>90.32715983</v>
      </c>
      <c r="D3721" s="2">
        <v>1019.218404</v>
      </c>
      <c r="E3721" s="2">
        <v>0.0</v>
      </c>
      <c r="F3721" s="1">
        <v>44580.86853009259</v>
      </c>
      <c r="G3721" s="1">
        <v>44580.88012731481</v>
      </c>
    </row>
    <row r="3722">
      <c r="A3722" s="1">
        <v>44582.37167824074</v>
      </c>
      <c r="B3722" s="2">
        <v>11.71230469</v>
      </c>
      <c r="C3722" s="2">
        <v>86.42798867</v>
      </c>
      <c r="D3722" s="2">
        <v>1019.257416</v>
      </c>
      <c r="E3722" s="2">
        <v>0.0</v>
      </c>
      <c r="F3722" s="1">
        <v>44580.86853009259</v>
      </c>
      <c r="G3722" s="1">
        <v>44580.88012731481</v>
      </c>
    </row>
    <row r="3723">
      <c r="A3723" s="1">
        <v>44582.37400462963</v>
      </c>
      <c r="B3723" s="2">
        <v>11.52070313</v>
      </c>
      <c r="C3723" s="2">
        <v>83.65210152</v>
      </c>
      <c r="D3723" s="2">
        <v>1019.379598</v>
      </c>
      <c r="E3723" s="2">
        <v>0.0</v>
      </c>
      <c r="F3723" s="1">
        <v>44580.86853009259</v>
      </c>
      <c r="G3723" s="1">
        <v>44580.88012731481</v>
      </c>
    </row>
    <row r="3724">
      <c r="A3724" s="1">
        <v>44582.37631944445</v>
      </c>
      <c r="B3724" s="2">
        <v>11.46523438</v>
      </c>
      <c r="C3724" s="2">
        <v>86.55889316</v>
      </c>
      <c r="D3724" s="2">
        <v>1019.339403</v>
      </c>
      <c r="E3724" s="2">
        <v>0.0</v>
      </c>
      <c r="F3724" s="1">
        <v>44580.86853009259</v>
      </c>
      <c r="G3724" s="1">
        <v>44580.88012731481</v>
      </c>
    </row>
    <row r="3725">
      <c r="A3725" s="1">
        <v>44582.378645833334</v>
      </c>
      <c r="B3725" s="2">
        <v>11.4703125</v>
      </c>
      <c r="C3725" s="2">
        <v>83.84647392</v>
      </c>
      <c r="D3725" s="2">
        <v>1019.304871</v>
      </c>
      <c r="E3725" s="2">
        <v>0.0</v>
      </c>
      <c r="F3725" s="1">
        <v>44580.86853009259</v>
      </c>
      <c r="G3725" s="1">
        <v>44580.88012731481</v>
      </c>
    </row>
    <row r="3726">
      <c r="A3726" s="1">
        <v>44582.380960648145</v>
      </c>
      <c r="B3726" s="2">
        <v>11.58125</v>
      </c>
      <c r="C3726" s="2">
        <v>83.5914282</v>
      </c>
      <c r="D3726" s="2">
        <v>1019.306607</v>
      </c>
      <c r="E3726" s="2">
        <v>0.0</v>
      </c>
      <c r="F3726" s="1">
        <v>44580.86853009259</v>
      </c>
      <c r="G3726" s="1">
        <v>44580.88012731481</v>
      </c>
    </row>
    <row r="3727">
      <c r="A3727" s="1">
        <v>44582.38328703704</v>
      </c>
      <c r="B3727" s="2">
        <v>12.4640625</v>
      </c>
      <c r="C3727" s="2">
        <v>76.98953232</v>
      </c>
      <c r="D3727" s="2">
        <v>1019.331367</v>
      </c>
      <c r="E3727" s="2">
        <v>0.0</v>
      </c>
      <c r="F3727" s="1">
        <v>44580.86853009259</v>
      </c>
      <c r="G3727" s="1">
        <v>44580.88012731481</v>
      </c>
    </row>
    <row r="3728">
      <c r="A3728" s="1">
        <v>44582.38560185185</v>
      </c>
      <c r="B3728" s="2">
        <v>12.95839844</v>
      </c>
      <c r="C3728" s="2">
        <v>74.58570946</v>
      </c>
      <c r="D3728" s="2">
        <v>1019.310159</v>
      </c>
      <c r="E3728" s="2">
        <v>0.0</v>
      </c>
      <c r="F3728" s="1">
        <v>44580.86853009259</v>
      </c>
      <c r="G3728" s="1">
        <v>44580.88012731481</v>
      </c>
    </row>
    <row r="3729">
      <c r="A3729" s="1">
        <v>44582.38791666667</v>
      </c>
      <c r="B3729" s="2">
        <v>13.14003906</v>
      </c>
      <c r="C3729" s="2">
        <v>74.88463722</v>
      </c>
      <c r="D3729" s="2">
        <v>1019.271767</v>
      </c>
      <c r="E3729" s="2">
        <v>0.0</v>
      </c>
      <c r="F3729" s="1">
        <v>44580.86853009259</v>
      </c>
      <c r="G3729" s="1">
        <v>44580.88012731481</v>
      </c>
    </row>
    <row r="3730">
      <c r="A3730" s="1">
        <v>44582.39024305555</v>
      </c>
      <c r="B3730" s="2">
        <v>13.16523438</v>
      </c>
      <c r="C3730" s="2">
        <v>71.42418957</v>
      </c>
      <c r="D3730" s="2">
        <v>1019.329378</v>
      </c>
      <c r="E3730" s="2">
        <v>0.0</v>
      </c>
      <c r="F3730" s="1">
        <v>44580.86853009259</v>
      </c>
      <c r="G3730" s="1">
        <v>44580.88012731481</v>
      </c>
    </row>
    <row r="3731">
      <c r="A3731" s="1">
        <v>44582.39255787037</v>
      </c>
      <c r="B3731" s="2">
        <v>12.96835938</v>
      </c>
      <c r="C3731" s="2">
        <v>74.01809261</v>
      </c>
      <c r="D3731" s="2">
        <v>1019.403775</v>
      </c>
      <c r="E3731" s="2">
        <v>0.0</v>
      </c>
      <c r="F3731" s="1">
        <v>44580.86853009259</v>
      </c>
      <c r="G3731" s="1">
        <v>44580.88012731481</v>
      </c>
    </row>
    <row r="3732">
      <c r="A3732" s="1">
        <v>44582.39488425926</v>
      </c>
      <c r="B3732" s="2">
        <v>12.69101563</v>
      </c>
      <c r="C3732" s="2">
        <v>79.81161473</v>
      </c>
      <c r="D3732" s="2">
        <v>1019.504759</v>
      </c>
      <c r="E3732" s="2">
        <v>0.0</v>
      </c>
      <c r="F3732" s="1">
        <v>44580.86853009259</v>
      </c>
      <c r="G3732" s="1">
        <v>44580.88012731481</v>
      </c>
    </row>
    <row r="3733">
      <c r="A3733" s="1">
        <v>44582.397199074076</v>
      </c>
      <c r="B3733" s="2">
        <v>12.32285156</v>
      </c>
      <c r="C3733" s="2">
        <v>80.15098295</v>
      </c>
      <c r="D3733" s="2">
        <v>1019.538039</v>
      </c>
      <c r="E3733" s="2">
        <v>0.0</v>
      </c>
      <c r="F3733" s="1">
        <v>44580.86853009259</v>
      </c>
      <c r="G3733" s="1">
        <v>44580.88012731481</v>
      </c>
    </row>
    <row r="3734">
      <c r="A3734" s="1">
        <v>44582.39952546296</v>
      </c>
      <c r="B3734" s="2">
        <v>12.1109375</v>
      </c>
      <c r="C3734" s="2">
        <v>81.19763168</v>
      </c>
      <c r="D3734" s="2">
        <v>1019.544937</v>
      </c>
      <c r="E3734" s="2">
        <v>0.0</v>
      </c>
      <c r="F3734" s="1">
        <v>44580.86853009259</v>
      </c>
      <c r="G3734" s="1">
        <v>44580.88012731481</v>
      </c>
    </row>
    <row r="3735">
      <c r="A3735" s="1">
        <v>44582.40184027778</v>
      </c>
      <c r="B3735" s="2">
        <v>11.59121094</v>
      </c>
      <c r="C3735" s="2">
        <v>82.7661955</v>
      </c>
      <c r="D3735" s="2">
        <v>1019.485138</v>
      </c>
      <c r="E3735" s="2">
        <v>0.0</v>
      </c>
      <c r="F3735" s="1">
        <v>44580.86853009259</v>
      </c>
      <c r="G3735" s="1">
        <v>44580.88012731481</v>
      </c>
    </row>
    <row r="3736">
      <c r="A3736" s="1">
        <v>44582.40415509259</v>
      </c>
      <c r="B3736" s="2">
        <v>11.42480469</v>
      </c>
      <c r="C3736" s="2">
        <v>81.54369812</v>
      </c>
      <c r="D3736" s="2">
        <v>1019.461964</v>
      </c>
      <c r="E3736" s="2">
        <v>0.0</v>
      </c>
      <c r="F3736" s="1">
        <v>44580.86853009259</v>
      </c>
      <c r="G3736" s="1">
        <v>44580.88012731481</v>
      </c>
    </row>
    <row r="3737">
      <c r="A3737" s="1">
        <v>44582.406481481485</v>
      </c>
      <c r="B3737" s="2">
        <v>11.3390625</v>
      </c>
      <c r="C3737" s="2">
        <v>82.39635595</v>
      </c>
      <c r="D3737" s="2">
        <v>1019.470899</v>
      </c>
      <c r="E3737" s="2">
        <v>0.0</v>
      </c>
      <c r="F3737" s="1">
        <v>44580.86853009259</v>
      </c>
      <c r="G3737" s="1">
        <v>44580.88012731481</v>
      </c>
    </row>
    <row r="3738">
      <c r="A3738" s="1">
        <v>44582.408796296295</v>
      </c>
      <c r="B3738" s="2">
        <v>11.23320313</v>
      </c>
      <c r="C3738" s="2">
        <v>80.46741034</v>
      </c>
      <c r="D3738" s="2">
        <v>1019.508173</v>
      </c>
      <c r="E3738" s="2">
        <v>0.0</v>
      </c>
      <c r="F3738" s="1">
        <v>44580.86853009259</v>
      </c>
      <c r="G3738" s="1">
        <v>44580.88012731481</v>
      </c>
    </row>
    <row r="3739">
      <c r="A3739" s="1">
        <v>44582.41112268518</v>
      </c>
      <c r="B3739" s="2">
        <v>11.27851563</v>
      </c>
      <c r="C3739" s="2">
        <v>81.94759032</v>
      </c>
      <c r="D3739" s="2">
        <v>1019.4722</v>
      </c>
      <c r="E3739" s="2">
        <v>0.0</v>
      </c>
      <c r="F3739" s="1">
        <v>44580.86853009259</v>
      </c>
      <c r="G3739" s="1">
        <v>44580.88012731481</v>
      </c>
    </row>
    <row r="3740">
      <c r="A3740" s="1">
        <v>44582.4134375</v>
      </c>
      <c r="B3740" s="2">
        <v>11.26347656</v>
      </c>
      <c r="C3740" s="2">
        <v>81.43939936</v>
      </c>
      <c r="D3740" s="2">
        <v>1019.45307</v>
      </c>
      <c r="E3740" s="2">
        <v>0.0</v>
      </c>
      <c r="F3740" s="1">
        <v>44580.86853009259</v>
      </c>
      <c r="G3740" s="1">
        <v>44580.88012731481</v>
      </c>
    </row>
    <row r="3741">
      <c r="A3741" s="1">
        <v>44582.41575231482</v>
      </c>
      <c r="B3741" s="2">
        <v>11.31386719</v>
      </c>
      <c r="C3741" s="2">
        <v>81.99217677</v>
      </c>
      <c r="D3741" s="2">
        <v>1019.465374</v>
      </c>
      <c r="E3741" s="2">
        <v>0.0</v>
      </c>
      <c r="F3741" s="1">
        <v>44580.86853009259</v>
      </c>
      <c r="G3741" s="1">
        <v>44580.88012731481</v>
      </c>
    </row>
    <row r="3742">
      <c r="A3742" s="1">
        <v>44582.418078703704</v>
      </c>
      <c r="B3742" s="2">
        <v>11.29863281</v>
      </c>
      <c r="C3742" s="2">
        <v>82.63506034</v>
      </c>
      <c r="D3742" s="2">
        <v>1019.446082</v>
      </c>
      <c r="E3742" s="2">
        <v>0.0</v>
      </c>
      <c r="F3742" s="1">
        <v>44580.86853009259</v>
      </c>
      <c r="G3742" s="1">
        <v>44580.88012731481</v>
      </c>
    </row>
    <row r="3743">
      <c r="A3743" s="1">
        <v>44582.42039351852</v>
      </c>
      <c r="B3743" s="2">
        <v>11.27851563</v>
      </c>
      <c r="C3743" s="2">
        <v>82.31679605</v>
      </c>
      <c r="D3743" s="2">
        <v>1019.478037</v>
      </c>
      <c r="E3743" s="2">
        <v>0.0</v>
      </c>
      <c r="F3743" s="1">
        <v>44580.86853009259</v>
      </c>
      <c r="G3743" s="1">
        <v>44580.88012731481</v>
      </c>
    </row>
    <row r="3744">
      <c r="A3744" s="1">
        <v>44582.42271990741</v>
      </c>
      <c r="B3744" s="2">
        <v>11.32890625</v>
      </c>
      <c r="C3744" s="2">
        <v>83.57082081</v>
      </c>
      <c r="D3744" s="2">
        <v>1019.505138</v>
      </c>
      <c r="E3744" s="2">
        <v>0.0</v>
      </c>
      <c r="F3744" s="1">
        <v>44580.86853009259</v>
      </c>
      <c r="G3744" s="1">
        <v>44580.88012731481</v>
      </c>
    </row>
    <row r="3745">
      <c r="A3745" s="1">
        <v>44582.42503472222</v>
      </c>
      <c r="B3745" s="2">
        <v>11.29863281</v>
      </c>
      <c r="C3745" s="2">
        <v>82.15989337</v>
      </c>
      <c r="D3745" s="2">
        <v>1019.516771</v>
      </c>
      <c r="E3745" s="2">
        <v>0.0</v>
      </c>
      <c r="F3745" s="1">
        <v>44580.86853009259</v>
      </c>
      <c r="G3745" s="1">
        <v>44580.88012731481</v>
      </c>
    </row>
    <row r="3746">
      <c r="A3746" s="1">
        <v>44582.42736111111</v>
      </c>
      <c r="B3746" s="2">
        <v>11.26855469</v>
      </c>
      <c r="C3746" s="2">
        <v>84.27700087</v>
      </c>
      <c r="D3746" s="2">
        <v>1019.627342</v>
      </c>
      <c r="E3746" s="2">
        <v>0.0</v>
      </c>
      <c r="F3746" s="1">
        <v>44580.86853009259</v>
      </c>
      <c r="G3746" s="1">
        <v>44580.88012731481</v>
      </c>
    </row>
    <row r="3747">
      <c r="A3747" s="1">
        <v>44582.42967592592</v>
      </c>
      <c r="B3747" s="2">
        <v>11.18769531</v>
      </c>
      <c r="C3747" s="2">
        <v>86.79976311</v>
      </c>
      <c r="D3747" s="2">
        <v>1019.762745</v>
      </c>
      <c r="E3747" s="2">
        <v>0.0</v>
      </c>
      <c r="F3747" s="1">
        <v>44580.86853009259</v>
      </c>
      <c r="G3747" s="1">
        <v>44580.88012731481</v>
      </c>
    </row>
    <row r="3748">
      <c r="A3748" s="1">
        <v>44582.43200231482</v>
      </c>
      <c r="B3748" s="2">
        <v>10.98085938</v>
      </c>
      <c r="C3748" s="2">
        <v>88.7861298</v>
      </c>
      <c r="D3748" s="2">
        <v>1019.80411</v>
      </c>
      <c r="E3748" s="2">
        <v>0.0</v>
      </c>
      <c r="F3748" s="1">
        <v>44580.86853009259</v>
      </c>
      <c r="G3748" s="1">
        <v>44580.88012731481</v>
      </c>
    </row>
    <row r="3749">
      <c r="A3749" s="1">
        <v>44582.43431712963</v>
      </c>
      <c r="B3749" s="2">
        <v>10.70351563</v>
      </c>
      <c r="C3749" s="2">
        <v>89.30186286</v>
      </c>
      <c r="D3749" s="2">
        <v>1019.803251</v>
      </c>
      <c r="E3749" s="2">
        <v>0.0</v>
      </c>
      <c r="F3749" s="1">
        <v>44580.86853009259</v>
      </c>
      <c r="G3749" s="1">
        <v>44580.88012731481</v>
      </c>
    </row>
    <row r="3750">
      <c r="A3750" s="1">
        <v>44582.436631944445</v>
      </c>
      <c r="B3750" s="2">
        <v>10.62285156</v>
      </c>
      <c r="C3750" s="2">
        <v>91.19017894</v>
      </c>
      <c r="D3750" s="2">
        <v>1019.736335</v>
      </c>
      <c r="E3750" s="2">
        <v>0.0</v>
      </c>
      <c r="F3750" s="1">
        <v>44580.86853009259</v>
      </c>
      <c r="G3750" s="1">
        <v>44580.88012731481</v>
      </c>
    </row>
    <row r="3751">
      <c r="A3751" s="1">
        <v>44582.43895833333</v>
      </c>
      <c r="B3751" s="2">
        <v>10.65800781</v>
      </c>
      <c r="C3751" s="2">
        <v>92.43474103</v>
      </c>
      <c r="D3751" s="2">
        <v>1019.756982</v>
      </c>
      <c r="E3751" s="2">
        <v>0.0</v>
      </c>
      <c r="F3751" s="1">
        <v>44580.86853009259</v>
      </c>
      <c r="G3751" s="1">
        <v>44580.88012731481</v>
      </c>
    </row>
    <row r="3752">
      <c r="A3752" s="1">
        <v>44582.44127314815</v>
      </c>
      <c r="B3752" s="2">
        <v>10.71367188</v>
      </c>
      <c r="C3752" s="2">
        <v>91.47269722</v>
      </c>
      <c r="D3752" s="2">
        <v>1019.69317</v>
      </c>
      <c r="E3752" s="2">
        <v>0.0</v>
      </c>
      <c r="F3752" s="1">
        <v>44580.86853009259</v>
      </c>
      <c r="G3752" s="1">
        <v>44580.88012731481</v>
      </c>
    </row>
    <row r="3753">
      <c r="A3753" s="1">
        <v>44582.44359953704</v>
      </c>
      <c r="B3753" s="2">
        <v>10.88515625</v>
      </c>
      <c r="C3753" s="2">
        <v>91.92670684</v>
      </c>
      <c r="D3753" s="2">
        <v>1019.676156</v>
      </c>
      <c r="E3753" s="2">
        <v>0.0</v>
      </c>
      <c r="F3753" s="1">
        <v>44580.86853009259</v>
      </c>
      <c r="G3753" s="1">
        <v>44580.88012731481</v>
      </c>
    </row>
    <row r="3754">
      <c r="A3754" s="1">
        <v>44582.445914351854</v>
      </c>
      <c r="B3754" s="2">
        <v>10.99101563</v>
      </c>
      <c r="C3754" s="2">
        <v>92.57642112</v>
      </c>
      <c r="D3754" s="2">
        <v>1019.713666</v>
      </c>
      <c r="E3754" s="2">
        <v>0.0</v>
      </c>
      <c r="F3754" s="1">
        <v>44580.86853009259</v>
      </c>
      <c r="G3754" s="1">
        <v>44580.88012731481</v>
      </c>
    </row>
    <row r="3755">
      <c r="A3755" s="1">
        <v>44582.44824074074</v>
      </c>
      <c r="B3755" s="2">
        <v>11.03632813</v>
      </c>
      <c r="C3755" s="2">
        <v>92.47994129</v>
      </c>
      <c r="D3755" s="2">
        <v>1019.710301</v>
      </c>
      <c r="E3755" s="2">
        <v>0.0</v>
      </c>
      <c r="F3755" s="1">
        <v>44580.86853009259</v>
      </c>
      <c r="G3755" s="1">
        <v>44580.88012731481</v>
      </c>
    </row>
    <row r="3756">
      <c r="A3756" s="1">
        <v>44582.45055555556</v>
      </c>
      <c r="B3756" s="2">
        <v>11.01113281</v>
      </c>
      <c r="C3756" s="2">
        <v>93.35841614</v>
      </c>
      <c r="D3756" s="2">
        <v>1019.758967</v>
      </c>
      <c r="E3756" s="2">
        <v>0.0</v>
      </c>
      <c r="F3756" s="1">
        <v>44580.86853009259</v>
      </c>
      <c r="G3756" s="1">
        <v>44580.88012731481</v>
      </c>
    </row>
    <row r="3757">
      <c r="A3757" s="1">
        <v>44582.45287037037</v>
      </c>
      <c r="B3757" s="2">
        <v>10.97597656</v>
      </c>
      <c r="C3757" s="2">
        <v>93.4491532</v>
      </c>
      <c r="D3757" s="2">
        <v>1019.809357</v>
      </c>
      <c r="E3757" s="2">
        <v>0.0</v>
      </c>
      <c r="F3757" s="1">
        <v>44580.86853009259</v>
      </c>
      <c r="G3757" s="1">
        <v>44580.88012731481</v>
      </c>
    </row>
    <row r="3758">
      <c r="A3758" s="1">
        <v>44582.455196759256</v>
      </c>
      <c r="B3758" s="2">
        <v>11.00605469</v>
      </c>
      <c r="C3758" s="2">
        <v>93.46983566</v>
      </c>
      <c r="D3758" s="2">
        <v>1019.812573</v>
      </c>
      <c r="E3758" s="2">
        <v>0.0</v>
      </c>
      <c r="F3758" s="1">
        <v>44580.86853009259</v>
      </c>
      <c r="G3758" s="1">
        <v>44580.88012731481</v>
      </c>
    </row>
    <row r="3759">
      <c r="A3759" s="1">
        <v>44582.45751157407</v>
      </c>
      <c r="B3759" s="2">
        <v>10.90019531</v>
      </c>
      <c r="C3759" s="2">
        <v>94.03046869</v>
      </c>
      <c r="D3759" s="2">
        <v>1019.838422</v>
      </c>
      <c r="E3759" s="2">
        <v>0.0</v>
      </c>
      <c r="F3759" s="1">
        <v>44580.86853009259</v>
      </c>
      <c r="G3759" s="1">
        <v>44580.88012731481</v>
      </c>
    </row>
    <row r="3760">
      <c r="A3760" s="1">
        <v>44582.45983796296</v>
      </c>
      <c r="B3760" s="2">
        <v>10.9859375</v>
      </c>
      <c r="C3760" s="2">
        <v>94.04000965</v>
      </c>
      <c r="D3760" s="2">
        <v>1019.803793</v>
      </c>
      <c r="E3760" s="2">
        <v>0.0</v>
      </c>
      <c r="F3760" s="1">
        <v>44580.86853009259</v>
      </c>
      <c r="G3760" s="1">
        <v>44580.88012731481</v>
      </c>
    </row>
    <row r="3761">
      <c r="A3761" s="1">
        <v>44582.46215277778</v>
      </c>
      <c r="B3761" s="2">
        <v>11.05664063</v>
      </c>
      <c r="C3761" s="2">
        <v>94.16352926</v>
      </c>
      <c r="D3761" s="2">
        <v>1019.766092</v>
      </c>
      <c r="E3761" s="2">
        <v>0.0</v>
      </c>
      <c r="F3761" s="1">
        <v>44580.86853009259</v>
      </c>
      <c r="G3761" s="1">
        <v>44580.88012731481</v>
      </c>
    </row>
    <row r="3762">
      <c r="A3762" s="1">
        <v>44582.464467592596</v>
      </c>
      <c r="B3762" s="2">
        <v>11.17265625</v>
      </c>
      <c r="C3762" s="2">
        <v>93.68162969</v>
      </c>
      <c r="D3762" s="2">
        <v>1019.800252</v>
      </c>
      <c r="E3762" s="2">
        <v>0.0</v>
      </c>
      <c r="F3762" s="1">
        <v>44580.86853009259</v>
      </c>
      <c r="G3762" s="1">
        <v>44580.88012731481</v>
      </c>
    </row>
    <row r="3763">
      <c r="A3763" s="1">
        <v>44582.46679398148</v>
      </c>
      <c r="B3763" s="2">
        <v>11.37441406</v>
      </c>
      <c r="C3763" s="2">
        <v>93.33410054</v>
      </c>
      <c r="D3763" s="2">
        <v>1019.796615</v>
      </c>
      <c r="E3763" s="2">
        <v>0.0</v>
      </c>
      <c r="F3763" s="1">
        <v>44580.86853009259</v>
      </c>
      <c r="G3763" s="1">
        <v>44580.88012731481</v>
      </c>
    </row>
    <row r="3764">
      <c r="A3764" s="1">
        <v>44582.46910879629</v>
      </c>
      <c r="B3764" s="2">
        <v>11.48535156</v>
      </c>
      <c r="C3764" s="2">
        <v>93.34225084</v>
      </c>
      <c r="D3764" s="2">
        <v>1019.741228</v>
      </c>
      <c r="E3764" s="2">
        <v>0.0</v>
      </c>
      <c r="F3764" s="1">
        <v>44580.86853009259</v>
      </c>
      <c r="G3764" s="1">
        <v>44580.88012731481</v>
      </c>
    </row>
    <row r="3765">
      <c r="A3765" s="1">
        <v>44582.47143518519</v>
      </c>
      <c r="B3765" s="2">
        <v>11.48535156</v>
      </c>
      <c r="C3765" s="2">
        <v>92.69415413</v>
      </c>
      <c r="D3765" s="2">
        <v>1019.700117</v>
      </c>
      <c r="E3765" s="2">
        <v>0.0</v>
      </c>
      <c r="F3765" s="1">
        <v>44580.86853009259</v>
      </c>
      <c r="G3765" s="1">
        <v>44580.88012731481</v>
      </c>
    </row>
    <row r="3766">
      <c r="A3766" s="1">
        <v>44582.47375</v>
      </c>
      <c r="B3766" s="2">
        <v>11.52070313</v>
      </c>
      <c r="C3766" s="2">
        <v>93.18493978</v>
      </c>
      <c r="D3766" s="2">
        <v>1019.658133</v>
      </c>
      <c r="E3766" s="2">
        <v>0.0</v>
      </c>
      <c r="F3766" s="1">
        <v>44580.86853009259</v>
      </c>
      <c r="G3766" s="1">
        <v>44580.88012731481</v>
      </c>
    </row>
    <row r="3767">
      <c r="A3767" s="1">
        <v>44582.47607638889</v>
      </c>
      <c r="B3767" s="2">
        <v>11.62148438</v>
      </c>
      <c r="C3767" s="2">
        <v>92.07753718</v>
      </c>
      <c r="D3767" s="2">
        <v>1019.598768</v>
      </c>
      <c r="E3767" s="2">
        <v>0.0</v>
      </c>
      <c r="F3767" s="1">
        <v>44580.86853009259</v>
      </c>
      <c r="G3767" s="1">
        <v>44580.88012731481</v>
      </c>
    </row>
    <row r="3768">
      <c r="A3768" s="1">
        <v>44582.4783912037</v>
      </c>
      <c r="B3768" s="2">
        <v>11.84863281</v>
      </c>
      <c r="C3768" s="2">
        <v>93.13897505</v>
      </c>
      <c r="D3768" s="2">
        <v>1019.545462</v>
      </c>
      <c r="E3768" s="2">
        <v>0.0</v>
      </c>
      <c r="F3768" s="1">
        <v>44580.86853009259</v>
      </c>
      <c r="G3768" s="1">
        <v>44580.88012731481</v>
      </c>
    </row>
    <row r="3769">
      <c r="A3769" s="1">
        <v>44582.48070601852</v>
      </c>
      <c r="B3769" s="2">
        <v>11.81835938</v>
      </c>
      <c r="C3769" s="2">
        <v>92.41319142</v>
      </c>
      <c r="D3769" s="2">
        <v>1019.501228</v>
      </c>
      <c r="E3769" s="2">
        <v>0.0</v>
      </c>
      <c r="F3769" s="1">
        <v>44580.86853009259</v>
      </c>
      <c r="G3769" s="1">
        <v>44580.88012731481</v>
      </c>
    </row>
    <row r="3770">
      <c r="A3770" s="1">
        <v>44582.48303240741</v>
      </c>
      <c r="B3770" s="2">
        <v>11.78300781</v>
      </c>
      <c r="C3770" s="2">
        <v>93.15971679</v>
      </c>
      <c r="D3770" s="2">
        <v>1019.410035</v>
      </c>
      <c r="E3770" s="2">
        <v>0.0</v>
      </c>
      <c r="F3770" s="1">
        <v>44580.86853009259</v>
      </c>
      <c r="G3770" s="1">
        <v>44580.88012731481</v>
      </c>
    </row>
    <row r="3771">
      <c r="A3771" s="1">
        <v>44582.485347222224</v>
      </c>
      <c r="B3771" s="2">
        <v>11.81835938</v>
      </c>
      <c r="C3771" s="2">
        <v>92.63215325</v>
      </c>
      <c r="D3771" s="2">
        <v>1019.32758</v>
      </c>
      <c r="E3771" s="2">
        <v>0.0</v>
      </c>
      <c r="F3771" s="1">
        <v>44580.86853009259</v>
      </c>
      <c r="G3771" s="1">
        <v>44580.88012731481</v>
      </c>
    </row>
    <row r="3772">
      <c r="A3772" s="1">
        <v>44582.48767361111</v>
      </c>
      <c r="B3772" s="2">
        <v>11.81835938</v>
      </c>
      <c r="C3772" s="2">
        <v>92.27705554</v>
      </c>
      <c r="D3772" s="2">
        <v>1019.264596</v>
      </c>
      <c r="E3772" s="2">
        <v>0.0</v>
      </c>
      <c r="F3772" s="1">
        <v>44580.86853009259</v>
      </c>
      <c r="G3772" s="1">
        <v>44580.88012731481</v>
      </c>
    </row>
    <row r="3773">
      <c r="A3773" s="1">
        <v>44582.48998842593</v>
      </c>
      <c r="B3773" s="2">
        <v>12.1109375</v>
      </c>
      <c r="C3773" s="2">
        <v>92.25229411</v>
      </c>
      <c r="D3773" s="2">
        <v>1019.144643</v>
      </c>
      <c r="E3773" s="2">
        <v>0.0</v>
      </c>
      <c r="F3773" s="1">
        <v>44580.86853009259</v>
      </c>
      <c r="G3773" s="1">
        <v>44580.88012731481</v>
      </c>
    </row>
    <row r="3774">
      <c r="A3774" s="1">
        <v>44582.492314814815</v>
      </c>
      <c r="B3774" s="2">
        <v>12.6859375</v>
      </c>
      <c r="C3774" s="2">
        <v>90.8777158</v>
      </c>
      <c r="D3774" s="2">
        <v>1019.08132</v>
      </c>
      <c r="E3774" s="2">
        <v>0.0</v>
      </c>
      <c r="F3774" s="1">
        <v>44580.86853009259</v>
      </c>
      <c r="G3774" s="1">
        <v>44580.88012731481</v>
      </c>
    </row>
    <row r="3775">
      <c r="A3775" s="1">
        <v>44582.49462962963</v>
      </c>
      <c r="B3775" s="2">
        <v>13.70996094</v>
      </c>
      <c r="C3775" s="2">
        <v>86.00848796</v>
      </c>
      <c r="D3775" s="2">
        <v>1019.117418</v>
      </c>
      <c r="E3775" s="2">
        <v>0.0</v>
      </c>
      <c r="F3775" s="1">
        <v>44580.86853009259</v>
      </c>
      <c r="G3775" s="1">
        <v>44580.88012731481</v>
      </c>
    </row>
    <row r="3776">
      <c r="A3776" s="1">
        <v>44582.49694444444</v>
      </c>
      <c r="B3776" s="2">
        <v>14.14882813</v>
      </c>
      <c r="C3776" s="2">
        <v>84.83656397</v>
      </c>
      <c r="D3776" s="2">
        <v>1019.122497</v>
      </c>
      <c r="E3776" s="2">
        <v>0.0</v>
      </c>
      <c r="F3776" s="1">
        <v>44580.86853009259</v>
      </c>
      <c r="G3776" s="1">
        <v>44580.88012731481</v>
      </c>
    </row>
    <row r="3777">
      <c r="A3777" s="1">
        <v>44582.49927083333</v>
      </c>
      <c r="B3777" s="2">
        <v>14.78457031</v>
      </c>
      <c r="C3777" s="2">
        <v>81.09890029</v>
      </c>
      <c r="D3777" s="2">
        <v>1019.02136</v>
      </c>
      <c r="E3777" s="2">
        <v>0.0</v>
      </c>
      <c r="F3777" s="1">
        <v>44580.86853009259</v>
      </c>
      <c r="G3777" s="1">
        <v>44580.88012731481</v>
      </c>
    </row>
    <row r="3778">
      <c r="A3778" s="1">
        <v>44582.50158564815</v>
      </c>
      <c r="B3778" s="2">
        <v>13.58398438</v>
      </c>
      <c r="C3778" s="2">
        <v>83.97634802</v>
      </c>
      <c r="D3778" s="2">
        <v>1019.074627</v>
      </c>
      <c r="E3778" s="2">
        <v>0.0</v>
      </c>
      <c r="F3778" s="1">
        <v>44580.86853009259</v>
      </c>
      <c r="G3778" s="1">
        <v>44580.88012731481</v>
      </c>
    </row>
    <row r="3779">
      <c r="A3779" s="1">
        <v>44582.503912037035</v>
      </c>
      <c r="B3779" s="2">
        <v>14.19433594</v>
      </c>
      <c r="C3779" s="2">
        <v>82.33655159</v>
      </c>
      <c r="D3779" s="2">
        <v>1019.056175</v>
      </c>
      <c r="E3779" s="2">
        <v>0.0</v>
      </c>
      <c r="F3779" s="1">
        <v>44580.86853009259</v>
      </c>
      <c r="G3779" s="1">
        <v>44580.88012731481</v>
      </c>
    </row>
    <row r="3780">
      <c r="A3780" s="1">
        <v>44582.50622685185</v>
      </c>
      <c r="B3780" s="2">
        <v>14.78457031</v>
      </c>
      <c r="C3780" s="2">
        <v>80.62539963</v>
      </c>
      <c r="D3780" s="2">
        <v>1018.927824</v>
      </c>
      <c r="E3780" s="2">
        <v>0.0</v>
      </c>
      <c r="F3780" s="1">
        <v>44580.86853009259</v>
      </c>
      <c r="G3780" s="1">
        <v>44580.88012731481</v>
      </c>
    </row>
    <row r="3781">
      <c r="A3781" s="1">
        <v>44582.50855324074</v>
      </c>
      <c r="B3781" s="2">
        <v>15.2234375</v>
      </c>
      <c r="C3781" s="2">
        <v>76.09445643</v>
      </c>
      <c r="D3781" s="2">
        <v>1018.803014</v>
      </c>
      <c r="E3781" s="2">
        <v>0.0</v>
      </c>
      <c r="F3781" s="1">
        <v>44580.86853009259</v>
      </c>
      <c r="G3781" s="1">
        <v>44580.88012731481</v>
      </c>
    </row>
    <row r="3782">
      <c r="A3782" s="1">
        <v>44582.51086805556</v>
      </c>
      <c r="B3782" s="2">
        <v>15.47050781</v>
      </c>
      <c r="C3782" s="2">
        <v>75.58273027</v>
      </c>
      <c r="D3782" s="2">
        <v>1018.811339</v>
      </c>
      <c r="E3782" s="2">
        <v>0.0</v>
      </c>
      <c r="F3782" s="1">
        <v>44580.86853009259</v>
      </c>
      <c r="G3782" s="1">
        <v>44580.88012731481</v>
      </c>
    </row>
    <row r="3783">
      <c r="A3783" s="1">
        <v>44582.51318287037</v>
      </c>
      <c r="B3783" s="2">
        <v>14.89550781</v>
      </c>
      <c r="C3783" s="2">
        <v>76.79294989</v>
      </c>
      <c r="D3783" s="2">
        <v>1018.708132</v>
      </c>
      <c r="E3783" s="2">
        <v>0.0</v>
      </c>
      <c r="F3783" s="1">
        <v>44580.86853009259</v>
      </c>
      <c r="G3783" s="1">
        <v>44580.88012731481</v>
      </c>
    </row>
    <row r="3784">
      <c r="A3784" s="1">
        <v>44582.51550925926</v>
      </c>
      <c r="B3784" s="2">
        <v>15.00644531</v>
      </c>
      <c r="C3784" s="2">
        <v>74.93964025</v>
      </c>
      <c r="D3784" s="2">
        <v>1018.667147</v>
      </c>
      <c r="E3784" s="2">
        <v>0.0</v>
      </c>
      <c r="F3784" s="1">
        <v>44580.86853009259</v>
      </c>
      <c r="G3784" s="1">
        <v>44580.88012731481</v>
      </c>
    </row>
    <row r="3785">
      <c r="A3785" s="1">
        <v>44582.51782407407</v>
      </c>
      <c r="B3785" s="2">
        <v>15.31425781</v>
      </c>
      <c r="C3785" s="2">
        <v>74.86624635</v>
      </c>
      <c r="D3785" s="2">
        <v>1018.653566</v>
      </c>
      <c r="E3785" s="2">
        <v>0.0</v>
      </c>
      <c r="F3785" s="1">
        <v>44580.86853009259</v>
      </c>
      <c r="G3785" s="1">
        <v>44580.88012731481</v>
      </c>
    </row>
    <row r="3786">
      <c r="A3786" s="1">
        <v>44582.520150462966</v>
      </c>
      <c r="B3786" s="2">
        <v>15.28398438</v>
      </c>
      <c r="C3786" s="2">
        <v>71.80818474</v>
      </c>
      <c r="D3786" s="2">
        <v>1018.598858</v>
      </c>
      <c r="E3786" s="2">
        <v>0.0</v>
      </c>
      <c r="F3786" s="1">
        <v>44580.86853009259</v>
      </c>
      <c r="G3786" s="1">
        <v>44580.88012731481</v>
      </c>
    </row>
    <row r="3787">
      <c r="A3787" s="1">
        <v>44582.522465277776</v>
      </c>
      <c r="B3787" s="2">
        <v>15.38984375</v>
      </c>
      <c r="C3787" s="2">
        <v>74.80401607</v>
      </c>
      <c r="D3787" s="2">
        <v>1018.601893</v>
      </c>
      <c r="E3787" s="2">
        <v>0.0</v>
      </c>
      <c r="F3787" s="1">
        <v>44580.86853009259</v>
      </c>
      <c r="G3787" s="1">
        <v>44580.88012731481</v>
      </c>
    </row>
    <row r="3788">
      <c r="A3788" s="1">
        <v>44582.52479166666</v>
      </c>
      <c r="B3788" s="2">
        <v>15.52109375</v>
      </c>
      <c r="C3788" s="2">
        <v>76.05082409</v>
      </c>
      <c r="D3788" s="2">
        <v>1018.645464</v>
      </c>
      <c r="E3788" s="2">
        <v>0.0</v>
      </c>
      <c r="F3788" s="1">
        <v>44580.86853009259</v>
      </c>
      <c r="G3788" s="1">
        <v>44580.88012731481</v>
      </c>
    </row>
    <row r="3789">
      <c r="A3789" s="1">
        <v>44582.52710648148</v>
      </c>
      <c r="B3789" s="2">
        <v>15.49082031</v>
      </c>
      <c r="C3789" s="2">
        <v>74.00481805</v>
      </c>
      <c r="D3789" s="2">
        <v>1018.640183</v>
      </c>
      <c r="E3789" s="2">
        <v>0.0</v>
      </c>
      <c r="F3789" s="1">
        <v>44580.86853009259</v>
      </c>
      <c r="G3789" s="1">
        <v>44580.88012731481</v>
      </c>
    </row>
    <row r="3790">
      <c r="A3790" s="1">
        <v>44582.5294212963</v>
      </c>
      <c r="B3790" s="2">
        <v>15.78847656</v>
      </c>
      <c r="C3790" s="2">
        <v>71.93598236</v>
      </c>
      <c r="D3790" s="2">
        <v>1018.518355</v>
      </c>
      <c r="E3790" s="2">
        <v>0.0</v>
      </c>
      <c r="F3790" s="1">
        <v>44580.86853009259</v>
      </c>
      <c r="G3790" s="1">
        <v>44580.88012731481</v>
      </c>
    </row>
    <row r="3791">
      <c r="A3791" s="1">
        <v>44582.531747685185</v>
      </c>
      <c r="B3791" s="2">
        <v>16.12636719</v>
      </c>
      <c r="C3791" s="2">
        <v>72.09833684</v>
      </c>
      <c r="D3791" s="2">
        <v>1018.495145</v>
      </c>
      <c r="E3791" s="2">
        <v>0.0</v>
      </c>
      <c r="F3791" s="1">
        <v>44580.86853009259</v>
      </c>
      <c r="G3791" s="1">
        <v>44580.88012731481</v>
      </c>
    </row>
    <row r="3792">
      <c r="A3792" s="1">
        <v>44582.5340625</v>
      </c>
      <c r="B3792" s="2">
        <v>16.30800781</v>
      </c>
      <c r="C3792" s="2">
        <v>69.40742973</v>
      </c>
      <c r="D3792" s="2">
        <v>1018.466775</v>
      </c>
      <c r="E3792" s="2">
        <v>0.0</v>
      </c>
      <c r="F3792" s="1">
        <v>44580.86853009259</v>
      </c>
      <c r="G3792" s="1">
        <v>44580.88012731481</v>
      </c>
    </row>
    <row r="3793">
      <c r="A3793" s="1">
        <v>44582.53638888889</v>
      </c>
      <c r="B3793" s="2">
        <v>16.63085938</v>
      </c>
      <c r="C3793" s="2">
        <v>67.9401238</v>
      </c>
      <c r="D3793" s="2">
        <v>1018.429089</v>
      </c>
      <c r="E3793" s="2">
        <v>0.0</v>
      </c>
      <c r="F3793" s="1">
        <v>44580.86853009259</v>
      </c>
      <c r="G3793" s="1">
        <v>44580.88012731481</v>
      </c>
    </row>
    <row r="3794">
      <c r="A3794" s="1">
        <v>44582.53870370371</v>
      </c>
      <c r="B3794" s="2">
        <v>17.03945313</v>
      </c>
      <c r="C3794" s="2">
        <v>68.12689746</v>
      </c>
      <c r="D3794" s="2">
        <v>1018.38657</v>
      </c>
      <c r="E3794" s="2">
        <v>0.0</v>
      </c>
      <c r="F3794" s="1">
        <v>44580.86853009259</v>
      </c>
      <c r="G3794" s="1">
        <v>44580.88012731481</v>
      </c>
    </row>
    <row r="3795">
      <c r="A3795" s="1">
        <v>44582.541030092594</v>
      </c>
      <c r="B3795" s="2">
        <v>16.15664063</v>
      </c>
      <c r="C3795" s="2">
        <v>64.0519198</v>
      </c>
      <c r="D3795" s="2">
        <v>1018.321784</v>
      </c>
      <c r="E3795" s="2">
        <v>0.0</v>
      </c>
      <c r="F3795" s="1">
        <v>44580.86853009259</v>
      </c>
      <c r="G3795" s="1">
        <v>44580.88012731481</v>
      </c>
    </row>
    <row r="3796">
      <c r="A3796" s="1">
        <v>44582.543344907404</v>
      </c>
      <c r="B3796" s="2">
        <v>15.59667969</v>
      </c>
      <c r="C3796" s="2">
        <v>69.28407643</v>
      </c>
      <c r="D3796" s="2">
        <v>1018.295317</v>
      </c>
      <c r="E3796" s="2">
        <v>0.0</v>
      </c>
      <c r="F3796" s="1">
        <v>44580.86853009259</v>
      </c>
      <c r="G3796" s="1">
        <v>44580.88012731481</v>
      </c>
    </row>
    <row r="3797">
      <c r="A3797" s="1">
        <v>44582.54565972222</v>
      </c>
      <c r="B3797" s="2">
        <v>15.50078125</v>
      </c>
      <c r="C3797" s="2">
        <v>73.08893978</v>
      </c>
      <c r="D3797" s="2">
        <v>1018.287546</v>
      </c>
      <c r="E3797" s="2">
        <v>0.0</v>
      </c>
      <c r="F3797" s="1">
        <v>44580.86853009259</v>
      </c>
      <c r="G3797" s="1">
        <v>44580.88012731481</v>
      </c>
    </row>
    <row r="3798">
      <c r="A3798" s="1">
        <v>44582.54798611111</v>
      </c>
      <c r="B3798" s="2">
        <v>15.35449219</v>
      </c>
      <c r="C3798" s="2">
        <v>71.60140582</v>
      </c>
      <c r="D3798" s="2">
        <v>1018.198836</v>
      </c>
      <c r="E3798" s="2">
        <v>0.0</v>
      </c>
      <c r="F3798" s="1">
        <v>44580.86853009259</v>
      </c>
      <c r="G3798" s="1">
        <v>44580.88012731481</v>
      </c>
    </row>
    <row r="3799">
      <c r="A3799" s="1">
        <v>44582.55030092593</v>
      </c>
      <c r="B3799" s="2">
        <v>14.12871094</v>
      </c>
      <c r="C3799" s="2">
        <v>74.68028258</v>
      </c>
      <c r="D3799" s="2">
        <v>1018.143961</v>
      </c>
      <c r="E3799" s="2">
        <v>0.0</v>
      </c>
      <c r="F3799" s="1">
        <v>44580.86853009259</v>
      </c>
      <c r="G3799" s="1">
        <v>44580.88012731481</v>
      </c>
    </row>
    <row r="3800">
      <c r="A3800" s="1">
        <v>44582.55262731481</v>
      </c>
      <c r="B3800" s="2">
        <v>13.93710938</v>
      </c>
      <c r="C3800" s="2">
        <v>74.81360965</v>
      </c>
      <c r="D3800" s="2">
        <v>1018.081221</v>
      </c>
      <c r="E3800" s="2">
        <v>0.0</v>
      </c>
      <c r="F3800" s="1">
        <v>44580.86853009259</v>
      </c>
      <c r="G3800" s="1">
        <v>44580.88012731481</v>
      </c>
    </row>
    <row r="3801">
      <c r="A3801" s="1">
        <v>44582.55494212963</v>
      </c>
      <c r="B3801" s="2">
        <v>15.75820313</v>
      </c>
      <c r="C3801" s="2">
        <v>72.10611258</v>
      </c>
      <c r="D3801" s="2">
        <v>1018.000445</v>
      </c>
      <c r="E3801" s="2">
        <v>0.0</v>
      </c>
      <c r="F3801" s="1">
        <v>44580.86853009259</v>
      </c>
      <c r="G3801" s="1">
        <v>44580.88012731481</v>
      </c>
    </row>
    <row r="3802">
      <c r="A3802" s="1">
        <v>44582.55726851852</v>
      </c>
      <c r="B3802" s="2">
        <v>15.16796875</v>
      </c>
      <c r="C3802" s="2">
        <v>72.20508518</v>
      </c>
      <c r="D3802" s="2">
        <v>1018.017598</v>
      </c>
      <c r="E3802" s="2">
        <v>0.0</v>
      </c>
      <c r="F3802" s="1">
        <v>44580.86853009259</v>
      </c>
      <c r="G3802" s="1">
        <v>44580.88012731481</v>
      </c>
    </row>
    <row r="3803">
      <c r="A3803" s="1">
        <v>44582.559583333335</v>
      </c>
      <c r="B3803" s="2">
        <v>14.99140625</v>
      </c>
      <c r="C3803" s="2">
        <v>70.5947379</v>
      </c>
      <c r="D3803" s="2">
        <v>1017.978864</v>
      </c>
      <c r="E3803" s="2">
        <v>0.0</v>
      </c>
      <c r="F3803" s="1">
        <v>44580.86853009259</v>
      </c>
      <c r="G3803" s="1">
        <v>44580.88012731481</v>
      </c>
    </row>
    <row r="3804">
      <c r="A3804" s="1">
        <v>44582.561898148146</v>
      </c>
      <c r="B3804" s="2">
        <v>14.2296875</v>
      </c>
      <c r="C3804" s="2">
        <v>76.0519366</v>
      </c>
      <c r="D3804" s="2">
        <v>1017.859643</v>
      </c>
      <c r="E3804" s="2">
        <v>0.0</v>
      </c>
      <c r="F3804" s="1">
        <v>44580.86853009259</v>
      </c>
      <c r="G3804" s="1">
        <v>44580.88012731481</v>
      </c>
    </row>
    <row r="3805">
      <c r="A3805" s="1">
        <v>44582.56422453704</v>
      </c>
      <c r="B3805" s="2">
        <v>13.88652344</v>
      </c>
      <c r="C3805" s="2">
        <v>77.45538951</v>
      </c>
      <c r="D3805" s="2">
        <v>1017.914134</v>
      </c>
      <c r="E3805" s="2">
        <v>0.0</v>
      </c>
      <c r="F3805" s="1">
        <v>44580.86853009259</v>
      </c>
      <c r="G3805" s="1">
        <v>44580.88012731481</v>
      </c>
    </row>
    <row r="3806">
      <c r="A3806" s="1">
        <v>44582.56653935185</v>
      </c>
      <c r="B3806" s="2">
        <v>13.65449219</v>
      </c>
      <c r="C3806" s="2">
        <v>78.00918785</v>
      </c>
      <c r="D3806" s="2">
        <v>1017.83267</v>
      </c>
      <c r="E3806" s="2">
        <v>0.0</v>
      </c>
      <c r="F3806" s="1">
        <v>44580.86853009259</v>
      </c>
      <c r="G3806" s="1">
        <v>44580.88012731481</v>
      </c>
    </row>
    <row r="3807">
      <c r="A3807" s="1">
        <v>44582.56886574074</v>
      </c>
      <c r="B3807" s="2">
        <v>13.42753906</v>
      </c>
      <c r="C3807" s="2">
        <v>78.7745948</v>
      </c>
      <c r="D3807" s="2">
        <v>1017.819089</v>
      </c>
      <c r="E3807" s="2">
        <v>0.0</v>
      </c>
      <c r="F3807" s="1">
        <v>44580.86853009259</v>
      </c>
      <c r="G3807" s="1">
        <v>44580.88012731481</v>
      </c>
    </row>
    <row r="3808">
      <c r="A3808" s="1">
        <v>44582.571180555555</v>
      </c>
      <c r="B3808" s="2">
        <v>13.41230469</v>
      </c>
      <c r="C3808" s="2">
        <v>78.24967819</v>
      </c>
      <c r="D3808" s="2">
        <v>1017.803819</v>
      </c>
      <c r="E3808" s="2">
        <v>0.0</v>
      </c>
      <c r="F3808" s="1">
        <v>44580.86853009259</v>
      </c>
      <c r="G3808" s="1">
        <v>44580.88012731481</v>
      </c>
    </row>
    <row r="3809">
      <c r="A3809" s="1">
        <v>44582.57349537037</v>
      </c>
      <c r="B3809" s="2">
        <v>13.26601563</v>
      </c>
      <c r="C3809" s="2">
        <v>77.90800864</v>
      </c>
      <c r="D3809" s="2">
        <v>1017.763512</v>
      </c>
      <c r="E3809" s="2">
        <v>0.0</v>
      </c>
      <c r="F3809" s="1">
        <v>44580.86853009259</v>
      </c>
      <c r="G3809" s="1">
        <v>44580.88012731481</v>
      </c>
    </row>
    <row r="3810">
      <c r="A3810" s="1">
        <v>44582.57582175926</v>
      </c>
      <c r="B3810" s="2">
        <v>13.1703125</v>
      </c>
      <c r="C3810" s="2">
        <v>79.0125936</v>
      </c>
      <c r="D3810" s="2">
        <v>1017.85174</v>
      </c>
      <c r="E3810" s="2">
        <v>0.0</v>
      </c>
      <c r="F3810" s="1">
        <v>44580.86853009259</v>
      </c>
      <c r="G3810" s="1">
        <v>44580.88012731481</v>
      </c>
    </row>
    <row r="3811">
      <c r="A3811" s="1">
        <v>44582.57813657408</v>
      </c>
      <c r="B3811" s="2">
        <v>13.49316406</v>
      </c>
      <c r="C3811" s="2">
        <v>74.26367391</v>
      </c>
      <c r="D3811" s="2">
        <v>1017.734</v>
      </c>
      <c r="E3811" s="2">
        <v>0.0</v>
      </c>
      <c r="F3811" s="1">
        <v>44580.86853009259</v>
      </c>
      <c r="G3811" s="1">
        <v>44580.88012731481</v>
      </c>
    </row>
    <row r="3812">
      <c r="A3812" s="1">
        <v>44582.580462962964</v>
      </c>
      <c r="B3812" s="2">
        <v>13.58886719</v>
      </c>
      <c r="C3812" s="2">
        <v>77.06988398</v>
      </c>
      <c r="D3812" s="2">
        <v>1017.757688</v>
      </c>
      <c r="E3812" s="2">
        <v>0.0</v>
      </c>
      <c r="F3812" s="1">
        <v>44580.86853009259</v>
      </c>
      <c r="G3812" s="1">
        <v>44580.88012731481</v>
      </c>
    </row>
    <row r="3813">
      <c r="A3813" s="1">
        <v>44582.58277777778</v>
      </c>
      <c r="B3813" s="2">
        <v>14.0984375</v>
      </c>
      <c r="C3813" s="2">
        <v>72.64649546</v>
      </c>
      <c r="D3813" s="2">
        <v>1017.727435</v>
      </c>
      <c r="E3813" s="2">
        <v>0.0</v>
      </c>
      <c r="F3813" s="1">
        <v>44580.86853009259</v>
      </c>
      <c r="G3813" s="1">
        <v>44580.88012731481</v>
      </c>
    </row>
    <row r="3814">
      <c r="A3814" s="1">
        <v>44582.58510416667</v>
      </c>
      <c r="B3814" s="2">
        <v>14.89042969</v>
      </c>
      <c r="C3814" s="2">
        <v>70.30785773</v>
      </c>
      <c r="D3814" s="2">
        <v>1017.629877</v>
      </c>
      <c r="E3814" s="2">
        <v>0.0</v>
      </c>
      <c r="F3814" s="1">
        <v>44580.86853009259</v>
      </c>
      <c r="G3814" s="1">
        <v>44580.88012731481</v>
      </c>
    </row>
    <row r="3815">
      <c r="A3815" s="1">
        <v>44582.58741898148</v>
      </c>
      <c r="B3815" s="2">
        <v>16.30292969</v>
      </c>
      <c r="C3815" s="2">
        <v>65.95896079</v>
      </c>
      <c r="D3815" s="2">
        <v>1017.628253</v>
      </c>
      <c r="E3815" s="2">
        <v>0.0</v>
      </c>
      <c r="F3815" s="1">
        <v>44580.86853009259</v>
      </c>
      <c r="G3815" s="1">
        <v>44580.88012731481</v>
      </c>
    </row>
    <row r="3816">
      <c r="A3816" s="1">
        <v>44582.589733796296</v>
      </c>
      <c r="B3816" s="2">
        <v>16.2171875</v>
      </c>
      <c r="C3816" s="2">
        <v>64.60771102</v>
      </c>
      <c r="D3816" s="2">
        <v>1017.491981</v>
      </c>
      <c r="E3816" s="2">
        <v>0.0</v>
      </c>
      <c r="F3816" s="1">
        <v>44580.86853009259</v>
      </c>
      <c r="G3816" s="1">
        <v>44580.88012731481</v>
      </c>
    </row>
    <row r="3817">
      <c r="A3817" s="1">
        <v>44582.59206018518</v>
      </c>
      <c r="B3817" s="2">
        <v>16.55527344</v>
      </c>
      <c r="C3817" s="2">
        <v>65.95572747</v>
      </c>
      <c r="D3817" s="2">
        <v>1017.52224</v>
      </c>
      <c r="E3817" s="2">
        <v>0.0</v>
      </c>
      <c r="F3817" s="1">
        <v>44580.86853009259</v>
      </c>
      <c r="G3817" s="1">
        <v>44580.88012731481</v>
      </c>
    </row>
    <row r="3818">
      <c r="A3818" s="1">
        <v>44582.594375</v>
      </c>
      <c r="B3818" s="2">
        <v>16.49472656</v>
      </c>
      <c r="C3818" s="2">
        <v>64.37553382</v>
      </c>
      <c r="D3818" s="2">
        <v>1017.48551</v>
      </c>
      <c r="E3818" s="2">
        <v>0.0</v>
      </c>
      <c r="F3818" s="1">
        <v>44580.86853009259</v>
      </c>
      <c r="G3818" s="1">
        <v>44580.88012731481</v>
      </c>
    </row>
    <row r="3819">
      <c r="A3819" s="1">
        <v>44582.59670138889</v>
      </c>
      <c r="B3819" s="2">
        <v>15.47050781</v>
      </c>
      <c r="C3819" s="2">
        <v>66.52299033</v>
      </c>
      <c r="D3819" s="2">
        <v>1017.444563</v>
      </c>
      <c r="E3819" s="2">
        <v>0.0</v>
      </c>
      <c r="F3819" s="1">
        <v>44580.86853009259</v>
      </c>
      <c r="G3819" s="1">
        <v>44580.88012731481</v>
      </c>
    </row>
    <row r="3820">
      <c r="A3820" s="1">
        <v>44582.599016203705</v>
      </c>
      <c r="B3820" s="2">
        <v>14.56757813</v>
      </c>
      <c r="C3820" s="2">
        <v>70.46260213</v>
      </c>
      <c r="D3820" s="2">
        <v>1017.412929</v>
      </c>
      <c r="E3820" s="2">
        <v>0.0</v>
      </c>
      <c r="F3820" s="1">
        <v>44580.86853009259</v>
      </c>
      <c r="G3820" s="1">
        <v>44580.88012731481</v>
      </c>
    </row>
    <row r="3821">
      <c r="A3821" s="1">
        <v>44582.601331018515</v>
      </c>
      <c r="B3821" s="2">
        <v>14.340625</v>
      </c>
      <c r="C3821" s="2">
        <v>69.65152765</v>
      </c>
      <c r="D3821" s="2">
        <v>1017.383911</v>
      </c>
      <c r="E3821" s="2">
        <v>0.0</v>
      </c>
      <c r="F3821" s="1">
        <v>44580.86853009259</v>
      </c>
      <c r="G3821" s="1">
        <v>44580.88012731481</v>
      </c>
    </row>
    <row r="3822">
      <c r="A3822" s="1">
        <v>44582.60365740741</v>
      </c>
      <c r="B3822" s="2">
        <v>14.28007813</v>
      </c>
      <c r="C3822" s="2">
        <v>71.3575198</v>
      </c>
      <c r="D3822" s="2">
        <v>1017.3403</v>
      </c>
      <c r="E3822" s="2">
        <v>0.0</v>
      </c>
      <c r="F3822" s="1">
        <v>44580.86853009259</v>
      </c>
      <c r="G3822" s="1">
        <v>44580.88012731481</v>
      </c>
    </row>
    <row r="3823">
      <c r="A3823" s="1">
        <v>44582.60597222222</v>
      </c>
      <c r="B3823" s="2">
        <v>14.34570313</v>
      </c>
      <c r="C3823" s="2">
        <v>70.60132766</v>
      </c>
      <c r="D3823" s="2">
        <v>1017.314075</v>
      </c>
      <c r="E3823" s="2">
        <v>0.0</v>
      </c>
      <c r="F3823" s="1">
        <v>44580.86853009259</v>
      </c>
      <c r="G3823" s="1">
        <v>44580.88012731481</v>
      </c>
    </row>
    <row r="3824">
      <c r="A3824" s="1">
        <v>44582.608298611114</v>
      </c>
      <c r="B3824" s="2">
        <v>14.54238281</v>
      </c>
      <c r="C3824" s="2">
        <v>67.81738199</v>
      </c>
      <c r="D3824" s="2">
        <v>1017.32929</v>
      </c>
      <c r="E3824" s="2">
        <v>0.0</v>
      </c>
      <c r="F3824" s="1">
        <v>44580.86853009259</v>
      </c>
      <c r="G3824" s="1">
        <v>44580.88012731481</v>
      </c>
    </row>
    <row r="3825">
      <c r="A3825" s="1">
        <v>44582.610613425924</v>
      </c>
      <c r="B3825" s="2">
        <v>14.48183594</v>
      </c>
      <c r="C3825" s="2">
        <v>64.38324202</v>
      </c>
      <c r="D3825" s="2">
        <v>1017.35557</v>
      </c>
      <c r="E3825" s="2">
        <v>0.0</v>
      </c>
      <c r="F3825" s="1">
        <v>44580.86853009259</v>
      </c>
      <c r="G3825" s="1">
        <v>44580.88012731481</v>
      </c>
    </row>
    <row r="3826">
      <c r="A3826" s="1">
        <v>44582.61292824074</v>
      </c>
      <c r="B3826" s="2">
        <v>15.06191406</v>
      </c>
      <c r="C3826" s="2">
        <v>62.58583198</v>
      </c>
      <c r="D3826" s="2">
        <v>1017.324479</v>
      </c>
      <c r="E3826" s="2">
        <v>0.0</v>
      </c>
      <c r="F3826" s="1">
        <v>44580.86853009259</v>
      </c>
      <c r="G3826" s="1">
        <v>44580.88012731481</v>
      </c>
    </row>
    <row r="3827">
      <c r="A3827" s="1">
        <v>44582.61525462963</v>
      </c>
      <c r="B3827" s="2">
        <v>14.55742188</v>
      </c>
      <c r="C3827" s="2">
        <v>65.42508468</v>
      </c>
      <c r="D3827" s="2">
        <v>1017.25868</v>
      </c>
      <c r="E3827" s="2">
        <v>0.0</v>
      </c>
      <c r="F3827" s="1">
        <v>44580.86853009259</v>
      </c>
      <c r="G3827" s="1">
        <v>44580.88012731481</v>
      </c>
    </row>
    <row r="3828">
      <c r="A3828" s="1">
        <v>44582.61756944445</v>
      </c>
      <c r="B3828" s="2">
        <v>14.43144531</v>
      </c>
      <c r="C3828" s="2">
        <v>62.85657787</v>
      </c>
      <c r="D3828" s="2">
        <v>1017.280826</v>
      </c>
      <c r="E3828" s="2">
        <v>0.0</v>
      </c>
      <c r="F3828" s="1">
        <v>44580.86853009259</v>
      </c>
      <c r="G3828" s="1">
        <v>44580.88012731481</v>
      </c>
    </row>
    <row r="3829">
      <c r="A3829" s="1">
        <v>44582.61989583333</v>
      </c>
      <c r="B3829" s="2">
        <v>14.39101563</v>
      </c>
      <c r="C3829" s="2">
        <v>61.61068827</v>
      </c>
      <c r="D3829" s="2">
        <v>1017.219974</v>
      </c>
      <c r="E3829" s="2">
        <v>0.0</v>
      </c>
      <c r="F3829" s="1">
        <v>44580.86853009259</v>
      </c>
      <c r="G3829" s="1">
        <v>44580.88012731481</v>
      </c>
    </row>
    <row r="3830">
      <c r="A3830" s="1">
        <v>44582.62221064815</v>
      </c>
      <c r="B3830" s="2">
        <v>14.65839844</v>
      </c>
      <c r="C3830" s="2">
        <v>61.04425078</v>
      </c>
      <c r="D3830" s="2">
        <v>1017.198885</v>
      </c>
      <c r="E3830" s="2">
        <v>0.0</v>
      </c>
      <c r="F3830" s="1">
        <v>44580.86853009259</v>
      </c>
      <c r="G3830" s="1">
        <v>44580.88012731481</v>
      </c>
    </row>
    <row r="3831">
      <c r="A3831" s="1">
        <v>44582.62452546296</v>
      </c>
      <c r="B3831" s="2">
        <v>14.36582031</v>
      </c>
      <c r="C3831" s="2">
        <v>64.94423027</v>
      </c>
      <c r="D3831" s="2">
        <v>1017.189786</v>
      </c>
      <c r="E3831" s="2">
        <v>0.0</v>
      </c>
      <c r="F3831" s="1">
        <v>44580.86853009259</v>
      </c>
      <c r="G3831" s="1">
        <v>44580.88012731481</v>
      </c>
    </row>
    <row r="3832">
      <c r="A3832" s="1">
        <v>44582.626851851855</v>
      </c>
      <c r="B3832" s="2">
        <v>14.31542969</v>
      </c>
      <c r="C3832" s="2">
        <v>66.37218967</v>
      </c>
      <c r="D3832" s="2">
        <v>1017.141698</v>
      </c>
      <c r="E3832" s="2">
        <v>0.0</v>
      </c>
      <c r="F3832" s="1">
        <v>44580.86853009259</v>
      </c>
      <c r="G3832" s="1">
        <v>44580.88012731481</v>
      </c>
    </row>
    <row r="3833">
      <c r="A3833" s="1">
        <v>44582.629166666666</v>
      </c>
      <c r="B3833" s="2">
        <v>14.71894531</v>
      </c>
      <c r="C3833" s="2">
        <v>64.70073438</v>
      </c>
      <c r="D3833" s="2">
        <v>1017.100803</v>
      </c>
      <c r="E3833" s="2">
        <v>0.0</v>
      </c>
      <c r="F3833" s="1">
        <v>44580.86853009259</v>
      </c>
      <c r="G3833" s="1">
        <v>44580.88012731481</v>
      </c>
    </row>
    <row r="3834">
      <c r="A3834" s="1">
        <v>44582.63149305555</v>
      </c>
      <c r="B3834" s="2">
        <v>14.59785156</v>
      </c>
      <c r="C3834" s="2">
        <v>65.47269867</v>
      </c>
      <c r="D3834" s="2">
        <v>1017.024916</v>
      </c>
      <c r="E3834" s="2">
        <v>0.0</v>
      </c>
      <c r="F3834" s="1">
        <v>44580.86853009259</v>
      </c>
      <c r="G3834" s="1">
        <v>44580.88012731481</v>
      </c>
    </row>
    <row r="3835">
      <c r="A3835" s="1">
        <v>44582.63380787037</v>
      </c>
      <c r="B3835" s="2">
        <v>14.33554688</v>
      </c>
      <c r="C3835" s="2">
        <v>70.02890509</v>
      </c>
      <c r="D3835" s="2">
        <v>1017.104509</v>
      </c>
      <c r="E3835" s="2">
        <v>0.0</v>
      </c>
      <c r="F3835" s="1">
        <v>44580.86853009259</v>
      </c>
      <c r="G3835" s="1">
        <v>44580.88012731481</v>
      </c>
    </row>
    <row r="3836">
      <c r="A3836" s="1">
        <v>44582.63612268519</v>
      </c>
      <c r="B3836" s="2">
        <v>14.37089844</v>
      </c>
      <c r="C3836" s="2">
        <v>68.59012336</v>
      </c>
      <c r="D3836" s="2">
        <v>1017.174692</v>
      </c>
      <c r="E3836" s="2">
        <v>0.0</v>
      </c>
      <c r="F3836" s="1">
        <v>44580.86853009259</v>
      </c>
      <c r="G3836" s="1">
        <v>44580.88012731481</v>
      </c>
    </row>
    <row r="3837">
      <c r="A3837" s="1">
        <v>44582.638449074075</v>
      </c>
      <c r="B3837" s="2">
        <v>14.89042969</v>
      </c>
      <c r="C3837" s="2">
        <v>71.56623205</v>
      </c>
      <c r="D3837" s="2">
        <v>1017.25312</v>
      </c>
      <c r="E3837" s="2">
        <v>0.0</v>
      </c>
      <c r="F3837" s="1">
        <v>44580.86853009259</v>
      </c>
      <c r="G3837" s="1">
        <v>44580.88012731481</v>
      </c>
    </row>
    <row r="3838">
      <c r="A3838" s="1">
        <v>44582.64076388889</v>
      </c>
      <c r="B3838" s="2">
        <v>14.99140625</v>
      </c>
      <c r="C3838" s="2">
        <v>68.07608763</v>
      </c>
      <c r="D3838" s="2">
        <v>1017.218392</v>
      </c>
      <c r="E3838" s="2">
        <v>0.0</v>
      </c>
      <c r="F3838" s="1">
        <v>44580.86853009259</v>
      </c>
      <c r="G3838" s="1">
        <v>44580.88012731481</v>
      </c>
    </row>
    <row r="3839">
      <c r="A3839" s="1">
        <v>44582.64309027778</v>
      </c>
      <c r="B3839" s="2">
        <v>15.69765625</v>
      </c>
      <c r="C3839" s="2">
        <v>68.76404585</v>
      </c>
      <c r="D3839" s="2">
        <v>1017.194465</v>
      </c>
      <c r="E3839" s="2">
        <v>0.0</v>
      </c>
      <c r="F3839" s="1">
        <v>44580.86853009259</v>
      </c>
      <c r="G3839" s="1">
        <v>44580.88012731481</v>
      </c>
    </row>
    <row r="3840">
      <c r="A3840" s="1">
        <v>44582.64540509259</v>
      </c>
      <c r="B3840" s="2">
        <v>15.85898438</v>
      </c>
      <c r="C3840" s="2">
        <v>68.30366773</v>
      </c>
      <c r="D3840" s="2">
        <v>1017.109315</v>
      </c>
      <c r="E3840" s="2">
        <v>0.0</v>
      </c>
      <c r="F3840" s="1">
        <v>44580.86853009259</v>
      </c>
      <c r="G3840" s="1">
        <v>44580.88012731481</v>
      </c>
    </row>
    <row r="3841">
      <c r="A3841" s="1">
        <v>44582.647731481484</v>
      </c>
      <c r="B3841" s="2">
        <v>15.83886719</v>
      </c>
      <c r="C3841" s="2">
        <v>63.55818481</v>
      </c>
      <c r="D3841" s="2">
        <v>1017.105614</v>
      </c>
      <c r="E3841" s="2">
        <v>0.0</v>
      </c>
      <c r="F3841" s="1">
        <v>44580.86853009259</v>
      </c>
      <c r="G3841" s="1">
        <v>44580.88012731481</v>
      </c>
    </row>
    <row r="3842">
      <c r="A3842" s="1">
        <v>44582.650046296294</v>
      </c>
      <c r="B3842" s="2">
        <v>14.98632813</v>
      </c>
      <c r="C3842" s="2">
        <v>65.75994883</v>
      </c>
      <c r="D3842" s="2">
        <v>1017.163822</v>
      </c>
      <c r="E3842" s="2">
        <v>0.0</v>
      </c>
      <c r="F3842" s="1">
        <v>44580.86853009259</v>
      </c>
      <c r="G3842" s="1">
        <v>44580.88012731481</v>
      </c>
    </row>
    <row r="3843">
      <c r="A3843" s="1">
        <v>44582.65236111111</v>
      </c>
      <c r="B3843" s="2">
        <v>14.95605469</v>
      </c>
      <c r="C3843" s="2">
        <v>66.04448046</v>
      </c>
      <c r="D3843" s="2">
        <v>1017.147349</v>
      </c>
      <c r="E3843" s="2">
        <v>0.0</v>
      </c>
      <c r="F3843" s="1">
        <v>44580.86853009259</v>
      </c>
      <c r="G3843" s="1">
        <v>44580.88012731481</v>
      </c>
    </row>
    <row r="3844">
      <c r="A3844" s="1">
        <v>44582.6546875</v>
      </c>
      <c r="B3844" s="2">
        <v>14.88535156</v>
      </c>
      <c r="C3844" s="2">
        <v>65.12879109</v>
      </c>
      <c r="D3844" s="2">
        <v>1017.216315</v>
      </c>
      <c r="E3844" s="2">
        <v>0.0</v>
      </c>
      <c r="F3844" s="1">
        <v>44580.86853009259</v>
      </c>
      <c r="G3844" s="1">
        <v>44580.88012731481</v>
      </c>
    </row>
    <row r="3845">
      <c r="A3845" s="1">
        <v>44582.657002314816</v>
      </c>
      <c r="B3845" s="2">
        <v>14.65332031</v>
      </c>
      <c r="C3845" s="2">
        <v>66.02656024</v>
      </c>
      <c r="D3845" s="2">
        <v>1017.182471</v>
      </c>
      <c r="E3845" s="2">
        <v>0.0</v>
      </c>
      <c r="F3845" s="1">
        <v>44580.86853009259</v>
      </c>
      <c r="G3845" s="1">
        <v>44580.88012731481</v>
      </c>
    </row>
    <row r="3846">
      <c r="A3846" s="1">
        <v>44582.659317129626</v>
      </c>
      <c r="B3846" s="2">
        <v>14.88535156</v>
      </c>
      <c r="C3846" s="2">
        <v>64.11906205</v>
      </c>
      <c r="D3846" s="2">
        <v>1017.17002</v>
      </c>
      <c r="E3846" s="2">
        <v>0.0</v>
      </c>
      <c r="F3846" s="1">
        <v>44580.86853009259</v>
      </c>
      <c r="G3846" s="1">
        <v>44580.88012731481</v>
      </c>
    </row>
    <row r="3847">
      <c r="A3847" s="1">
        <v>44582.66164351852</v>
      </c>
      <c r="B3847" s="2">
        <v>14.57773438</v>
      </c>
      <c r="C3847" s="2">
        <v>67.28151617</v>
      </c>
      <c r="D3847" s="2">
        <v>1017.164827</v>
      </c>
      <c r="E3847" s="2">
        <v>0.0</v>
      </c>
      <c r="F3847" s="1">
        <v>44580.86853009259</v>
      </c>
      <c r="G3847" s="1">
        <v>44580.88012731481</v>
      </c>
    </row>
    <row r="3848">
      <c r="A3848" s="1">
        <v>44582.66395833333</v>
      </c>
      <c r="B3848" s="2">
        <v>14.21445313</v>
      </c>
      <c r="C3848" s="2">
        <v>67.36151369</v>
      </c>
      <c r="D3848" s="2">
        <v>1017.131522</v>
      </c>
      <c r="E3848" s="2">
        <v>0.0</v>
      </c>
      <c r="F3848" s="1">
        <v>44580.86853009259</v>
      </c>
      <c r="G3848" s="1">
        <v>44580.88012731481</v>
      </c>
    </row>
    <row r="3849">
      <c r="A3849" s="1">
        <v>44582.666284722225</v>
      </c>
      <c r="B3849" s="2">
        <v>14.35058594</v>
      </c>
      <c r="C3849" s="2">
        <v>68.11871044</v>
      </c>
      <c r="D3849" s="2">
        <v>1017.173889</v>
      </c>
      <c r="E3849" s="2">
        <v>0.0</v>
      </c>
      <c r="F3849" s="1">
        <v>44580.86853009259</v>
      </c>
      <c r="G3849" s="1">
        <v>44580.88012731481</v>
      </c>
    </row>
    <row r="3850">
      <c r="A3850" s="1">
        <v>44582.668599537035</v>
      </c>
      <c r="B3850" s="2">
        <v>14.340625</v>
      </c>
      <c r="C3850" s="2">
        <v>68.1530349</v>
      </c>
      <c r="D3850" s="2">
        <v>1017.096475</v>
      </c>
      <c r="E3850" s="2">
        <v>0.0</v>
      </c>
      <c r="F3850" s="1">
        <v>44580.86853009259</v>
      </c>
      <c r="G3850" s="1">
        <v>44580.88012731481</v>
      </c>
    </row>
    <row r="3851">
      <c r="A3851" s="1">
        <v>44582.67092592592</v>
      </c>
      <c r="B3851" s="2">
        <v>14.45664063</v>
      </c>
      <c r="C3851" s="2">
        <v>66.2768474</v>
      </c>
      <c r="D3851" s="2">
        <v>1017.091396</v>
      </c>
      <c r="E3851" s="2">
        <v>0.0</v>
      </c>
      <c r="F3851" s="1">
        <v>44580.86853009259</v>
      </c>
      <c r="G3851" s="1">
        <v>44580.88012731481</v>
      </c>
    </row>
    <row r="3852">
      <c r="A3852" s="1">
        <v>44582.67324074074</v>
      </c>
      <c r="B3852" s="2">
        <v>15.62695313</v>
      </c>
      <c r="C3852" s="2">
        <v>62.89660626</v>
      </c>
      <c r="D3852" s="2">
        <v>1017.056596</v>
      </c>
      <c r="E3852" s="2">
        <v>0.0</v>
      </c>
      <c r="F3852" s="1">
        <v>44580.86853009259</v>
      </c>
      <c r="G3852" s="1">
        <v>44580.88012731481</v>
      </c>
    </row>
    <row r="3853">
      <c r="A3853" s="1">
        <v>44582.67555555556</v>
      </c>
      <c r="B3853" s="2">
        <v>15.78847656</v>
      </c>
      <c r="C3853" s="2">
        <v>61.62290797</v>
      </c>
      <c r="D3853" s="2">
        <v>1017.054252</v>
      </c>
      <c r="E3853" s="2">
        <v>0.0</v>
      </c>
      <c r="F3853" s="1">
        <v>44580.86853009259</v>
      </c>
      <c r="G3853" s="1">
        <v>44580.88012731481</v>
      </c>
    </row>
    <row r="3854">
      <c r="A3854" s="1">
        <v>44582.677881944444</v>
      </c>
      <c r="B3854" s="2">
        <v>15.91445313</v>
      </c>
      <c r="C3854" s="2">
        <v>62.33664309</v>
      </c>
      <c r="D3854" s="2">
        <v>1017.07748</v>
      </c>
      <c r="E3854" s="2">
        <v>0.0</v>
      </c>
      <c r="F3854" s="1">
        <v>44580.86853009259</v>
      </c>
      <c r="G3854" s="1">
        <v>44580.88012731481</v>
      </c>
    </row>
    <row r="3855">
      <c r="A3855" s="1">
        <v>44582.68019675926</v>
      </c>
      <c r="B3855" s="2">
        <v>15.98007813</v>
      </c>
      <c r="C3855" s="2">
        <v>63.74323333</v>
      </c>
      <c r="D3855" s="2">
        <v>1017.114359</v>
      </c>
      <c r="E3855" s="2">
        <v>0.0</v>
      </c>
      <c r="F3855" s="1">
        <v>44580.86853009259</v>
      </c>
      <c r="G3855" s="1">
        <v>44580.88012731481</v>
      </c>
    </row>
    <row r="3856">
      <c r="A3856" s="1">
        <v>44582.68252314815</v>
      </c>
      <c r="B3856" s="2">
        <v>14.68359375</v>
      </c>
      <c r="C3856" s="2">
        <v>65.26516846</v>
      </c>
      <c r="D3856" s="2">
        <v>1017.113824</v>
      </c>
      <c r="E3856" s="2">
        <v>0.0</v>
      </c>
      <c r="F3856" s="1">
        <v>44580.86853009259</v>
      </c>
      <c r="G3856" s="1">
        <v>44580.88012731481</v>
      </c>
    </row>
    <row r="3857">
      <c r="A3857" s="1">
        <v>44582.68483796297</v>
      </c>
      <c r="B3857" s="2">
        <v>14.36582031</v>
      </c>
      <c r="C3857" s="2">
        <v>67.04493256</v>
      </c>
      <c r="D3857" s="2">
        <v>1017.111917</v>
      </c>
      <c r="E3857" s="2">
        <v>0.0</v>
      </c>
      <c r="F3857" s="1">
        <v>44580.86853009259</v>
      </c>
      <c r="G3857" s="1">
        <v>44580.88012731481</v>
      </c>
    </row>
    <row r="3858">
      <c r="A3858" s="1">
        <v>44582.68716435185</v>
      </c>
      <c r="B3858" s="2">
        <v>14.60800781</v>
      </c>
      <c r="C3858" s="2">
        <v>65.14101235</v>
      </c>
      <c r="D3858" s="2">
        <v>1017.111845</v>
      </c>
      <c r="E3858" s="2">
        <v>0.0</v>
      </c>
      <c r="F3858" s="1">
        <v>44580.86853009259</v>
      </c>
      <c r="G3858" s="1">
        <v>44580.88012731481</v>
      </c>
    </row>
    <row r="3859">
      <c r="A3859" s="1">
        <v>44582.689479166664</v>
      </c>
      <c r="B3859" s="2">
        <v>14.26484375</v>
      </c>
      <c r="C3859" s="2">
        <v>65.3270769</v>
      </c>
      <c r="D3859" s="2">
        <v>1016.982716</v>
      </c>
      <c r="E3859" s="2">
        <v>0.0</v>
      </c>
      <c r="F3859" s="1">
        <v>44580.86853009259</v>
      </c>
      <c r="G3859" s="1">
        <v>44580.88012731481</v>
      </c>
    </row>
    <row r="3860">
      <c r="A3860" s="1">
        <v>44582.69179398148</v>
      </c>
      <c r="B3860" s="2">
        <v>14.59277344</v>
      </c>
      <c r="C3860" s="2">
        <v>65.28937678</v>
      </c>
      <c r="D3860" s="2">
        <v>1016.987014</v>
      </c>
      <c r="E3860" s="2">
        <v>0.0</v>
      </c>
      <c r="F3860" s="1">
        <v>44580.86853009259</v>
      </c>
      <c r="G3860" s="1">
        <v>44580.88012731481</v>
      </c>
    </row>
    <row r="3861">
      <c r="A3861" s="1">
        <v>44582.69412037037</v>
      </c>
      <c r="B3861" s="2">
        <v>14.15390625</v>
      </c>
      <c r="C3861" s="2">
        <v>66.79168508</v>
      </c>
      <c r="D3861" s="2">
        <v>1016.998964</v>
      </c>
      <c r="E3861" s="2">
        <v>0.0</v>
      </c>
      <c r="F3861" s="1">
        <v>44580.86853009259</v>
      </c>
      <c r="G3861" s="1">
        <v>44580.88012731481</v>
      </c>
    </row>
    <row r="3862">
      <c r="A3862" s="1">
        <v>44582.696435185186</v>
      </c>
      <c r="B3862" s="2">
        <v>13.97734375</v>
      </c>
      <c r="C3862" s="2">
        <v>66.85406845</v>
      </c>
      <c r="D3862" s="2">
        <v>1016.949796</v>
      </c>
      <c r="E3862" s="2">
        <v>0.0</v>
      </c>
      <c r="F3862" s="1">
        <v>44580.86853009259</v>
      </c>
      <c r="G3862" s="1">
        <v>44580.88012731481</v>
      </c>
    </row>
    <row r="3863">
      <c r="A3863" s="1">
        <v>44582.69876157407</v>
      </c>
      <c r="B3863" s="2">
        <v>13.87148438</v>
      </c>
      <c r="C3863" s="2">
        <v>67.3803426</v>
      </c>
      <c r="D3863" s="2">
        <v>1016.985964</v>
      </c>
      <c r="E3863" s="2">
        <v>0.0</v>
      </c>
      <c r="F3863" s="1">
        <v>44580.86853009259</v>
      </c>
      <c r="G3863" s="1">
        <v>44580.88012731481</v>
      </c>
    </row>
    <row r="3864">
      <c r="A3864" s="1">
        <v>44582.70107638889</v>
      </c>
      <c r="B3864" s="2">
        <v>13.81601563</v>
      </c>
      <c r="C3864" s="2">
        <v>67.41648736</v>
      </c>
      <c r="D3864" s="2">
        <v>1017.030483</v>
      </c>
      <c r="E3864" s="2">
        <v>0.0</v>
      </c>
      <c r="F3864" s="1">
        <v>44580.86853009259</v>
      </c>
      <c r="G3864" s="1">
        <v>44580.88012731481</v>
      </c>
    </row>
    <row r="3865">
      <c r="A3865" s="1">
        <v>44582.70340277778</v>
      </c>
      <c r="B3865" s="2">
        <v>13.78574219</v>
      </c>
      <c r="C3865" s="2">
        <v>67.1564238</v>
      </c>
      <c r="D3865" s="2">
        <v>1016.984122</v>
      </c>
      <c r="E3865" s="2">
        <v>0.0</v>
      </c>
      <c r="F3865" s="1">
        <v>44580.86853009259</v>
      </c>
      <c r="G3865" s="1">
        <v>44580.88012731481</v>
      </c>
    </row>
    <row r="3866">
      <c r="A3866" s="1">
        <v>44582.705717592595</v>
      </c>
      <c r="B3866" s="2">
        <v>13.89667969</v>
      </c>
      <c r="C3866" s="2">
        <v>66.4322789</v>
      </c>
      <c r="D3866" s="2">
        <v>1017.031143</v>
      </c>
      <c r="E3866" s="2">
        <v>0.0</v>
      </c>
      <c r="F3866" s="1">
        <v>44580.86853009259</v>
      </c>
      <c r="G3866" s="1">
        <v>44580.88012731481</v>
      </c>
    </row>
    <row r="3867">
      <c r="A3867" s="1">
        <v>44582.708032407405</v>
      </c>
      <c r="B3867" s="2">
        <v>13.90175781</v>
      </c>
      <c r="C3867" s="2">
        <v>66.95828332</v>
      </c>
      <c r="D3867" s="2">
        <v>1016.988224</v>
      </c>
      <c r="E3867" s="2">
        <v>0.0</v>
      </c>
      <c r="F3867" s="1">
        <v>44580.86853009259</v>
      </c>
      <c r="G3867" s="1">
        <v>44580.88012731481</v>
      </c>
    </row>
    <row r="3868">
      <c r="A3868" s="1">
        <v>44582.7103587963</v>
      </c>
      <c r="B3868" s="2">
        <v>13.74023438</v>
      </c>
      <c r="C3868" s="2">
        <v>68.96488457</v>
      </c>
      <c r="D3868" s="2">
        <v>1017.037253</v>
      </c>
      <c r="E3868" s="2">
        <v>0.0</v>
      </c>
      <c r="F3868" s="1">
        <v>44580.86853009259</v>
      </c>
      <c r="G3868" s="1">
        <v>44580.88012731481</v>
      </c>
    </row>
    <row r="3869">
      <c r="A3869" s="1">
        <v>44582.71267361111</v>
      </c>
      <c r="B3869" s="2">
        <v>13.66972656</v>
      </c>
      <c r="C3869" s="2">
        <v>69.00615434</v>
      </c>
      <c r="D3869" s="2">
        <v>1017.058</v>
      </c>
      <c r="E3869" s="2">
        <v>0.0</v>
      </c>
      <c r="F3869" s="1">
        <v>44580.86853009259</v>
      </c>
      <c r="G3869" s="1">
        <v>44580.88012731481</v>
      </c>
    </row>
    <row r="3870">
      <c r="A3870" s="1">
        <v>44582.715</v>
      </c>
      <c r="B3870" s="2">
        <v>13.51835938</v>
      </c>
      <c r="C3870" s="2">
        <v>68.73331422</v>
      </c>
      <c r="D3870" s="2">
        <v>1017.029317</v>
      </c>
      <c r="E3870" s="2">
        <v>0.0</v>
      </c>
      <c r="F3870" s="1">
        <v>44580.86853009259</v>
      </c>
      <c r="G3870" s="1">
        <v>44580.88012731481</v>
      </c>
    </row>
    <row r="3871">
      <c r="A3871" s="1">
        <v>44582.717314814814</v>
      </c>
      <c r="B3871" s="2">
        <v>13.45273438</v>
      </c>
      <c r="C3871" s="2">
        <v>70.00264344</v>
      </c>
      <c r="D3871" s="2">
        <v>1017.006778</v>
      </c>
      <c r="E3871" s="2">
        <v>0.0</v>
      </c>
      <c r="F3871" s="1">
        <v>44580.86853009259</v>
      </c>
      <c r="G3871" s="1">
        <v>44580.88012731481</v>
      </c>
    </row>
    <row r="3872">
      <c r="A3872" s="1">
        <v>44582.7196412037</v>
      </c>
      <c r="B3872" s="2">
        <v>13.43261719</v>
      </c>
      <c r="C3872" s="2">
        <v>68.76784627</v>
      </c>
      <c r="D3872" s="2">
        <v>1016.984931</v>
      </c>
      <c r="E3872" s="2">
        <v>0.0</v>
      </c>
      <c r="F3872" s="1">
        <v>44580.86853009259</v>
      </c>
      <c r="G3872" s="1">
        <v>44580.88012731481</v>
      </c>
    </row>
    <row r="3873">
      <c r="A3873" s="1">
        <v>44582.72195601852</v>
      </c>
      <c r="B3873" s="2">
        <v>13.4578125</v>
      </c>
      <c r="C3873" s="2">
        <v>68.86624806</v>
      </c>
      <c r="D3873" s="2">
        <v>1017.018811</v>
      </c>
      <c r="E3873" s="2">
        <v>0.0</v>
      </c>
      <c r="F3873" s="1">
        <v>44580.86853009259</v>
      </c>
      <c r="G3873" s="1">
        <v>44580.88012731481</v>
      </c>
    </row>
    <row r="3874">
      <c r="A3874" s="1">
        <v>44582.724270833336</v>
      </c>
      <c r="B3874" s="2">
        <v>13.51328125</v>
      </c>
      <c r="C3874" s="2">
        <v>66.60254562</v>
      </c>
      <c r="D3874" s="2">
        <v>1017.010444</v>
      </c>
      <c r="E3874" s="2">
        <v>0.0</v>
      </c>
      <c r="F3874" s="1">
        <v>44580.86853009259</v>
      </c>
      <c r="G3874" s="1">
        <v>44580.88012731481</v>
      </c>
    </row>
    <row r="3875">
      <c r="A3875" s="1">
        <v>44582.72659722222</v>
      </c>
      <c r="B3875" s="2">
        <v>13.46777344</v>
      </c>
      <c r="C3875" s="2">
        <v>68.21679972</v>
      </c>
      <c r="D3875" s="2">
        <v>1016.986464</v>
      </c>
      <c r="E3875" s="2">
        <v>0.0</v>
      </c>
      <c r="F3875" s="1">
        <v>44580.86853009259</v>
      </c>
      <c r="G3875" s="1">
        <v>44580.88012731481</v>
      </c>
    </row>
    <row r="3876">
      <c r="A3876" s="1">
        <v>44582.72891203704</v>
      </c>
      <c r="B3876" s="2">
        <v>13.5234375</v>
      </c>
      <c r="C3876" s="2">
        <v>69.32094367</v>
      </c>
      <c r="D3876" s="2">
        <v>1016.985016</v>
      </c>
      <c r="E3876" s="2">
        <v>0.0</v>
      </c>
      <c r="F3876" s="1">
        <v>44580.86853009259</v>
      </c>
      <c r="G3876" s="1">
        <v>44580.88012731481</v>
      </c>
    </row>
    <row r="3877">
      <c r="A3877" s="1">
        <v>44582.73123842593</v>
      </c>
      <c r="B3877" s="2">
        <v>13.49804688</v>
      </c>
      <c r="C3877" s="2">
        <v>67.20102564</v>
      </c>
      <c r="D3877" s="2">
        <v>1017.022076</v>
      </c>
      <c r="E3877" s="2">
        <v>0.0</v>
      </c>
      <c r="F3877" s="1">
        <v>44580.86853009259</v>
      </c>
      <c r="G3877" s="1">
        <v>44580.88012731481</v>
      </c>
    </row>
    <row r="3878">
      <c r="A3878" s="1">
        <v>44582.73355324074</v>
      </c>
      <c r="B3878" s="2">
        <v>13.47285156</v>
      </c>
      <c r="C3878" s="2">
        <v>67.69687909</v>
      </c>
      <c r="D3878" s="2">
        <v>1017.027545</v>
      </c>
      <c r="E3878" s="2">
        <v>0.0</v>
      </c>
      <c r="F3878" s="1">
        <v>44580.86853009259</v>
      </c>
      <c r="G3878" s="1">
        <v>44580.88012731481</v>
      </c>
    </row>
    <row r="3879">
      <c r="A3879" s="1">
        <v>44582.73587962963</v>
      </c>
      <c r="B3879" s="2">
        <v>13.49804688</v>
      </c>
      <c r="C3879" s="2">
        <v>67.04205839</v>
      </c>
      <c r="D3879" s="2">
        <v>1017.025133</v>
      </c>
      <c r="E3879" s="2">
        <v>0.0</v>
      </c>
      <c r="F3879" s="1">
        <v>44580.86853009259</v>
      </c>
      <c r="G3879" s="1">
        <v>44580.88012731481</v>
      </c>
    </row>
    <row r="3880">
      <c r="A3880" s="1">
        <v>44582.73819444444</v>
      </c>
      <c r="B3880" s="2">
        <v>13.35175781</v>
      </c>
      <c r="C3880" s="2">
        <v>67.10069147</v>
      </c>
      <c r="D3880" s="2">
        <v>1017.00996</v>
      </c>
      <c r="E3880" s="2">
        <v>0.0</v>
      </c>
      <c r="F3880" s="1">
        <v>44580.86853009259</v>
      </c>
      <c r="G3880" s="1">
        <v>44580.88012731481</v>
      </c>
    </row>
    <row r="3881">
      <c r="A3881" s="1">
        <v>44582.74050925926</v>
      </c>
      <c r="B3881" s="2">
        <v>13.35175781</v>
      </c>
      <c r="C3881" s="2">
        <v>67.8374591</v>
      </c>
      <c r="D3881" s="2">
        <v>1016.993303</v>
      </c>
      <c r="E3881" s="2">
        <v>0.0</v>
      </c>
      <c r="F3881" s="1">
        <v>44580.86853009259</v>
      </c>
      <c r="G3881" s="1">
        <v>44580.88012731481</v>
      </c>
    </row>
    <row r="3882">
      <c r="A3882" s="1">
        <v>44582.74283564815</v>
      </c>
      <c r="B3882" s="2">
        <v>13.25097656</v>
      </c>
      <c r="C3882" s="2">
        <v>67.81948111</v>
      </c>
      <c r="D3882" s="2">
        <v>1016.978062</v>
      </c>
      <c r="E3882" s="2">
        <v>0.0</v>
      </c>
      <c r="F3882" s="1">
        <v>44580.86853009259</v>
      </c>
      <c r="G3882" s="1">
        <v>44580.88012731481</v>
      </c>
    </row>
    <row r="3883">
      <c r="A3883" s="1">
        <v>44582.745150462964</v>
      </c>
      <c r="B3883" s="2">
        <v>13.12480469</v>
      </c>
      <c r="C3883" s="2">
        <v>68.67266869</v>
      </c>
      <c r="D3883" s="2">
        <v>1016.983301</v>
      </c>
      <c r="E3883" s="2">
        <v>0.0</v>
      </c>
      <c r="F3883" s="1">
        <v>44580.86853009259</v>
      </c>
      <c r="G3883" s="1">
        <v>44580.88012731481</v>
      </c>
    </row>
    <row r="3884">
      <c r="A3884" s="1">
        <v>44582.74747685185</v>
      </c>
      <c r="B3884" s="2">
        <v>13.07949219</v>
      </c>
      <c r="C3884" s="2">
        <v>69.54316757</v>
      </c>
      <c r="D3884" s="2">
        <v>1016.956975</v>
      </c>
      <c r="E3884" s="2">
        <v>0.0</v>
      </c>
      <c r="F3884" s="1">
        <v>44580.86853009259</v>
      </c>
      <c r="G3884" s="1">
        <v>44580.88012731481</v>
      </c>
    </row>
    <row r="3885">
      <c r="A3885" s="1">
        <v>44582.74979166667</v>
      </c>
      <c r="B3885" s="2">
        <v>13.14492188</v>
      </c>
      <c r="C3885" s="2">
        <v>68.58208391</v>
      </c>
      <c r="D3885" s="2">
        <v>1016.944479</v>
      </c>
      <c r="E3885" s="2">
        <v>0.0</v>
      </c>
      <c r="F3885" s="1">
        <v>44580.86853009259</v>
      </c>
      <c r="G3885" s="1">
        <v>44580.88012731481</v>
      </c>
    </row>
    <row r="3886">
      <c r="A3886" s="1">
        <v>44582.752118055556</v>
      </c>
      <c r="B3886" s="2">
        <v>13.22578125</v>
      </c>
      <c r="C3886" s="2">
        <v>69.92795696</v>
      </c>
      <c r="D3886" s="2">
        <v>1016.934031</v>
      </c>
      <c r="E3886" s="2">
        <v>0.0</v>
      </c>
      <c r="F3886" s="1">
        <v>44580.86853009259</v>
      </c>
      <c r="G3886" s="1">
        <v>44580.88012731481</v>
      </c>
    </row>
    <row r="3887">
      <c r="A3887" s="1">
        <v>44582.75443287037</v>
      </c>
      <c r="B3887" s="2">
        <v>13.09453125</v>
      </c>
      <c r="C3887" s="2">
        <v>68.78538989</v>
      </c>
      <c r="D3887" s="2">
        <v>1016.891703</v>
      </c>
      <c r="E3887" s="2">
        <v>0.0</v>
      </c>
      <c r="F3887" s="1">
        <v>44580.86853009259</v>
      </c>
      <c r="G3887" s="1">
        <v>44580.88012731481</v>
      </c>
    </row>
    <row r="3888">
      <c r="A3888" s="1">
        <v>44582.756747685184</v>
      </c>
      <c r="B3888" s="2">
        <v>13.04921875</v>
      </c>
      <c r="C3888" s="2">
        <v>69.26600346</v>
      </c>
      <c r="D3888" s="2">
        <v>1016.889356</v>
      </c>
      <c r="E3888" s="2">
        <v>0.0</v>
      </c>
      <c r="F3888" s="1">
        <v>44580.86853009259</v>
      </c>
      <c r="G3888" s="1">
        <v>44580.88012731481</v>
      </c>
    </row>
    <row r="3889">
      <c r="A3889" s="1">
        <v>44582.75907407407</v>
      </c>
      <c r="B3889" s="2">
        <v>13.04414063</v>
      </c>
      <c r="C3889" s="2">
        <v>68.95843174</v>
      </c>
      <c r="D3889" s="2">
        <v>1016.927773</v>
      </c>
      <c r="E3889" s="2">
        <v>0.0</v>
      </c>
      <c r="F3889" s="1">
        <v>44580.86853009259</v>
      </c>
      <c r="G3889" s="1">
        <v>44580.88012731481</v>
      </c>
    </row>
    <row r="3890">
      <c r="A3890" s="1">
        <v>44582.76138888889</v>
      </c>
      <c r="B3890" s="2">
        <v>12.97851563</v>
      </c>
      <c r="C3890" s="2">
        <v>67.86512399</v>
      </c>
      <c r="D3890" s="2">
        <v>1016.847184</v>
      </c>
      <c r="E3890" s="2">
        <v>0.0</v>
      </c>
      <c r="F3890" s="1">
        <v>44580.86853009259</v>
      </c>
      <c r="G3890" s="1">
        <v>44580.88012731481</v>
      </c>
    </row>
    <row r="3891">
      <c r="A3891" s="1">
        <v>44582.763715277775</v>
      </c>
      <c r="B3891" s="2">
        <v>13.00371094</v>
      </c>
      <c r="C3891" s="2">
        <v>67.92786237</v>
      </c>
      <c r="D3891" s="2">
        <v>1016.86227</v>
      </c>
      <c r="E3891" s="2">
        <v>0.0</v>
      </c>
      <c r="F3891" s="1">
        <v>44580.86853009259</v>
      </c>
      <c r="G3891" s="1">
        <v>44580.88012731481</v>
      </c>
    </row>
    <row r="3892">
      <c r="A3892" s="1">
        <v>44582.76603009259</v>
      </c>
      <c r="B3892" s="2">
        <v>12.9734375</v>
      </c>
      <c r="C3892" s="2">
        <v>69.3409693</v>
      </c>
      <c r="D3892" s="2">
        <v>1016.871731</v>
      </c>
      <c r="E3892" s="2">
        <v>0.0</v>
      </c>
      <c r="F3892" s="1">
        <v>44580.86853009259</v>
      </c>
      <c r="G3892" s="1">
        <v>44580.88012731481</v>
      </c>
    </row>
    <row r="3893">
      <c r="A3893" s="1">
        <v>44582.76835648148</v>
      </c>
      <c r="B3893" s="2">
        <v>13.24589844</v>
      </c>
      <c r="C3893" s="2">
        <v>67.0650988</v>
      </c>
      <c r="D3893" s="2">
        <v>1016.857437</v>
      </c>
      <c r="E3893" s="2">
        <v>0.0</v>
      </c>
      <c r="F3893" s="1">
        <v>44580.86853009259</v>
      </c>
      <c r="G3893" s="1">
        <v>44580.88012731481</v>
      </c>
    </row>
    <row r="3894">
      <c r="A3894" s="1">
        <v>44582.7706712963</v>
      </c>
      <c r="B3894" s="2">
        <v>13.22070313</v>
      </c>
      <c r="C3894" s="2">
        <v>68.39953885</v>
      </c>
      <c r="D3894" s="2">
        <v>1016.874669</v>
      </c>
      <c r="E3894" s="2">
        <v>0.0</v>
      </c>
      <c r="F3894" s="1">
        <v>44580.86853009259</v>
      </c>
      <c r="G3894" s="1">
        <v>44580.88012731481</v>
      </c>
    </row>
    <row r="3895">
      <c r="A3895" s="1">
        <v>44582.772997685184</v>
      </c>
      <c r="B3895" s="2">
        <v>13.22070313</v>
      </c>
      <c r="C3895" s="2">
        <v>68.58211555</v>
      </c>
      <c r="D3895" s="2">
        <v>1016.914738</v>
      </c>
      <c r="E3895" s="2">
        <v>0.0</v>
      </c>
      <c r="F3895" s="1">
        <v>44580.86853009259</v>
      </c>
      <c r="G3895" s="1">
        <v>44580.88012731481</v>
      </c>
    </row>
    <row r="3896">
      <c r="A3896" s="1">
        <v>44582.7753125</v>
      </c>
      <c r="B3896" s="2">
        <v>13.33671875</v>
      </c>
      <c r="C3896" s="2">
        <v>66.98014754</v>
      </c>
      <c r="D3896" s="2">
        <v>1016.925193</v>
      </c>
      <c r="E3896" s="2">
        <v>0.0</v>
      </c>
      <c r="F3896" s="1">
        <v>44580.86853009259</v>
      </c>
      <c r="G3896" s="1">
        <v>44580.88012731481</v>
      </c>
    </row>
    <row r="3897">
      <c r="A3897" s="1">
        <v>44582.77762731481</v>
      </c>
      <c r="B3897" s="2">
        <v>13.37207031</v>
      </c>
      <c r="C3897" s="2">
        <v>68.99137986</v>
      </c>
      <c r="D3897" s="2">
        <v>1016.911001</v>
      </c>
      <c r="E3897" s="2">
        <v>0.0</v>
      </c>
      <c r="F3897" s="1">
        <v>44580.86853009259</v>
      </c>
      <c r="G3897" s="1">
        <v>44580.88012731481</v>
      </c>
    </row>
    <row r="3898">
      <c r="A3898" s="1">
        <v>44582.779953703706</v>
      </c>
      <c r="B3898" s="2">
        <v>13.35683594</v>
      </c>
      <c r="C3898" s="2">
        <v>68.53348</v>
      </c>
      <c r="D3898" s="2">
        <v>1016.945474</v>
      </c>
      <c r="E3898" s="2">
        <v>0.0</v>
      </c>
      <c r="F3898" s="1">
        <v>44580.86853009259</v>
      </c>
      <c r="G3898" s="1">
        <v>44580.88012731481</v>
      </c>
    </row>
    <row r="3899">
      <c r="A3899" s="1">
        <v>44582.78226851852</v>
      </c>
      <c r="B3899" s="2">
        <v>13.37207031</v>
      </c>
      <c r="C3899" s="2">
        <v>68.71174534</v>
      </c>
      <c r="D3899" s="2">
        <v>1016.914788</v>
      </c>
      <c r="E3899" s="2">
        <v>0.0</v>
      </c>
      <c r="F3899" s="1">
        <v>44580.86853009259</v>
      </c>
      <c r="G3899" s="1">
        <v>44580.88012731481</v>
      </c>
    </row>
    <row r="3900">
      <c r="A3900" s="1">
        <v>44582.78459490741</v>
      </c>
      <c r="B3900" s="2">
        <v>13.28632813</v>
      </c>
      <c r="C3900" s="2">
        <v>71.28481727</v>
      </c>
      <c r="D3900" s="2">
        <v>1016.981111</v>
      </c>
      <c r="E3900" s="2">
        <v>0.0</v>
      </c>
      <c r="F3900" s="1">
        <v>44580.86853009259</v>
      </c>
      <c r="G3900" s="1">
        <v>44580.88012731481</v>
      </c>
    </row>
    <row r="3901">
      <c r="A3901" s="1">
        <v>44582.78690972222</v>
      </c>
      <c r="B3901" s="2">
        <v>12.99375</v>
      </c>
      <c r="C3901" s="2">
        <v>70.35664724</v>
      </c>
      <c r="D3901" s="2">
        <v>1016.982597</v>
      </c>
      <c r="E3901" s="2">
        <v>0.0</v>
      </c>
      <c r="F3901" s="1">
        <v>44580.86853009259</v>
      </c>
      <c r="G3901" s="1">
        <v>44580.88012731481</v>
      </c>
    </row>
    <row r="3902">
      <c r="A3902" s="1">
        <v>44582.78923611111</v>
      </c>
      <c r="B3902" s="2">
        <v>13.11484375</v>
      </c>
      <c r="C3902" s="2">
        <v>68.5354316</v>
      </c>
      <c r="D3902" s="2">
        <v>1017.002662</v>
      </c>
      <c r="E3902" s="2">
        <v>0.0</v>
      </c>
      <c r="F3902" s="1">
        <v>44580.86853009259</v>
      </c>
      <c r="G3902" s="1">
        <v>44580.88012731481</v>
      </c>
    </row>
    <row r="3903">
      <c r="A3903" s="1">
        <v>44582.791550925926</v>
      </c>
      <c r="B3903" s="2">
        <v>13.07949219</v>
      </c>
      <c r="C3903" s="2">
        <v>65.0174874</v>
      </c>
      <c r="D3903" s="2">
        <v>1017.022416</v>
      </c>
      <c r="E3903" s="2">
        <v>0.0</v>
      </c>
      <c r="F3903" s="1">
        <v>44580.86853009259</v>
      </c>
      <c r="G3903" s="1">
        <v>44580.88012731481</v>
      </c>
    </row>
    <row r="3904">
      <c r="A3904" s="1">
        <v>44582.79386574074</v>
      </c>
      <c r="B3904" s="2">
        <v>13.07441406</v>
      </c>
      <c r="C3904" s="2">
        <v>66.94106121</v>
      </c>
      <c r="D3904" s="2">
        <v>1017.002884</v>
      </c>
      <c r="E3904" s="2">
        <v>0.0</v>
      </c>
      <c r="F3904" s="1">
        <v>44580.86853009259</v>
      </c>
      <c r="G3904" s="1">
        <v>44580.88012731481</v>
      </c>
    </row>
    <row r="3905">
      <c r="A3905" s="1">
        <v>44582.79619212963</v>
      </c>
      <c r="B3905" s="2">
        <v>12.91289063</v>
      </c>
      <c r="C3905" s="2">
        <v>66.30239375</v>
      </c>
      <c r="D3905" s="2">
        <v>1017.069913</v>
      </c>
      <c r="E3905" s="2">
        <v>0.0</v>
      </c>
      <c r="F3905" s="1">
        <v>44580.86853009259</v>
      </c>
      <c r="G3905" s="1">
        <v>44580.88012731481</v>
      </c>
    </row>
    <row r="3906">
      <c r="A3906" s="1">
        <v>44582.79850694445</v>
      </c>
      <c r="B3906" s="2">
        <v>13.00371094</v>
      </c>
      <c r="C3906" s="2">
        <v>63.64240694</v>
      </c>
      <c r="D3906" s="2">
        <v>1016.992992</v>
      </c>
      <c r="E3906" s="2">
        <v>0.0</v>
      </c>
      <c r="F3906" s="1">
        <v>44580.86853009259</v>
      </c>
      <c r="G3906" s="1">
        <v>44580.88012731481</v>
      </c>
    </row>
    <row r="3907">
      <c r="A3907" s="1">
        <v>44582.800833333335</v>
      </c>
      <c r="B3907" s="2">
        <v>12.93828125</v>
      </c>
      <c r="C3907" s="2">
        <v>64.84335039</v>
      </c>
      <c r="D3907" s="2">
        <v>1017.062874</v>
      </c>
      <c r="E3907" s="2">
        <v>0.0</v>
      </c>
      <c r="F3907" s="1">
        <v>44580.86853009259</v>
      </c>
      <c r="G3907" s="1">
        <v>44580.88012731481</v>
      </c>
    </row>
    <row r="3908">
      <c r="A3908" s="1">
        <v>44582.803148148145</v>
      </c>
      <c r="B3908" s="2">
        <v>12.928125</v>
      </c>
      <c r="C3908" s="2">
        <v>66.83989648</v>
      </c>
      <c r="D3908" s="2">
        <v>1017.094444</v>
      </c>
      <c r="E3908" s="2">
        <v>0.0</v>
      </c>
      <c r="F3908" s="1">
        <v>44580.86853009259</v>
      </c>
      <c r="G3908" s="1">
        <v>44580.88012731481</v>
      </c>
    </row>
    <row r="3909">
      <c r="A3909" s="1">
        <v>44582.80546296296</v>
      </c>
      <c r="B3909" s="2">
        <v>13.00878906</v>
      </c>
      <c r="C3909" s="2">
        <v>64.10552978</v>
      </c>
      <c r="D3909" s="2">
        <v>1016.983784</v>
      </c>
      <c r="E3909" s="2">
        <v>0.0</v>
      </c>
      <c r="F3909" s="1">
        <v>44580.86853009259</v>
      </c>
      <c r="G3909" s="1">
        <v>44580.88012731481</v>
      </c>
    </row>
    <row r="3910">
      <c r="A3910" s="1">
        <v>44582.80778935185</v>
      </c>
      <c r="B3910" s="2">
        <v>13.06425781</v>
      </c>
      <c r="C3910" s="2">
        <v>63.40616417</v>
      </c>
      <c r="D3910" s="2">
        <v>1016.947806</v>
      </c>
      <c r="E3910" s="2">
        <v>0.0</v>
      </c>
      <c r="F3910" s="1">
        <v>44580.86853009259</v>
      </c>
      <c r="G3910" s="1">
        <v>44580.88012731481</v>
      </c>
    </row>
    <row r="3911">
      <c r="A3911" s="1">
        <v>44582.81010416667</v>
      </c>
      <c r="B3911" s="2">
        <v>13.04414063</v>
      </c>
      <c r="C3911" s="2">
        <v>65.12417871</v>
      </c>
      <c r="D3911" s="2">
        <v>1016.933865</v>
      </c>
      <c r="E3911" s="2">
        <v>0.0</v>
      </c>
      <c r="F3911" s="1">
        <v>44580.86853009259</v>
      </c>
      <c r="G3911" s="1">
        <v>44580.88012731481</v>
      </c>
    </row>
    <row r="3912">
      <c r="A3912" s="1">
        <v>44582.812430555554</v>
      </c>
      <c r="B3912" s="2">
        <v>13.00371094</v>
      </c>
      <c r="C3912" s="2">
        <v>64.36760518</v>
      </c>
      <c r="D3912" s="2">
        <v>1016.897137</v>
      </c>
      <c r="E3912" s="2">
        <v>0.0</v>
      </c>
      <c r="F3912" s="1">
        <v>44580.86853009259</v>
      </c>
      <c r="G3912" s="1">
        <v>44580.88012731481</v>
      </c>
    </row>
    <row r="3913">
      <c r="A3913" s="1">
        <v>44582.81474537037</v>
      </c>
      <c r="B3913" s="2">
        <v>13.08945313</v>
      </c>
      <c r="C3913" s="2">
        <v>65.32158035</v>
      </c>
      <c r="D3913" s="2">
        <v>1016.914285</v>
      </c>
      <c r="E3913" s="2">
        <v>0.0</v>
      </c>
      <c r="F3913" s="1">
        <v>44580.86853009259</v>
      </c>
      <c r="G3913" s="1">
        <v>44580.88012731481</v>
      </c>
    </row>
    <row r="3914">
      <c r="A3914" s="1">
        <v>44582.81707175926</v>
      </c>
      <c r="B3914" s="2">
        <v>13.04921875</v>
      </c>
      <c r="C3914" s="2">
        <v>66.36850796</v>
      </c>
      <c r="D3914" s="2">
        <v>1016.959094</v>
      </c>
      <c r="E3914" s="2">
        <v>0.0</v>
      </c>
      <c r="F3914" s="1">
        <v>44580.86853009259</v>
      </c>
      <c r="G3914" s="1">
        <v>44580.88012731481</v>
      </c>
    </row>
    <row r="3915">
      <c r="A3915" s="1">
        <v>44582.819386574076</v>
      </c>
      <c r="B3915" s="2">
        <v>13.11484375</v>
      </c>
      <c r="C3915" s="2">
        <v>64.26574782</v>
      </c>
      <c r="D3915" s="2">
        <v>1016.849088</v>
      </c>
      <c r="E3915" s="2">
        <v>0.0</v>
      </c>
      <c r="F3915" s="1">
        <v>44580.86853009259</v>
      </c>
      <c r="G3915" s="1">
        <v>44580.88012731481</v>
      </c>
    </row>
    <row r="3916">
      <c r="A3916" s="1">
        <v>44582.821701388886</v>
      </c>
      <c r="B3916" s="2">
        <v>13.0390625</v>
      </c>
      <c r="C3916" s="2">
        <v>65.03163752</v>
      </c>
      <c r="D3916" s="2">
        <v>1016.847644</v>
      </c>
      <c r="E3916" s="2">
        <v>0.0</v>
      </c>
      <c r="F3916" s="1">
        <v>44580.86853009259</v>
      </c>
      <c r="G3916" s="1">
        <v>44580.88012731481</v>
      </c>
    </row>
    <row r="3917">
      <c r="A3917" s="1">
        <v>44582.82402777778</v>
      </c>
      <c r="B3917" s="2">
        <v>13.16015625</v>
      </c>
      <c r="C3917" s="2">
        <v>64.06299868</v>
      </c>
      <c r="D3917" s="2">
        <v>1016.874498</v>
      </c>
      <c r="E3917" s="2">
        <v>0.0</v>
      </c>
      <c r="F3917" s="1">
        <v>44580.86853009259</v>
      </c>
      <c r="G3917" s="1">
        <v>44580.88012731481</v>
      </c>
    </row>
    <row r="3918">
      <c r="A3918" s="1">
        <v>44582.82634259259</v>
      </c>
      <c r="B3918" s="2">
        <v>13.27617188</v>
      </c>
      <c r="C3918" s="2">
        <v>61.30891081</v>
      </c>
      <c r="D3918" s="2">
        <v>1016.866831</v>
      </c>
      <c r="E3918" s="2">
        <v>0.0</v>
      </c>
      <c r="F3918" s="1">
        <v>44580.86853009259</v>
      </c>
      <c r="G3918" s="1">
        <v>44580.88012731481</v>
      </c>
    </row>
    <row r="3919">
      <c r="A3919" s="1">
        <v>44582.828668981485</v>
      </c>
      <c r="B3919" s="2">
        <v>13.42753906</v>
      </c>
      <c r="C3919" s="2">
        <v>60.38369097</v>
      </c>
      <c r="D3919" s="2">
        <v>1016.860975</v>
      </c>
      <c r="E3919" s="2">
        <v>0.0</v>
      </c>
      <c r="F3919" s="1">
        <v>44580.86853009259</v>
      </c>
      <c r="G3919" s="1">
        <v>44580.88012731481</v>
      </c>
    </row>
    <row r="3920">
      <c r="A3920" s="1">
        <v>44582.830983796295</v>
      </c>
      <c r="B3920" s="2">
        <v>13.12988281</v>
      </c>
      <c r="C3920" s="2">
        <v>62.07242207</v>
      </c>
      <c r="D3920" s="2">
        <v>1016.829723</v>
      </c>
      <c r="E3920" s="2">
        <v>0.0</v>
      </c>
      <c r="F3920" s="1">
        <v>44580.86853009259</v>
      </c>
      <c r="G3920" s="1">
        <v>44580.88012731481</v>
      </c>
    </row>
    <row r="3921">
      <c r="A3921" s="1">
        <v>44582.83331018518</v>
      </c>
      <c r="B3921" s="2">
        <v>13.19042969</v>
      </c>
      <c r="C3921" s="2">
        <v>62.31590329</v>
      </c>
      <c r="D3921" s="2">
        <v>1016.777386</v>
      </c>
      <c r="E3921" s="2">
        <v>0.0</v>
      </c>
      <c r="F3921" s="1">
        <v>44580.86853009259</v>
      </c>
      <c r="G3921" s="1">
        <v>44580.88012731481</v>
      </c>
    </row>
    <row r="3922">
      <c r="A3922" s="1">
        <v>44582.835625</v>
      </c>
      <c r="B3922" s="2">
        <v>13.19550781</v>
      </c>
      <c r="C3922" s="2">
        <v>61.97892893</v>
      </c>
      <c r="D3922" s="2">
        <v>1016.719923</v>
      </c>
      <c r="E3922" s="2">
        <v>0.0</v>
      </c>
      <c r="F3922" s="1">
        <v>44580.86853009259</v>
      </c>
      <c r="G3922" s="1">
        <v>44580.88012731481</v>
      </c>
    </row>
    <row r="3923">
      <c r="A3923" s="1">
        <v>44582.83793981482</v>
      </c>
      <c r="B3923" s="2">
        <v>13.20546875</v>
      </c>
      <c r="C3923" s="2">
        <v>63.36851711</v>
      </c>
      <c r="D3923" s="2">
        <v>1016.71588</v>
      </c>
      <c r="E3923" s="2">
        <v>0.0</v>
      </c>
      <c r="F3923" s="1">
        <v>44580.86853009259</v>
      </c>
      <c r="G3923" s="1">
        <v>44580.88012731481</v>
      </c>
    </row>
    <row r="3924">
      <c r="A3924" s="1">
        <v>44582.840266203704</v>
      </c>
      <c r="B3924" s="2">
        <v>13.24082031</v>
      </c>
      <c r="C3924" s="2">
        <v>64.03299626</v>
      </c>
      <c r="D3924" s="2">
        <v>1016.73492</v>
      </c>
      <c r="E3924" s="2">
        <v>0.0</v>
      </c>
      <c r="F3924" s="1">
        <v>44580.86853009259</v>
      </c>
      <c r="G3924" s="1">
        <v>44580.88012731481</v>
      </c>
    </row>
    <row r="3925">
      <c r="A3925" s="1">
        <v>44582.84258101852</v>
      </c>
      <c r="B3925" s="2">
        <v>13.20546875</v>
      </c>
      <c r="C3925" s="2">
        <v>62.78535754</v>
      </c>
      <c r="D3925" s="2">
        <v>1016.721818</v>
      </c>
      <c r="E3925" s="2">
        <v>0.0</v>
      </c>
      <c r="F3925" s="1">
        <v>44580.86853009259</v>
      </c>
      <c r="G3925" s="1">
        <v>44580.88012731481</v>
      </c>
    </row>
    <row r="3926">
      <c r="A3926" s="1">
        <v>44582.84490740741</v>
      </c>
      <c r="B3926" s="2">
        <v>13.25605469</v>
      </c>
      <c r="C3926" s="2">
        <v>63.13153669</v>
      </c>
      <c r="D3926" s="2">
        <v>1016.70408</v>
      </c>
      <c r="E3926" s="2">
        <v>0.0</v>
      </c>
      <c r="F3926" s="1">
        <v>44580.86853009259</v>
      </c>
      <c r="G3926" s="1">
        <v>44580.88012731481</v>
      </c>
    </row>
    <row r="3927">
      <c r="A3927" s="1">
        <v>44582.84722222222</v>
      </c>
      <c r="B3927" s="2">
        <v>13.21054688</v>
      </c>
      <c r="C3927" s="2">
        <v>62.43154534</v>
      </c>
      <c r="D3927" s="2">
        <v>1016.729071</v>
      </c>
      <c r="E3927" s="2">
        <v>0.0</v>
      </c>
      <c r="F3927" s="1">
        <v>44580.86853009259</v>
      </c>
      <c r="G3927" s="1">
        <v>44580.88012731481</v>
      </c>
    </row>
    <row r="3928">
      <c r="A3928" s="1">
        <v>44582.84954861111</v>
      </c>
      <c r="B3928" s="2">
        <v>13.1046875</v>
      </c>
      <c r="C3928" s="2">
        <v>65.89185237</v>
      </c>
      <c r="D3928" s="2">
        <v>1016.802428</v>
      </c>
      <c r="E3928" s="2">
        <v>0.0</v>
      </c>
      <c r="F3928" s="1">
        <v>44580.86853009259</v>
      </c>
      <c r="G3928" s="1">
        <v>44580.88012731481</v>
      </c>
    </row>
    <row r="3929">
      <c r="A3929" s="1">
        <v>44582.85186342592</v>
      </c>
      <c r="B3929" s="2">
        <v>13.07441406</v>
      </c>
      <c r="C3929" s="2">
        <v>64.64296704</v>
      </c>
      <c r="D3929" s="2">
        <v>1016.755363</v>
      </c>
      <c r="E3929" s="2">
        <v>0.0</v>
      </c>
      <c r="F3929" s="1">
        <v>44580.86853009259</v>
      </c>
      <c r="G3929" s="1">
        <v>44580.88012731481</v>
      </c>
    </row>
    <row r="3930">
      <c r="A3930" s="1">
        <v>44582.85417824074</v>
      </c>
      <c r="B3930" s="2">
        <v>13.27617188</v>
      </c>
      <c r="C3930" s="2">
        <v>65.98314996</v>
      </c>
      <c r="D3930" s="2">
        <v>1016.797815</v>
      </c>
      <c r="E3930" s="2">
        <v>0.0</v>
      </c>
      <c r="F3930" s="1">
        <v>44580.86853009259</v>
      </c>
      <c r="G3930" s="1">
        <v>44580.88012731481</v>
      </c>
    </row>
    <row r="3931">
      <c r="A3931" s="1">
        <v>44582.85650462963</v>
      </c>
      <c r="B3931" s="2">
        <v>13.29121094</v>
      </c>
      <c r="C3931" s="2">
        <v>66.5205202</v>
      </c>
      <c r="D3931" s="2">
        <v>1016.814796</v>
      </c>
      <c r="E3931" s="2">
        <v>0.0</v>
      </c>
      <c r="F3931" s="1">
        <v>44580.86853009259</v>
      </c>
      <c r="G3931" s="1">
        <v>44580.88012731481</v>
      </c>
    </row>
    <row r="3932">
      <c r="A3932" s="1">
        <v>44582.858819444446</v>
      </c>
      <c r="B3932" s="2">
        <v>13.27109375</v>
      </c>
      <c r="C3932" s="2">
        <v>63.83443477</v>
      </c>
      <c r="D3932" s="2">
        <v>1016.773992</v>
      </c>
      <c r="E3932" s="2">
        <v>0.0</v>
      </c>
      <c r="F3932" s="1">
        <v>44580.86853009259</v>
      </c>
      <c r="G3932" s="1">
        <v>44580.88012731481</v>
      </c>
    </row>
    <row r="3933">
      <c r="A3933" s="1">
        <v>44582.86114583333</v>
      </c>
      <c r="B3933" s="2">
        <v>13.21054688</v>
      </c>
      <c r="C3933" s="2">
        <v>64.31663129</v>
      </c>
      <c r="D3933" s="2">
        <v>1016.786617</v>
      </c>
      <c r="E3933" s="2">
        <v>0.0</v>
      </c>
      <c r="F3933" s="1">
        <v>44580.86853009259</v>
      </c>
      <c r="G3933" s="1">
        <v>44580.88012731481</v>
      </c>
    </row>
    <row r="3934">
      <c r="A3934" s="1">
        <v>44582.86346064815</v>
      </c>
      <c r="B3934" s="2">
        <v>13.1703125</v>
      </c>
      <c r="C3934" s="2">
        <v>63.3722862</v>
      </c>
      <c r="D3934" s="2">
        <v>1016.716213</v>
      </c>
      <c r="E3934" s="2">
        <v>0.0</v>
      </c>
      <c r="F3934" s="1">
        <v>44580.86853009259</v>
      </c>
      <c r="G3934" s="1">
        <v>44580.88012731481</v>
      </c>
    </row>
    <row r="3935">
      <c r="A3935" s="1">
        <v>44582.86577546296</v>
      </c>
      <c r="B3935" s="2">
        <v>13.21054688</v>
      </c>
      <c r="C3935" s="2">
        <v>64.3054966</v>
      </c>
      <c r="D3935" s="2">
        <v>1016.696174</v>
      </c>
      <c r="E3935" s="2">
        <v>0.0</v>
      </c>
      <c r="F3935" s="1">
        <v>44580.86853009259</v>
      </c>
      <c r="G3935" s="1">
        <v>44580.88012731481</v>
      </c>
    </row>
    <row r="3936">
      <c r="A3936" s="1">
        <v>44582.868101851855</v>
      </c>
      <c r="B3936" s="2">
        <v>13.27109375</v>
      </c>
      <c r="C3936" s="2">
        <v>62.62284418</v>
      </c>
      <c r="D3936" s="2">
        <v>1016.620713</v>
      </c>
      <c r="E3936" s="2">
        <v>0.0</v>
      </c>
      <c r="F3936" s="1">
        <v>44580.86853009259</v>
      </c>
      <c r="G3936" s="1">
        <v>44580.88012731481</v>
      </c>
    </row>
    <row r="3937">
      <c r="A3937" s="1">
        <v>44582.870416666665</v>
      </c>
      <c r="B3937" s="2">
        <v>13.29121094</v>
      </c>
      <c r="C3937" s="2">
        <v>64.82399937</v>
      </c>
      <c r="D3937" s="2">
        <v>1016.598517</v>
      </c>
      <c r="E3937" s="2">
        <v>0.0</v>
      </c>
      <c r="F3937" s="1">
        <v>44580.86853009259</v>
      </c>
      <c r="G3937" s="1">
        <v>44580.88012731481</v>
      </c>
    </row>
    <row r="3938">
      <c r="A3938" s="1">
        <v>44582.87274305556</v>
      </c>
      <c r="B3938" s="2">
        <v>13.32148438</v>
      </c>
      <c r="C3938" s="2">
        <v>64.58009531</v>
      </c>
      <c r="D3938" s="2">
        <v>1016.505645</v>
      </c>
      <c r="E3938" s="2">
        <v>0.0</v>
      </c>
      <c r="F3938" s="1">
        <v>44580.86853009259</v>
      </c>
      <c r="G3938" s="1">
        <v>44580.88012731481</v>
      </c>
    </row>
    <row r="3939">
      <c r="A3939" s="1">
        <v>44582.87505787037</v>
      </c>
      <c r="B3939" s="2">
        <v>13.23574219</v>
      </c>
      <c r="C3939" s="2">
        <v>67.19607237</v>
      </c>
      <c r="D3939" s="2">
        <v>1016.479413</v>
      </c>
      <c r="E3939" s="2">
        <v>0.0</v>
      </c>
      <c r="F3939" s="1">
        <v>44580.86853009259</v>
      </c>
      <c r="G3939" s="1">
        <v>44580.88012731481</v>
      </c>
    </row>
    <row r="3940">
      <c r="A3940" s="1">
        <v>44582.877384259256</v>
      </c>
      <c r="B3940" s="2">
        <v>13.33671875</v>
      </c>
      <c r="C3940" s="2">
        <v>64.99862691</v>
      </c>
      <c r="D3940" s="2">
        <v>1016.432311</v>
      </c>
      <c r="E3940" s="2">
        <v>0.0</v>
      </c>
      <c r="F3940" s="1">
        <v>44580.86853009259</v>
      </c>
      <c r="G3940" s="1">
        <v>44580.88012731481</v>
      </c>
    </row>
    <row r="3941">
      <c r="A3941" s="1">
        <v>44582.879699074074</v>
      </c>
      <c r="B3941" s="2">
        <v>13.35683594</v>
      </c>
      <c r="C3941" s="2">
        <v>64.41699922</v>
      </c>
      <c r="D3941" s="2">
        <v>1016.376871</v>
      </c>
      <c r="E3941" s="2">
        <v>0.0</v>
      </c>
      <c r="F3941" s="1">
        <v>44580.86853009259</v>
      </c>
      <c r="G3941" s="1">
        <v>44580.88012731481</v>
      </c>
    </row>
    <row r="3942">
      <c r="A3942" s="1">
        <v>44582.88201388889</v>
      </c>
      <c r="B3942" s="2">
        <v>13.346875</v>
      </c>
      <c r="C3942" s="2">
        <v>64.94720915</v>
      </c>
      <c r="D3942" s="2">
        <v>1016.436777</v>
      </c>
      <c r="E3942" s="2">
        <v>0.0</v>
      </c>
      <c r="F3942" s="1">
        <v>44580.86853009259</v>
      </c>
      <c r="G3942" s="1">
        <v>44580.88012731481</v>
      </c>
    </row>
    <row r="3943">
      <c r="A3943" s="1">
        <v>44582.88434027778</v>
      </c>
      <c r="B3943" s="2">
        <v>13.35683594</v>
      </c>
      <c r="C3943" s="2">
        <v>64.76525796</v>
      </c>
      <c r="D3943" s="2">
        <v>1016.419358</v>
      </c>
      <c r="E3943" s="2">
        <v>0.0</v>
      </c>
      <c r="F3943" s="1">
        <v>44580.86853009259</v>
      </c>
      <c r="G3943" s="1">
        <v>44580.88012731481</v>
      </c>
    </row>
    <row r="3944">
      <c r="A3944" s="1">
        <v>44582.886655092596</v>
      </c>
      <c r="B3944" s="2">
        <v>13.30644531</v>
      </c>
      <c r="C3944" s="2">
        <v>64.34525624</v>
      </c>
      <c r="D3944" s="2">
        <v>1016.346843</v>
      </c>
      <c r="E3944" s="2">
        <v>0.0</v>
      </c>
      <c r="F3944" s="1">
        <v>44580.86853009259</v>
      </c>
      <c r="G3944" s="1">
        <v>44580.88012731481</v>
      </c>
    </row>
    <row r="3945">
      <c r="A3945" s="1">
        <v>44582.88898148148</v>
      </c>
      <c r="B3945" s="2">
        <v>13.24589844</v>
      </c>
      <c r="C3945" s="2">
        <v>66.3863897</v>
      </c>
      <c r="D3945" s="2">
        <v>1016.356384</v>
      </c>
      <c r="E3945" s="2">
        <v>0.0</v>
      </c>
      <c r="F3945" s="1">
        <v>44580.86853009259</v>
      </c>
      <c r="G3945" s="1">
        <v>44580.88012731481</v>
      </c>
    </row>
    <row r="3946">
      <c r="A3946" s="1">
        <v>44582.89129629629</v>
      </c>
      <c r="B3946" s="2">
        <v>13.26113281</v>
      </c>
      <c r="C3946" s="2">
        <v>66.19318723</v>
      </c>
      <c r="D3946" s="2">
        <v>1016.342027</v>
      </c>
      <c r="E3946" s="2">
        <v>0.0</v>
      </c>
      <c r="F3946" s="1">
        <v>44580.86853009259</v>
      </c>
      <c r="G3946" s="1">
        <v>44580.88012731481</v>
      </c>
    </row>
    <row r="3947">
      <c r="A3947" s="1">
        <v>44582.89361111111</v>
      </c>
      <c r="B3947" s="2">
        <v>13.23085938</v>
      </c>
      <c r="C3947" s="2">
        <v>66.29411038</v>
      </c>
      <c r="D3947" s="2">
        <v>1016.327867</v>
      </c>
      <c r="E3947" s="2">
        <v>0.0</v>
      </c>
      <c r="F3947" s="1">
        <v>44580.86853009259</v>
      </c>
      <c r="G3947" s="1">
        <v>44580.88012731481</v>
      </c>
    </row>
    <row r="3948">
      <c r="A3948" s="1">
        <v>44582.8959375</v>
      </c>
      <c r="B3948" s="2">
        <v>13.29628906</v>
      </c>
      <c r="C3948" s="2">
        <v>65.75593424</v>
      </c>
      <c r="D3948" s="2">
        <v>1016.344798</v>
      </c>
      <c r="E3948" s="2">
        <v>0.0</v>
      </c>
      <c r="F3948" s="1">
        <v>44580.86853009259</v>
      </c>
      <c r="G3948" s="1">
        <v>44580.88012731481</v>
      </c>
    </row>
    <row r="3949">
      <c r="A3949" s="1">
        <v>44582.898252314815</v>
      </c>
      <c r="B3949" s="2">
        <v>13.23574219</v>
      </c>
      <c r="C3949" s="2">
        <v>66.44192145</v>
      </c>
      <c r="D3949" s="2">
        <v>1016.367284</v>
      </c>
      <c r="E3949" s="2">
        <v>0.0</v>
      </c>
      <c r="F3949" s="1">
        <v>44580.86853009259</v>
      </c>
      <c r="G3949" s="1">
        <v>44580.88012731481</v>
      </c>
    </row>
    <row r="3950">
      <c r="A3950" s="1">
        <v>44582.90056712963</v>
      </c>
      <c r="B3950" s="2">
        <v>13.22578125</v>
      </c>
      <c r="C3950" s="2">
        <v>65.71139621</v>
      </c>
      <c r="D3950" s="2">
        <v>1016.310736</v>
      </c>
      <c r="E3950" s="2">
        <v>0.0</v>
      </c>
      <c r="F3950" s="1">
        <v>44580.86853009259</v>
      </c>
      <c r="G3950" s="1">
        <v>44580.88012731481</v>
      </c>
    </row>
    <row r="3951">
      <c r="A3951" s="1">
        <v>44582.90289351852</v>
      </c>
      <c r="B3951" s="2">
        <v>13.21054688</v>
      </c>
      <c r="C3951" s="2">
        <v>65.80723994</v>
      </c>
      <c r="D3951" s="2">
        <v>1016.290464</v>
      </c>
      <c r="E3951" s="2">
        <v>0.0</v>
      </c>
      <c r="F3951" s="1">
        <v>44580.86853009259</v>
      </c>
      <c r="G3951" s="1">
        <v>44580.88012731481</v>
      </c>
    </row>
    <row r="3952">
      <c r="A3952" s="1">
        <v>44582.90520833333</v>
      </c>
      <c r="B3952" s="2">
        <v>13.33164063</v>
      </c>
      <c r="C3952" s="2">
        <v>64.11212632</v>
      </c>
      <c r="D3952" s="2">
        <v>1016.289997</v>
      </c>
      <c r="E3952" s="2">
        <v>0.0</v>
      </c>
      <c r="F3952" s="1">
        <v>44580.86853009259</v>
      </c>
      <c r="G3952" s="1">
        <v>44580.88012731481</v>
      </c>
    </row>
    <row r="3953">
      <c r="A3953" s="1">
        <v>44582.907534722224</v>
      </c>
      <c r="B3953" s="2">
        <v>13.30644531</v>
      </c>
      <c r="C3953" s="2">
        <v>66.57793387</v>
      </c>
      <c r="D3953" s="2">
        <v>1016.305374</v>
      </c>
      <c r="E3953" s="2">
        <v>0.0</v>
      </c>
      <c r="F3953" s="1">
        <v>44580.86853009259</v>
      </c>
      <c r="G3953" s="1">
        <v>44580.88012731481</v>
      </c>
    </row>
    <row r="3954">
      <c r="A3954" s="1">
        <v>44582.909849537034</v>
      </c>
      <c r="B3954" s="2">
        <v>13.30136719</v>
      </c>
      <c r="C3954" s="2">
        <v>67.91946028</v>
      </c>
      <c r="D3954" s="2">
        <v>1016.268853</v>
      </c>
      <c r="E3954" s="2">
        <v>0.0</v>
      </c>
      <c r="F3954" s="1">
        <v>44580.86853009259</v>
      </c>
      <c r="G3954" s="1">
        <v>44580.88012731481</v>
      </c>
    </row>
    <row r="3955">
      <c r="A3955" s="1">
        <v>44582.91216435185</v>
      </c>
      <c r="B3955" s="2">
        <v>13.3265625</v>
      </c>
      <c r="C3955" s="2">
        <v>66.70036502</v>
      </c>
      <c r="D3955" s="2">
        <v>1016.349609</v>
      </c>
      <c r="E3955" s="2">
        <v>0.0</v>
      </c>
      <c r="F3955" s="1">
        <v>44580.86853009259</v>
      </c>
      <c r="G3955" s="1">
        <v>44580.88012731481</v>
      </c>
    </row>
    <row r="3956">
      <c r="A3956" s="1">
        <v>44582.91449074074</v>
      </c>
      <c r="B3956" s="2">
        <v>13.38710938</v>
      </c>
      <c r="C3956" s="2">
        <v>66.40654365</v>
      </c>
      <c r="D3956" s="2">
        <v>1016.30682</v>
      </c>
      <c r="E3956" s="2">
        <v>0.0</v>
      </c>
      <c r="F3956" s="1">
        <v>44580.86853009259</v>
      </c>
      <c r="G3956" s="1">
        <v>44580.88012731481</v>
      </c>
    </row>
    <row r="3957">
      <c r="A3957" s="1">
        <v>44582.91680555556</v>
      </c>
      <c r="B3957" s="2">
        <v>13.40742188</v>
      </c>
      <c r="C3957" s="2">
        <v>67.09406392</v>
      </c>
      <c r="D3957" s="2">
        <v>1016.24006</v>
      </c>
      <c r="E3957" s="2">
        <v>0.0</v>
      </c>
      <c r="F3957" s="1">
        <v>44580.86853009259</v>
      </c>
      <c r="G3957" s="1">
        <v>44580.88012731481</v>
      </c>
    </row>
    <row r="3958">
      <c r="A3958" s="1">
        <v>44582.91913194444</v>
      </c>
      <c r="B3958" s="2">
        <v>13.40742188</v>
      </c>
      <c r="C3958" s="2">
        <v>66.18565395</v>
      </c>
      <c r="D3958" s="2">
        <v>1016.2337</v>
      </c>
      <c r="E3958" s="2">
        <v>0.0</v>
      </c>
      <c r="F3958" s="1">
        <v>44580.86853009259</v>
      </c>
      <c r="G3958" s="1">
        <v>44580.88012731481</v>
      </c>
    </row>
    <row r="3959">
      <c r="A3959" s="1">
        <v>44582.92144675926</v>
      </c>
      <c r="B3959" s="2">
        <v>13.38710938</v>
      </c>
      <c r="C3959" s="2">
        <v>65.40091193</v>
      </c>
      <c r="D3959" s="2">
        <v>1016.217993</v>
      </c>
      <c r="E3959" s="2">
        <v>0.0</v>
      </c>
      <c r="F3959" s="1">
        <v>44580.86853009259</v>
      </c>
      <c r="G3959" s="1">
        <v>44580.88012731481</v>
      </c>
    </row>
    <row r="3960">
      <c r="A3960" s="1">
        <v>44582.92376157407</v>
      </c>
      <c r="B3960" s="2">
        <v>13.37207031</v>
      </c>
      <c r="C3960" s="2">
        <v>66.83423412</v>
      </c>
      <c r="D3960" s="2">
        <v>1016.191454</v>
      </c>
      <c r="E3960" s="2">
        <v>0.0</v>
      </c>
      <c r="F3960" s="1">
        <v>44580.86853009259</v>
      </c>
      <c r="G3960" s="1">
        <v>44580.88012731481</v>
      </c>
    </row>
    <row r="3961">
      <c r="A3961" s="1">
        <v>44582.926087962966</v>
      </c>
      <c r="B3961" s="2">
        <v>13.35175781</v>
      </c>
      <c r="C3961" s="2">
        <v>68.46565686</v>
      </c>
      <c r="D3961" s="2">
        <v>1016.139135</v>
      </c>
      <c r="E3961" s="2">
        <v>0.0</v>
      </c>
      <c r="F3961" s="1">
        <v>44580.86853009259</v>
      </c>
      <c r="G3961" s="1">
        <v>44580.88012731481</v>
      </c>
    </row>
    <row r="3962">
      <c r="A3962" s="1">
        <v>44582.928402777776</v>
      </c>
      <c r="B3962" s="2">
        <v>13.37714844</v>
      </c>
      <c r="C3962" s="2">
        <v>67.62819983</v>
      </c>
      <c r="D3962" s="2">
        <v>1016.166625</v>
      </c>
      <c r="E3962" s="2">
        <v>0.0</v>
      </c>
      <c r="F3962" s="1">
        <v>44580.86853009259</v>
      </c>
      <c r="G3962" s="1">
        <v>44580.88012731481</v>
      </c>
    </row>
    <row r="3963">
      <c r="A3963" s="1">
        <v>44582.93072916667</v>
      </c>
      <c r="B3963" s="2">
        <v>13.3921875</v>
      </c>
      <c r="C3963" s="2">
        <v>66.45857359</v>
      </c>
      <c r="D3963" s="2">
        <v>1016.127752</v>
      </c>
      <c r="E3963" s="2">
        <v>0.0</v>
      </c>
      <c r="F3963" s="1">
        <v>44580.86853009259</v>
      </c>
      <c r="G3963" s="1">
        <v>44580.88012731481</v>
      </c>
    </row>
    <row r="3964">
      <c r="A3964" s="1">
        <v>44582.93304398148</v>
      </c>
      <c r="B3964" s="2">
        <v>13.31152344</v>
      </c>
      <c r="C3964" s="2">
        <v>66.16171814</v>
      </c>
      <c r="D3964" s="2">
        <v>1016.10583</v>
      </c>
      <c r="E3964" s="2">
        <v>0.0</v>
      </c>
      <c r="F3964" s="1">
        <v>44580.86853009259</v>
      </c>
      <c r="G3964" s="1">
        <v>44580.88012731481</v>
      </c>
    </row>
    <row r="3965">
      <c r="A3965" s="1">
        <v>44582.93537037037</v>
      </c>
      <c r="B3965" s="2">
        <v>13.346875</v>
      </c>
      <c r="C3965" s="2">
        <v>67.99728911</v>
      </c>
      <c r="D3965" s="2">
        <v>1016.122254</v>
      </c>
      <c r="E3965" s="2">
        <v>0.0</v>
      </c>
      <c r="F3965" s="1">
        <v>44580.86853009259</v>
      </c>
      <c r="G3965" s="1">
        <v>44580.88012731481</v>
      </c>
    </row>
    <row r="3966">
      <c r="A3966" s="1">
        <v>44582.937685185185</v>
      </c>
      <c r="B3966" s="2">
        <v>13.346875</v>
      </c>
      <c r="C3966" s="2">
        <v>67.27228488</v>
      </c>
      <c r="D3966" s="2">
        <v>1016.102464</v>
      </c>
      <c r="E3966" s="2">
        <v>0.0</v>
      </c>
      <c r="F3966" s="1">
        <v>44580.86853009259</v>
      </c>
      <c r="G3966" s="1">
        <v>44580.88012731481</v>
      </c>
    </row>
    <row r="3967">
      <c r="A3967" s="1">
        <v>44582.94</v>
      </c>
      <c r="B3967" s="2">
        <v>13.24082031</v>
      </c>
      <c r="C3967" s="2">
        <v>66.62554322</v>
      </c>
      <c r="D3967" s="2">
        <v>1016.152836</v>
      </c>
      <c r="E3967" s="2">
        <v>0.0</v>
      </c>
      <c r="F3967" s="1">
        <v>44580.86853009259</v>
      </c>
      <c r="G3967" s="1">
        <v>44580.88012731481</v>
      </c>
    </row>
    <row r="3968">
      <c r="A3968" s="1">
        <v>44582.94232638889</v>
      </c>
      <c r="B3968" s="2">
        <v>13.02402344</v>
      </c>
      <c r="C3968" s="2">
        <v>68.76820389</v>
      </c>
      <c r="D3968" s="2">
        <v>1016.144759</v>
      </c>
      <c r="E3968" s="2">
        <v>0.0</v>
      </c>
      <c r="F3968" s="1">
        <v>44580.86853009259</v>
      </c>
      <c r="G3968" s="1">
        <v>44580.88012731481</v>
      </c>
    </row>
    <row r="3969">
      <c r="A3969" s="1">
        <v>44582.94464120371</v>
      </c>
      <c r="B3969" s="2">
        <v>12.99863281</v>
      </c>
      <c r="C3969" s="2">
        <v>68.88624667</v>
      </c>
      <c r="D3969" s="2">
        <v>1016.188362</v>
      </c>
      <c r="E3969" s="2">
        <v>0.0</v>
      </c>
      <c r="F3969" s="1">
        <v>44580.86853009259</v>
      </c>
      <c r="G3969" s="1">
        <v>44580.88012731481</v>
      </c>
    </row>
    <row r="3970">
      <c r="A3970" s="1">
        <v>44582.946967592594</v>
      </c>
      <c r="B3970" s="2">
        <v>12.84746094</v>
      </c>
      <c r="C3970" s="2">
        <v>69.11002924</v>
      </c>
      <c r="D3970" s="2">
        <v>1016.240742</v>
      </c>
      <c r="E3970" s="2">
        <v>0.0</v>
      </c>
      <c r="F3970" s="1">
        <v>44580.86853009259</v>
      </c>
      <c r="G3970" s="1">
        <v>44580.88012731481</v>
      </c>
    </row>
    <row r="3971">
      <c r="A3971" s="1">
        <v>44582.949282407404</v>
      </c>
      <c r="B3971" s="2">
        <v>12.796875</v>
      </c>
      <c r="C3971" s="2">
        <v>69.51082135</v>
      </c>
      <c r="D3971" s="2">
        <v>1016.161201</v>
      </c>
      <c r="E3971" s="2">
        <v>0.0</v>
      </c>
      <c r="F3971" s="1">
        <v>44580.86853009259</v>
      </c>
      <c r="G3971" s="1">
        <v>44580.88012731481</v>
      </c>
    </row>
    <row r="3972">
      <c r="A3972" s="1">
        <v>44582.9516087963</v>
      </c>
      <c r="B3972" s="2">
        <v>12.65058594</v>
      </c>
      <c r="C3972" s="2">
        <v>70.36677088</v>
      </c>
      <c r="D3972" s="2">
        <v>1016.137422</v>
      </c>
      <c r="E3972" s="2">
        <v>0.0</v>
      </c>
      <c r="F3972" s="1">
        <v>44580.86853009259</v>
      </c>
      <c r="G3972" s="1">
        <v>44580.88012731481</v>
      </c>
    </row>
    <row r="3973">
      <c r="A3973" s="1">
        <v>44582.95392361111</v>
      </c>
      <c r="B3973" s="2">
        <v>12.60019531</v>
      </c>
      <c r="C3973" s="2">
        <v>69.6509736</v>
      </c>
      <c r="D3973" s="2">
        <v>1016.189576</v>
      </c>
      <c r="E3973" s="2">
        <v>0.0</v>
      </c>
      <c r="F3973" s="1">
        <v>44580.86853009259</v>
      </c>
      <c r="G3973" s="1">
        <v>44580.88012731481</v>
      </c>
    </row>
    <row r="3974">
      <c r="A3974" s="1">
        <v>44582.956238425926</v>
      </c>
      <c r="B3974" s="2">
        <v>12.69101563</v>
      </c>
      <c r="C3974" s="2">
        <v>68.18090056</v>
      </c>
      <c r="D3974" s="2">
        <v>1016.286809</v>
      </c>
      <c r="E3974" s="2">
        <v>0.0</v>
      </c>
      <c r="F3974" s="1">
        <v>44580.86853009259</v>
      </c>
      <c r="G3974" s="1">
        <v>44580.88012731481</v>
      </c>
    </row>
    <row r="3975">
      <c r="A3975" s="1">
        <v>44582.95856481481</v>
      </c>
      <c r="B3975" s="2">
        <v>12.640625</v>
      </c>
      <c r="C3975" s="2">
        <v>67.8651413</v>
      </c>
      <c r="D3975" s="2">
        <v>1016.250077</v>
      </c>
      <c r="E3975" s="2">
        <v>0.0</v>
      </c>
      <c r="F3975" s="1">
        <v>44580.86853009259</v>
      </c>
      <c r="G3975" s="1">
        <v>44580.88012731481</v>
      </c>
    </row>
    <row r="3976">
      <c r="A3976" s="1">
        <v>44582.96087962963</v>
      </c>
      <c r="B3976" s="2">
        <v>12.61542969</v>
      </c>
      <c r="C3976" s="2">
        <v>70.22687564</v>
      </c>
      <c r="D3976" s="2">
        <v>1016.24115</v>
      </c>
      <c r="E3976" s="2">
        <v>0.0</v>
      </c>
      <c r="F3976" s="1">
        <v>44580.86853009259</v>
      </c>
      <c r="G3976" s="1">
        <v>44580.88012731481</v>
      </c>
    </row>
    <row r="3977">
      <c r="A3977" s="1">
        <v>44582.96320601852</v>
      </c>
      <c r="B3977" s="2">
        <v>12.78183594</v>
      </c>
      <c r="C3977" s="2">
        <v>68.4283341</v>
      </c>
      <c r="D3977" s="2">
        <v>1016.180724</v>
      </c>
      <c r="E3977" s="2">
        <v>0.0</v>
      </c>
      <c r="F3977" s="1">
        <v>44580.86853009259</v>
      </c>
      <c r="G3977" s="1">
        <v>44580.88012731481</v>
      </c>
    </row>
    <row r="3978">
      <c r="A3978" s="1">
        <v>44582.965520833335</v>
      </c>
      <c r="B3978" s="2">
        <v>12.70117188</v>
      </c>
      <c r="C3978" s="2">
        <v>67.68638247</v>
      </c>
      <c r="D3978" s="2">
        <v>1016.185422</v>
      </c>
      <c r="E3978" s="2">
        <v>0.0</v>
      </c>
      <c r="F3978" s="1">
        <v>44580.86853009259</v>
      </c>
      <c r="G3978" s="1">
        <v>44580.88012731481</v>
      </c>
    </row>
    <row r="3979">
      <c r="A3979" s="1">
        <v>44582.96784722222</v>
      </c>
      <c r="B3979" s="2">
        <v>12.60527344</v>
      </c>
      <c r="C3979" s="2">
        <v>67.05923589</v>
      </c>
      <c r="D3979" s="2">
        <v>1016.244699</v>
      </c>
      <c r="E3979" s="2">
        <v>0.0</v>
      </c>
      <c r="F3979" s="1">
        <v>44580.86853009259</v>
      </c>
      <c r="G3979" s="1">
        <v>44580.88012731481</v>
      </c>
    </row>
    <row r="3980">
      <c r="A3980" s="1">
        <v>44582.97016203704</v>
      </c>
      <c r="B3980" s="2">
        <v>12.65058594</v>
      </c>
      <c r="C3980" s="2">
        <v>66.081188</v>
      </c>
      <c r="D3980" s="2">
        <v>1016.155291</v>
      </c>
      <c r="E3980" s="2">
        <v>0.0</v>
      </c>
      <c r="F3980" s="1">
        <v>44580.86853009259</v>
      </c>
      <c r="G3980" s="1">
        <v>44580.88012731481</v>
      </c>
    </row>
    <row r="3981">
      <c r="A3981" s="1">
        <v>44582.97247685185</v>
      </c>
      <c r="B3981" s="2">
        <v>12.60527344</v>
      </c>
      <c r="C3981" s="2">
        <v>66.63741823</v>
      </c>
      <c r="D3981" s="2">
        <v>1016.172218</v>
      </c>
      <c r="E3981" s="2">
        <v>0.0</v>
      </c>
      <c r="F3981" s="1">
        <v>44580.86853009259</v>
      </c>
      <c r="G3981" s="1">
        <v>44580.88012731481</v>
      </c>
    </row>
    <row r="3982">
      <c r="A3982" s="1">
        <v>44582.974803240744</v>
      </c>
      <c r="B3982" s="2">
        <v>12.41347656</v>
      </c>
      <c r="C3982" s="2">
        <v>69.02910651</v>
      </c>
      <c r="D3982" s="2">
        <v>1016.187518</v>
      </c>
      <c r="E3982" s="2">
        <v>0.0</v>
      </c>
      <c r="F3982" s="1">
        <v>44580.86853009259</v>
      </c>
      <c r="G3982" s="1">
        <v>44580.88012731481</v>
      </c>
    </row>
    <row r="3983">
      <c r="A3983" s="1">
        <v>44582.977118055554</v>
      </c>
      <c r="B3983" s="2">
        <v>12.39335938</v>
      </c>
      <c r="C3983" s="2">
        <v>68.31593542</v>
      </c>
      <c r="D3983" s="2">
        <v>1016.150327</v>
      </c>
      <c r="E3983" s="2">
        <v>0.0</v>
      </c>
      <c r="F3983" s="1">
        <v>44580.86853009259</v>
      </c>
      <c r="G3983" s="1">
        <v>44580.88012731481</v>
      </c>
    </row>
    <row r="3984">
      <c r="A3984" s="1">
        <v>44582.97944444444</v>
      </c>
      <c r="B3984" s="2">
        <v>12.6203125</v>
      </c>
      <c r="C3984" s="2">
        <v>67.48767316</v>
      </c>
      <c r="D3984" s="2">
        <v>1016.160433</v>
      </c>
      <c r="E3984" s="2">
        <v>0.0</v>
      </c>
      <c r="F3984" s="1">
        <v>44580.86853009259</v>
      </c>
      <c r="G3984" s="1">
        <v>44580.88012731481</v>
      </c>
    </row>
    <row r="3985">
      <c r="A3985" s="1">
        <v>44582.98175925926</v>
      </c>
      <c r="B3985" s="2">
        <v>12.76171875</v>
      </c>
      <c r="C3985" s="2">
        <v>66.24740045</v>
      </c>
      <c r="D3985" s="2">
        <v>1016.09247</v>
      </c>
      <c r="E3985" s="2">
        <v>0.0</v>
      </c>
      <c r="F3985" s="1">
        <v>44580.86853009259</v>
      </c>
      <c r="G3985" s="1">
        <v>44580.88012731481</v>
      </c>
    </row>
    <row r="3986">
      <c r="A3986" s="1">
        <v>44582.984085648146</v>
      </c>
      <c r="B3986" s="2">
        <v>12.63046875</v>
      </c>
      <c r="C3986" s="2">
        <v>68.3997849</v>
      </c>
      <c r="D3986" s="2">
        <v>1016.163021</v>
      </c>
      <c r="E3986" s="2">
        <v>0.0</v>
      </c>
      <c r="F3986" s="1">
        <v>44580.86853009259</v>
      </c>
      <c r="G3986" s="1">
        <v>44580.88012731481</v>
      </c>
    </row>
    <row r="3987">
      <c r="A3987" s="1">
        <v>44582.98640046296</v>
      </c>
      <c r="B3987" s="2">
        <v>12.34296875</v>
      </c>
      <c r="C3987" s="2">
        <v>75.56497734</v>
      </c>
      <c r="D3987" s="2">
        <v>1016.16018</v>
      </c>
      <c r="E3987" s="2">
        <v>0.0</v>
      </c>
      <c r="F3987" s="1">
        <v>44580.86853009259</v>
      </c>
      <c r="G3987" s="1">
        <v>44580.88012731481</v>
      </c>
    </row>
    <row r="3988">
      <c r="A3988" s="1">
        <v>44582.98871527778</v>
      </c>
      <c r="B3988" s="2">
        <v>12.3984375</v>
      </c>
      <c r="C3988" s="2">
        <v>75.54076077</v>
      </c>
      <c r="D3988" s="2">
        <v>1016.166346</v>
      </c>
      <c r="E3988" s="2">
        <v>0.0</v>
      </c>
      <c r="F3988" s="1">
        <v>44580.86853009259</v>
      </c>
      <c r="G3988" s="1">
        <v>44580.88012731481</v>
      </c>
    </row>
    <row r="3989">
      <c r="A3989" s="1">
        <v>44582.99104166667</v>
      </c>
      <c r="B3989" s="2">
        <v>12.44882813</v>
      </c>
      <c r="C3989" s="2">
        <v>73.96053653</v>
      </c>
      <c r="D3989" s="2">
        <v>1016.162386</v>
      </c>
      <c r="E3989" s="2">
        <v>0.0</v>
      </c>
      <c r="F3989" s="1">
        <v>44580.86853009259</v>
      </c>
      <c r="G3989" s="1">
        <v>44580.88012731481</v>
      </c>
    </row>
    <row r="3990">
      <c r="A3990" s="1">
        <v>44582.99335648148</v>
      </c>
      <c r="B3990" s="2">
        <v>12.28242188</v>
      </c>
      <c r="C3990" s="2">
        <v>76.78029858</v>
      </c>
      <c r="D3990" s="2">
        <v>1016.166621</v>
      </c>
      <c r="E3990" s="2">
        <v>0.0</v>
      </c>
      <c r="F3990" s="1">
        <v>44580.86853009259</v>
      </c>
      <c r="G3990" s="1">
        <v>44580.88012731481</v>
      </c>
    </row>
    <row r="3991">
      <c r="A3991" s="1">
        <v>44582.99568287037</v>
      </c>
      <c r="B3991" s="2">
        <v>11.31386719</v>
      </c>
      <c r="C3991" s="2">
        <v>76.37980337</v>
      </c>
      <c r="D3991" s="2">
        <v>1016.152266</v>
      </c>
      <c r="E3991" s="2">
        <v>0.0</v>
      </c>
      <c r="F3991" s="1">
        <v>44580.86853009259</v>
      </c>
      <c r="G3991" s="1">
        <v>44580.88012731481</v>
      </c>
    </row>
    <row r="3992">
      <c r="A3992" s="1">
        <v>44582.99799768518</v>
      </c>
      <c r="B3992" s="2">
        <v>10.45117188</v>
      </c>
      <c r="C3992" s="2">
        <v>79.99741492</v>
      </c>
      <c r="D3992" s="2">
        <v>1016.232803</v>
      </c>
      <c r="E3992" s="2">
        <v>0.0</v>
      </c>
      <c r="F3992" s="1">
        <v>44580.86853009259</v>
      </c>
      <c r="G3992" s="1">
        <v>44580.88012731481</v>
      </c>
    </row>
    <row r="3993">
      <c r="A3993" s="1">
        <v>44583.00032407408</v>
      </c>
      <c r="B3993" s="2">
        <v>10.00234375</v>
      </c>
      <c r="C3993" s="2">
        <v>82.17326107</v>
      </c>
      <c r="D3993" s="2">
        <v>1016.191371</v>
      </c>
      <c r="E3993" s="2">
        <v>0.0</v>
      </c>
      <c r="F3993" s="1">
        <v>44580.86853009259</v>
      </c>
      <c r="G3993" s="1">
        <v>44580.88012731481</v>
      </c>
    </row>
    <row r="3994">
      <c r="A3994" s="1">
        <v>44583.00263888889</v>
      </c>
      <c r="B3994" s="2">
        <v>9.775390625</v>
      </c>
      <c r="C3994" s="2">
        <v>83.54171852</v>
      </c>
      <c r="D3994" s="2">
        <v>1016.242377</v>
      </c>
      <c r="E3994" s="2">
        <v>0.0</v>
      </c>
      <c r="F3994" s="1">
        <v>44580.86853009259</v>
      </c>
      <c r="G3994" s="1">
        <v>44580.88012731481</v>
      </c>
    </row>
    <row r="3995">
      <c r="A3995" s="1">
        <v>44583.004953703705</v>
      </c>
      <c r="B3995" s="2">
        <v>9.689648438</v>
      </c>
      <c r="C3995" s="2">
        <v>83.02016017</v>
      </c>
      <c r="D3995" s="2">
        <v>1016.324922</v>
      </c>
      <c r="E3995" s="2">
        <v>0.0</v>
      </c>
      <c r="F3995" s="1">
        <v>44580.86853009259</v>
      </c>
      <c r="G3995" s="1">
        <v>44580.88012731481</v>
      </c>
    </row>
    <row r="3996">
      <c r="A3996" s="1">
        <v>44583.00728009259</v>
      </c>
      <c r="B3996" s="2">
        <v>9.533203125</v>
      </c>
      <c r="C3996" s="2">
        <v>83.35393341</v>
      </c>
      <c r="D3996" s="2">
        <v>1016.249246</v>
      </c>
      <c r="E3996" s="2">
        <v>0.0</v>
      </c>
      <c r="F3996" s="1">
        <v>44580.86853009259</v>
      </c>
      <c r="G3996" s="1">
        <v>44580.88012731481</v>
      </c>
    </row>
    <row r="3997">
      <c r="A3997" s="1">
        <v>44583.00959490741</v>
      </c>
      <c r="B3997" s="2">
        <v>9.371679688</v>
      </c>
      <c r="C3997" s="2">
        <v>84.28866523</v>
      </c>
      <c r="D3997" s="2">
        <v>1016.227894</v>
      </c>
      <c r="E3997" s="2">
        <v>0.0</v>
      </c>
      <c r="F3997" s="1">
        <v>44580.86853009259</v>
      </c>
      <c r="G3997" s="1">
        <v>44580.88012731481</v>
      </c>
    </row>
    <row r="3998">
      <c r="A3998" s="1">
        <v>44583.011921296296</v>
      </c>
      <c r="B3998" s="2">
        <v>9.442382813</v>
      </c>
      <c r="C3998" s="2">
        <v>84.85227346</v>
      </c>
      <c r="D3998" s="2">
        <v>1016.224195</v>
      </c>
      <c r="E3998" s="2">
        <v>0.0</v>
      </c>
      <c r="F3998" s="1">
        <v>44580.86853009259</v>
      </c>
      <c r="G3998" s="1">
        <v>44580.88012731481</v>
      </c>
    </row>
    <row r="3999">
      <c r="A3999" s="1">
        <v>44583.014236111114</v>
      </c>
      <c r="B3999" s="2">
        <v>9.331445313</v>
      </c>
      <c r="C3999" s="2">
        <v>85.04412274</v>
      </c>
      <c r="D3999" s="2">
        <v>1016.217141</v>
      </c>
      <c r="E3999" s="2">
        <v>0.0</v>
      </c>
      <c r="F3999" s="1">
        <v>44580.86853009259</v>
      </c>
      <c r="G3999" s="1">
        <v>44580.88012731481</v>
      </c>
    </row>
    <row r="4000">
      <c r="A4000" s="1">
        <v>44583.0165625</v>
      </c>
      <c r="B4000" s="2">
        <v>9.215429688</v>
      </c>
      <c r="C4000" s="2">
        <v>86.24036045</v>
      </c>
      <c r="D4000" s="2">
        <v>1016.163847</v>
      </c>
      <c r="E4000" s="2">
        <v>0.0</v>
      </c>
      <c r="F4000" s="1">
        <v>44580.86853009259</v>
      </c>
      <c r="G4000" s="1">
        <v>44580.88012731481</v>
      </c>
    </row>
    <row r="4001">
      <c r="A4001" s="1">
        <v>44583.01887731482</v>
      </c>
      <c r="B4001" s="2">
        <v>9.144726563</v>
      </c>
      <c r="C4001" s="2">
        <v>87.31245318</v>
      </c>
      <c r="D4001" s="2">
        <v>1016.123934</v>
      </c>
      <c r="E4001" s="2">
        <v>0.0</v>
      </c>
      <c r="F4001" s="1">
        <v>44580.86853009259</v>
      </c>
      <c r="G4001" s="1">
        <v>44580.88012731481</v>
      </c>
    </row>
    <row r="4002">
      <c r="A4002" s="1">
        <v>44583.02119212963</v>
      </c>
      <c r="B4002" s="2">
        <v>9.089257813</v>
      </c>
      <c r="C4002" s="2">
        <v>88.1047086</v>
      </c>
      <c r="D4002" s="2">
        <v>1016.091854</v>
      </c>
      <c r="E4002" s="2">
        <v>0.0</v>
      </c>
      <c r="F4002" s="1">
        <v>44580.86853009259</v>
      </c>
      <c r="G4002" s="1">
        <v>44580.88012731481</v>
      </c>
    </row>
    <row r="4003">
      <c r="A4003" s="1">
        <v>44583.023518518516</v>
      </c>
      <c r="B4003" s="2">
        <v>9.05390625</v>
      </c>
      <c r="C4003" s="2">
        <v>88.55900303</v>
      </c>
      <c r="D4003" s="2">
        <v>1016.037169</v>
      </c>
      <c r="E4003" s="2">
        <v>0.0</v>
      </c>
      <c r="F4003" s="1">
        <v>44580.86853009259</v>
      </c>
      <c r="G4003" s="1">
        <v>44580.88012731481</v>
      </c>
    </row>
    <row r="4004">
      <c r="A4004" s="1">
        <v>44583.02583333333</v>
      </c>
      <c r="B4004" s="2">
        <v>8.948046875</v>
      </c>
      <c r="C4004" s="2">
        <v>88.75129936</v>
      </c>
      <c r="D4004" s="2">
        <v>1016.011971</v>
      </c>
      <c r="E4004" s="2">
        <v>0.0</v>
      </c>
      <c r="F4004" s="1">
        <v>44580.86853009259</v>
      </c>
      <c r="G4004" s="1">
        <v>44580.88012731481</v>
      </c>
    </row>
    <row r="4005">
      <c r="A4005" s="1">
        <v>44583.02815972222</v>
      </c>
      <c r="B4005" s="2">
        <v>8.78671875</v>
      </c>
      <c r="C4005" s="2">
        <v>88.95600143</v>
      </c>
      <c r="D4005" s="2">
        <v>1015.915982</v>
      </c>
      <c r="E4005" s="2">
        <v>0.0</v>
      </c>
      <c r="F4005" s="1">
        <v>44580.86853009259</v>
      </c>
      <c r="G4005" s="1">
        <v>44580.88012731481</v>
      </c>
    </row>
    <row r="4006">
      <c r="A4006" s="1">
        <v>44583.03047453704</v>
      </c>
      <c r="B4006" s="2">
        <v>8.635351563</v>
      </c>
      <c r="C4006" s="2">
        <v>89.85227236</v>
      </c>
      <c r="D4006" s="2">
        <v>1015.777067</v>
      </c>
      <c r="E4006" s="2">
        <v>0.0</v>
      </c>
      <c r="F4006" s="1">
        <v>44580.86853009259</v>
      </c>
      <c r="G4006" s="1">
        <v>44580.88012731481</v>
      </c>
    </row>
    <row r="4007">
      <c r="A4007" s="1">
        <v>44583.032800925925</v>
      </c>
      <c r="B4007" s="2">
        <v>8.695898438</v>
      </c>
      <c r="C4007" s="2">
        <v>89.54405978</v>
      </c>
      <c r="D4007" s="2">
        <v>1015.750592</v>
      </c>
      <c r="E4007" s="2">
        <v>0.0</v>
      </c>
      <c r="F4007" s="1">
        <v>44580.86853009259</v>
      </c>
      <c r="G4007" s="1">
        <v>44580.88012731481</v>
      </c>
    </row>
    <row r="4008">
      <c r="A4008" s="1">
        <v>44583.03511574074</v>
      </c>
      <c r="B4008" s="2">
        <v>8.630273438</v>
      </c>
      <c r="C4008" s="2">
        <v>90.03737446</v>
      </c>
      <c r="D4008" s="2">
        <v>1015.741059</v>
      </c>
      <c r="E4008" s="2">
        <v>0.0</v>
      </c>
      <c r="F4008" s="1">
        <v>44580.86853009259</v>
      </c>
      <c r="G4008" s="1">
        <v>44580.88012731481</v>
      </c>
    </row>
    <row r="4009">
      <c r="A4009" s="1">
        <v>44583.03743055555</v>
      </c>
      <c r="B4009" s="2">
        <v>8.6453125</v>
      </c>
      <c r="C4009" s="2">
        <v>90.22425779</v>
      </c>
      <c r="D4009" s="2">
        <v>1015.679524</v>
      </c>
      <c r="E4009" s="2">
        <v>0.0</v>
      </c>
      <c r="F4009" s="1">
        <v>44580.86853009259</v>
      </c>
      <c r="G4009" s="1">
        <v>44580.88012731481</v>
      </c>
    </row>
    <row r="4010">
      <c r="A4010" s="1">
        <v>44583.03975694445</v>
      </c>
      <c r="B4010" s="2">
        <v>8.72109375</v>
      </c>
      <c r="C4010" s="2">
        <v>90.39035609</v>
      </c>
      <c r="D4010" s="2">
        <v>1015.783018</v>
      </c>
      <c r="E4010" s="2">
        <v>0.0</v>
      </c>
      <c r="F4010" s="1">
        <v>44580.86853009259</v>
      </c>
      <c r="G4010" s="1">
        <v>44580.88012731481</v>
      </c>
    </row>
    <row r="4011">
      <c r="A4011" s="1">
        <v>44583.04207175926</v>
      </c>
      <c r="B4011" s="2">
        <v>8.821875</v>
      </c>
      <c r="C4011" s="2">
        <v>90.57513175</v>
      </c>
      <c r="D4011" s="2">
        <v>1015.875393</v>
      </c>
      <c r="E4011" s="2">
        <v>0.0</v>
      </c>
      <c r="F4011" s="1">
        <v>44580.86853009259</v>
      </c>
      <c r="G4011" s="1">
        <v>44580.88012731481</v>
      </c>
    </row>
    <row r="4012">
      <c r="A4012" s="1">
        <v>44583.04439814815</v>
      </c>
      <c r="B4012" s="2">
        <v>9.397070313</v>
      </c>
      <c r="C4012" s="2">
        <v>85.82653314</v>
      </c>
      <c r="D4012" s="2">
        <v>1015.794889</v>
      </c>
      <c r="E4012" s="2">
        <v>0.0</v>
      </c>
      <c r="F4012" s="1">
        <v>44580.86853009259</v>
      </c>
      <c r="G4012" s="1">
        <v>44580.88012731481</v>
      </c>
    </row>
    <row r="4013">
      <c r="A4013" s="1">
        <v>44583.04671296296</v>
      </c>
      <c r="B4013" s="2">
        <v>9.432226563</v>
      </c>
      <c r="C4013" s="2">
        <v>88.09201271</v>
      </c>
      <c r="D4013" s="2">
        <v>1015.789587</v>
      </c>
      <c r="E4013" s="2">
        <v>0.0</v>
      </c>
      <c r="F4013" s="1">
        <v>44580.86853009259</v>
      </c>
      <c r="G4013" s="1">
        <v>44580.88012731481</v>
      </c>
    </row>
    <row r="4014">
      <c r="A4014" s="1">
        <v>44583.04903935185</v>
      </c>
      <c r="B4014" s="2">
        <v>9.00859375</v>
      </c>
      <c r="C4014" s="2">
        <v>90.18831274</v>
      </c>
      <c r="D4014" s="2">
        <v>1015.800365</v>
      </c>
      <c r="E4014" s="2">
        <v>0.0</v>
      </c>
      <c r="F4014" s="1">
        <v>44580.86853009259</v>
      </c>
      <c r="G4014" s="1">
        <v>44580.88012731481</v>
      </c>
    </row>
    <row r="4015">
      <c r="A4015" s="1">
        <v>44583.051354166666</v>
      </c>
      <c r="B4015" s="2">
        <v>8.811914063</v>
      </c>
      <c r="C4015" s="2">
        <v>92.29085755</v>
      </c>
      <c r="D4015" s="2">
        <v>1015.675978</v>
      </c>
      <c r="E4015" s="2">
        <v>0.0</v>
      </c>
      <c r="F4015" s="1">
        <v>44580.86853009259</v>
      </c>
      <c r="G4015" s="1">
        <v>44580.88012731481</v>
      </c>
    </row>
    <row r="4016">
      <c r="A4016" s="1">
        <v>44583.05366898148</v>
      </c>
      <c r="B4016" s="2">
        <v>8.65546875</v>
      </c>
      <c r="C4016" s="2">
        <v>93.26479589</v>
      </c>
      <c r="D4016" s="2">
        <v>1015.664151</v>
      </c>
      <c r="E4016" s="2">
        <v>0.0</v>
      </c>
      <c r="F4016" s="1">
        <v>44580.86853009259</v>
      </c>
      <c r="G4016" s="1">
        <v>44580.88012731481</v>
      </c>
    </row>
    <row r="4017">
      <c r="A4017" s="1">
        <v>44583.05599537037</v>
      </c>
      <c r="B4017" s="2">
        <v>8.5546875</v>
      </c>
      <c r="C4017" s="2">
        <v>94.56087988</v>
      </c>
      <c r="D4017" s="2">
        <v>1015.59565</v>
      </c>
      <c r="E4017" s="2">
        <v>0.0</v>
      </c>
      <c r="F4017" s="1">
        <v>44580.86853009259</v>
      </c>
      <c r="G4017" s="1">
        <v>44580.88012731481</v>
      </c>
    </row>
    <row r="4018">
      <c r="A4018" s="1">
        <v>44583.05831018519</v>
      </c>
      <c r="B4018" s="2">
        <v>8.408398438</v>
      </c>
      <c r="C4018" s="2">
        <v>95.34378671</v>
      </c>
      <c r="D4018" s="2">
        <v>1015.60301</v>
      </c>
      <c r="E4018" s="2">
        <v>0.0</v>
      </c>
      <c r="F4018" s="1">
        <v>44580.86853009259</v>
      </c>
      <c r="G4018" s="1">
        <v>44580.88012731481</v>
      </c>
    </row>
    <row r="4019">
      <c r="A4019" s="1">
        <v>44583.060636574075</v>
      </c>
      <c r="B4019" s="2">
        <v>8.347851563</v>
      </c>
      <c r="C4019" s="2">
        <v>96.29761095</v>
      </c>
      <c r="D4019" s="2">
        <v>1015.609119</v>
      </c>
      <c r="E4019" s="2">
        <v>0.0</v>
      </c>
      <c r="F4019" s="1">
        <v>44580.86853009259</v>
      </c>
      <c r="G4019" s="1">
        <v>44580.88012731481</v>
      </c>
    </row>
    <row r="4020">
      <c r="A4020" s="1">
        <v>44583.062951388885</v>
      </c>
      <c r="B4020" s="2">
        <v>8.322460938</v>
      </c>
      <c r="C4020" s="2">
        <v>97.00465866</v>
      </c>
      <c r="D4020" s="2">
        <v>1015.537084</v>
      </c>
      <c r="E4020" s="2">
        <v>0.0</v>
      </c>
      <c r="F4020" s="1">
        <v>44580.86853009259</v>
      </c>
      <c r="G4020" s="1">
        <v>44580.88012731481</v>
      </c>
    </row>
    <row r="4021">
      <c r="A4021" s="1">
        <v>44583.06527777778</v>
      </c>
      <c r="B4021" s="2">
        <v>8.292382813</v>
      </c>
      <c r="C4021" s="2">
        <v>96.99004903</v>
      </c>
      <c r="D4021" s="2">
        <v>1015.628971</v>
      </c>
      <c r="E4021" s="2">
        <v>0.0</v>
      </c>
      <c r="F4021" s="1">
        <v>44580.86853009259</v>
      </c>
      <c r="G4021" s="1">
        <v>44580.88012731481</v>
      </c>
    </row>
    <row r="4022">
      <c r="A4022" s="1">
        <v>44583.06759259259</v>
      </c>
      <c r="B4022" s="2">
        <v>8.262109375</v>
      </c>
      <c r="C4022" s="2">
        <v>96.99852161</v>
      </c>
      <c r="D4022" s="2">
        <v>1015.64725</v>
      </c>
      <c r="E4022" s="2">
        <v>0.0</v>
      </c>
      <c r="F4022" s="1">
        <v>44580.86853009259</v>
      </c>
      <c r="G4022" s="1">
        <v>44580.88012731481</v>
      </c>
    </row>
    <row r="4023">
      <c r="A4023" s="1">
        <v>44583.06990740741</v>
      </c>
      <c r="B4023" s="2">
        <v>8.292382813</v>
      </c>
      <c r="C4023" s="2">
        <v>97.27460934</v>
      </c>
      <c r="D4023" s="2">
        <v>1015.64077</v>
      </c>
      <c r="E4023" s="2">
        <v>0.0</v>
      </c>
      <c r="F4023" s="1">
        <v>44580.86853009259</v>
      </c>
      <c r="G4023" s="1">
        <v>44580.88012731481</v>
      </c>
    </row>
    <row r="4024">
      <c r="A4024" s="1">
        <v>44583.072233796294</v>
      </c>
      <c r="B4024" s="2">
        <v>8.342773438</v>
      </c>
      <c r="C4024" s="2">
        <v>97.15907586</v>
      </c>
      <c r="D4024" s="2">
        <v>1015.613018</v>
      </c>
      <c r="E4024" s="2">
        <v>0.0</v>
      </c>
      <c r="F4024" s="1">
        <v>44580.86853009259</v>
      </c>
      <c r="G4024" s="1">
        <v>44580.88012731481</v>
      </c>
    </row>
    <row r="4025">
      <c r="A4025" s="1">
        <v>44583.07454861111</v>
      </c>
      <c r="B4025" s="2">
        <v>8.347851563</v>
      </c>
      <c r="C4025" s="2">
        <v>96.58716061</v>
      </c>
      <c r="D4025" s="2">
        <v>1015.563312</v>
      </c>
      <c r="E4025" s="2">
        <v>0.0</v>
      </c>
      <c r="F4025" s="1">
        <v>44580.86853009259</v>
      </c>
      <c r="G4025" s="1">
        <v>44580.88012731481</v>
      </c>
    </row>
    <row r="4026">
      <c r="A4026" s="1">
        <v>44583.076875</v>
      </c>
      <c r="B4026" s="2">
        <v>8.307421875</v>
      </c>
      <c r="C4026" s="2">
        <v>96.65650471</v>
      </c>
      <c r="D4026" s="2">
        <v>1015.548198</v>
      </c>
      <c r="E4026" s="2">
        <v>0.0</v>
      </c>
      <c r="F4026" s="1">
        <v>44580.86853009259</v>
      </c>
      <c r="G4026" s="1">
        <v>44580.88012731481</v>
      </c>
    </row>
    <row r="4027">
      <c r="A4027" s="1">
        <v>44583.079189814816</v>
      </c>
      <c r="B4027" s="2">
        <v>8.327539063</v>
      </c>
      <c r="C4027" s="2">
        <v>96.66411458</v>
      </c>
      <c r="D4027" s="2">
        <v>1015.568502</v>
      </c>
      <c r="E4027" s="2">
        <v>0.0</v>
      </c>
      <c r="F4027" s="1">
        <v>44580.86853009259</v>
      </c>
      <c r="G4027" s="1">
        <v>44580.88012731481</v>
      </c>
    </row>
    <row r="4028">
      <c r="A4028" s="1">
        <v>44583.0815162037</v>
      </c>
      <c r="B4028" s="2">
        <v>8.322460938</v>
      </c>
      <c r="C4028" s="2">
        <v>97.29055769</v>
      </c>
      <c r="D4028" s="2">
        <v>1015.570138</v>
      </c>
      <c r="E4028" s="2">
        <v>0.0</v>
      </c>
      <c r="F4028" s="1">
        <v>44580.86853009259</v>
      </c>
      <c r="G4028" s="1">
        <v>44580.88012731481</v>
      </c>
    </row>
    <row r="4029">
      <c r="A4029" s="1">
        <v>44583.08383101852</v>
      </c>
      <c r="B4029" s="2">
        <v>8.322460938</v>
      </c>
      <c r="C4029" s="2">
        <v>98.03852921</v>
      </c>
      <c r="D4029" s="2">
        <v>1015.717033</v>
      </c>
      <c r="E4029" s="2">
        <v>0.0</v>
      </c>
      <c r="F4029" s="1">
        <v>44580.86853009259</v>
      </c>
      <c r="G4029" s="1">
        <v>44580.88012731481</v>
      </c>
    </row>
    <row r="4030">
      <c r="A4030" s="1">
        <v>44583.08614583333</v>
      </c>
      <c r="B4030" s="2">
        <v>8.317578125</v>
      </c>
      <c r="C4030" s="2">
        <v>97.81976648</v>
      </c>
      <c r="D4030" s="2">
        <v>1015.736664</v>
      </c>
      <c r="E4030" s="2">
        <v>0.0</v>
      </c>
      <c r="F4030" s="1">
        <v>44580.86853009259</v>
      </c>
      <c r="G4030" s="1">
        <v>44580.88012731481</v>
      </c>
    </row>
    <row r="4031">
      <c r="A4031" s="1">
        <v>44583.088472222225</v>
      </c>
      <c r="B4031" s="2">
        <v>8.337695313</v>
      </c>
      <c r="C4031" s="2">
        <v>97.32904439</v>
      </c>
      <c r="D4031" s="2">
        <v>1015.662087</v>
      </c>
      <c r="E4031" s="2">
        <v>0.0</v>
      </c>
      <c r="F4031" s="1">
        <v>44580.86853009259</v>
      </c>
      <c r="G4031" s="1">
        <v>44580.88012731481</v>
      </c>
    </row>
    <row r="4032">
      <c r="A4032" s="1">
        <v>44583.090787037036</v>
      </c>
      <c r="B4032" s="2">
        <v>8.352734375</v>
      </c>
      <c r="C4032" s="2">
        <v>97.24228532</v>
      </c>
      <c r="D4032" s="2">
        <v>1015.690919</v>
      </c>
      <c r="E4032" s="2">
        <v>0.0</v>
      </c>
      <c r="F4032" s="1">
        <v>44580.86853009259</v>
      </c>
      <c r="G4032" s="1">
        <v>44580.88012731481</v>
      </c>
    </row>
    <row r="4033">
      <c r="A4033" s="1">
        <v>44583.09311342592</v>
      </c>
      <c r="B4033" s="2">
        <v>8.393164063</v>
      </c>
      <c r="C4033" s="2">
        <v>96.19174019</v>
      </c>
      <c r="D4033" s="2">
        <v>1015.737122</v>
      </c>
      <c r="E4033" s="2">
        <v>0.0</v>
      </c>
      <c r="F4033" s="1">
        <v>44580.86853009259</v>
      </c>
      <c r="G4033" s="1">
        <v>44580.88012731481</v>
      </c>
    </row>
    <row r="4034">
      <c r="A4034" s="1">
        <v>44583.09542824074</v>
      </c>
      <c r="B4034" s="2">
        <v>8.398242188</v>
      </c>
      <c r="C4034" s="2">
        <v>95.68024059</v>
      </c>
      <c r="D4034" s="2">
        <v>1015.713934</v>
      </c>
      <c r="E4034" s="2">
        <v>0.0</v>
      </c>
      <c r="F4034" s="1">
        <v>44580.86853009259</v>
      </c>
      <c r="G4034" s="1">
        <v>44580.88012731481</v>
      </c>
    </row>
    <row r="4035">
      <c r="A4035" s="1">
        <v>44583.09775462963</v>
      </c>
      <c r="B4035" s="2">
        <v>8.383007813</v>
      </c>
      <c r="C4035" s="2">
        <v>95.35791646</v>
      </c>
      <c r="D4035" s="2">
        <v>1015.797041</v>
      </c>
      <c r="E4035" s="2">
        <v>0.0</v>
      </c>
      <c r="F4035" s="1">
        <v>44580.86853009259</v>
      </c>
      <c r="G4035" s="1">
        <v>44580.88012731481</v>
      </c>
    </row>
    <row r="4036">
      <c r="A4036" s="1">
        <v>44583.100069444445</v>
      </c>
      <c r="B4036" s="2">
        <v>8.388085938</v>
      </c>
      <c r="C4036" s="2">
        <v>95.7210213</v>
      </c>
      <c r="D4036" s="2">
        <v>1015.756418</v>
      </c>
      <c r="E4036" s="2">
        <v>0.0</v>
      </c>
      <c r="F4036" s="1">
        <v>44580.86853009259</v>
      </c>
      <c r="G4036" s="1">
        <v>44580.88012731481</v>
      </c>
    </row>
    <row r="4037">
      <c r="A4037" s="1">
        <v>44583.10238425926</v>
      </c>
      <c r="B4037" s="2">
        <v>8.378125</v>
      </c>
      <c r="C4037" s="2">
        <v>95.915563</v>
      </c>
      <c r="D4037" s="2">
        <v>1015.678223</v>
      </c>
      <c r="E4037" s="2">
        <v>0.0</v>
      </c>
      <c r="F4037" s="1">
        <v>44580.86853009259</v>
      </c>
      <c r="G4037" s="1">
        <v>44580.88012731481</v>
      </c>
    </row>
    <row r="4038">
      <c r="A4038" s="1">
        <v>44583.10471064815</v>
      </c>
      <c r="B4038" s="2">
        <v>8.3578125</v>
      </c>
      <c r="C4038" s="2">
        <v>96.34236791</v>
      </c>
      <c r="D4038" s="2">
        <v>1015.766175</v>
      </c>
      <c r="E4038" s="2">
        <v>0.0</v>
      </c>
      <c r="F4038" s="1">
        <v>44580.86853009259</v>
      </c>
      <c r="G4038" s="1">
        <v>44580.88012731481</v>
      </c>
    </row>
    <row r="4039">
      <c r="A4039" s="1">
        <v>44583.10702546296</v>
      </c>
      <c r="B4039" s="2">
        <v>8.287304688</v>
      </c>
      <c r="C4039" s="2">
        <v>95.9154052</v>
      </c>
      <c r="D4039" s="2">
        <v>1015.760177</v>
      </c>
      <c r="E4039" s="2">
        <v>0.0</v>
      </c>
      <c r="F4039" s="1">
        <v>44580.86853009259</v>
      </c>
      <c r="G4039" s="1">
        <v>44580.88012731481</v>
      </c>
    </row>
    <row r="4040">
      <c r="A4040" s="1">
        <v>44583.109351851854</v>
      </c>
      <c r="B4040" s="2">
        <v>8.231835938</v>
      </c>
      <c r="C4040" s="2">
        <v>96.34435496</v>
      </c>
      <c r="D4040" s="2">
        <v>1015.753492</v>
      </c>
      <c r="E4040" s="2">
        <v>0.0</v>
      </c>
      <c r="F4040" s="1">
        <v>44580.86853009259</v>
      </c>
      <c r="G4040" s="1">
        <v>44580.88012731481</v>
      </c>
    </row>
    <row r="4041">
      <c r="A4041" s="1">
        <v>44583.111666666664</v>
      </c>
      <c r="B4041" s="2">
        <v>8.171289063</v>
      </c>
      <c r="C4041" s="2">
        <v>96.38101579</v>
      </c>
      <c r="D4041" s="2">
        <v>1015.695409</v>
      </c>
      <c r="E4041" s="2">
        <v>0.0</v>
      </c>
      <c r="F4041" s="1">
        <v>44580.86853009259</v>
      </c>
      <c r="G4041" s="1">
        <v>44580.88012731481</v>
      </c>
    </row>
    <row r="4042">
      <c r="A4042" s="1">
        <v>44583.11399305556</v>
      </c>
      <c r="B4042" s="2">
        <v>8.19140625</v>
      </c>
      <c r="C4042" s="2">
        <v>96.68009344</v>
      </c>
      <c r="D4042" s="2">
        <v>1015.677157</v>
      </c>
      <c r="E4042" s="2">
        <v>0.0</v>
      </c>
      <c r="F4042" s="1">
        <v>44580.86853009259</v>
      </c>
      <c r="G4042" s="1">
        <v>44580.88012731481</v>
      </c>
    </row>
    <row r="4043">
      <c r="A4043" s="1">
        <v>44583.11630787037</v>
      </c>
      <c r="B4043" s="2">
        <v>8.216601563</v>
      </c>
      <c r="C4043" s="2">
        <v>96.66042375</v>
      </c>
      <c r="D4043" s="2">
        <v>1015.648129</v>
      </c>
      <c r="E4043" s="2">
        <v>0.0</v>
      </c>
      <c r="F4043" s="1">
        <v>44580.86853009259</v>
      </c>
      <c r="G4043" s="1">
        <v>44580.88012731481</v>
      </c>
    </row>
    <row r="4044">
      <c r="A4044" s="1">
        <v>44583.118622685186</v>
      </c>
      <c r="B4044" s="2">
        <v>8.246875</v>
      </c>
      <c r="C4044" s="2">
        <v>96.46941207</v>
      </c>
      <c r="D4044" s="2">
        <v>1015.68221</v>
      </c>
      <c r="E4044" s="2">
        <v>0.0</v>
      </c>
      <c r="F4044" s="1">
        <v>44580.86853009259</v>
      </c>
      <c r="G4044" s="1">
        <v>44580.88012731481</v>
      </c>
    </row>
    <row r="4045">
      <c r="A4045" s="1">
        <v>44583.12094907407</v>
      </c>
      <c r="B4045" s="2">
        <v>8.25703125</v>
      </c>
      <c r="C4045" s="2">
        <v>96.4770418</v>
      </c>
      <c r="D4045" s="2">
        <v>1015.671099</v>
      </c>
      <c r="E4045" s="2">
        <v>0.0</v>
      </c>
      <c r="F4045" s="1">
        <v>44580.86853009259</v>
      </c>
      <c r="G4045" s="1">
        <v>44580.88012731481</v>
      </c>
    </row>
    <row r="4046">
      <c r="A4046" s="1">
        <v>44583.12326388889</v>
      </c>
      <c r="B4046" s="2">
        <v>8.246875</v>
      </c>
      <c r="C4046" s="2">
        <v>96.32958112</v>
      </c>
      <c r="D4046" s="2">
        <v>1015.616432</v>
      </c>
      <c r="E4046" s="2">
        <v>0.0</v>
      </c>
      <c r="F4046" s="1">
        <v>44580.86853009259</v>
      </c>
      <c r="G4046" s="1">
        <v>44580.88012731481</v>
      </c>
    </row>
    <row r="4047">
      <c r="A4047" s="1">
        <v>44583.12559027778</v>
      </c>
      <c r="B4047" s="2">
        <v>8.166210938</v>
      </c>
      <c r="C4047" s="2">
        <v>96.60961085</v>
      </c>
      <c r="D4047" s="2">
        <v>1015.54098</v>
      </c>
      <c r="E4047" s="2">
        <v>0.0</v>
      </c>
      <c r="F4047" s="1">
        <v>44580.86853009259</v>
      </c>
      <c r="G4047" s="1">
        <v>44580.88012731481</v>
      </c>
    </row>
    <row r="4048">
      <c r="A4048" s="1">
        <v>44583.127905092595</v>
      </c>
      <c r="B4048" s="2">
        <v>8.120703125</v>
      </c>
      <c r="C4048" s="2">
        <v>96.65317558</v>
      </c>
      <c r="D4048" s="2">
        <v>1015.496408</v>
      </c>
      <c r="E4048" s="2">
        <v>0.0</v>
      </c>
      <c r="F4048" s="1">
        <v>44580.86853009259</v>
      </c>
      <c r="G4048" s="1">
        <v>44580.88012731481</v>
      </c>
    </row>
    <row r="4049">
      <c r="A4049" s="1">
        <v>44583.13023148148</v>
      </c>
      <c r="B4049" s="2">
        <v>8.110742188</v>
      </c>
      <c r="C4049" s="2">
        <v>97.82640378</v>
      </c>
      <c r="D4049" s="2">
        <v>1015.38943</v>
      </c>
      <c r="E4049" s="2">
        <v>0.0</v>
      </c>
      <c r="F4049" s="1">
        <v>44580.86853009259</v>
      </c>
      <c r="G4049" s="1">
        <v>44580.88012731481</v>
      </c>
    </row>
    <row r="4050">
      <c r="A4050" s="1">
        <v>44583.1325462963</v>
      </c>
      <c r="B4050" s="2">
        <v>8.019921875</v>
      </c>
      <c r="C4050" s="2">
        <v>98.21138756</v>
      </c>
      <c r="D4050" s="2">
        <v>1015.403639</v>
      </c>
      <c r="E4050" s="2">
        <v>0.0</v>
      </c>
      <c r="F4050" s="1">
        <v>44580.86853009259</v>
      </c>
      <c r="G4050" s="1">
        <v>44580.88012731481</v>
      </c>
    </row>
    <row r="4051">
      <c r="A4051" s="1">
        <v>44583.13486111111</v>
      </c>
      <c r="B4051" s="2">
        <v>8.0703125</v>
      </c>
      <c r="C4051" s="2">
        <v>98.46907616</v>
      </c>
      <c r="D4051" s="2">
        <v>1015.366122</v>
      </c>
      <c r="E4051" s="2">
        <v>0.0</v>
      </c>
      <c r="F4051" s="1">
        <v>44580.86853009259</v>
      </c>
      <c r="G4051" s="1">
        <v>44580.88012731481</v>
      </c>
    </row>
    <row r="4052">
      <c r="A4052" s="1">
        <v>44583.1371875</v>
      </c>
      <c r="B4052" s="2">
        <v>8.095507813</v>
      </c>
      <c r="C4052" s="2">
        <v>98.34474246</v>
      </c>
      <c r="D4052" s="2">
        <v>1015.417231</v>
      </c>
      <c r="E4052" s="2">
        <v>0.0</v>
      </c>
      <c r="F4052" s="1">
        <v>44580.86853009259</v>
      </c>
      <c r="G4052" s="1">
        <v>44580.88012731481</v>
      </c>
    </row>
    <row r="4053">
      <c r="A4053" s="1">
        <v>44583.139502314814</v>
      </c>
      <c r="B4053" s="2">
        <v>8.065234375</v>
      </c>
      <c r="C4053" s="2">
        <v>98.24838519</v>
      </c>
      <c r="D4053" s="2">
        <v>1015.388322</v>
      </c>
      <c r="E4053" s="2">
        <v>0.0</v>
      </c>
      <c r="F4053" s="1">
        <v>44580.86853009259</v>
      </c>
      <c r="G4053" s="1">
        <v>44580.88012731481</v>
      </c>
    </row>
    <row r="4054">
      <c r="A4054" s="1">
        <v>44583.1418287037</v>
      </c>
      <c r="B4054" s="2">
        <v>8.075390625</v>
      </c>
      <c r="C4054" s="2">
        <v>98.52635666</v>
      </c>
      <c r="D4054" s="2">
        <v>1015.307932</v>
      </c>
      <c r="E4054" s="2">
        <v>0.0</v>
      </c>
      <c r="F4054" s="1">
        <v>44580.86853009259</v>
      </c>
      <c r="G4054" s="1">
        <v>44580.88012731481</v>
      </c>
    </row>
    <row r="4055">
      <c r="A4055" s="1">
        <v>44583.14414351852</v>
      </c>
      <c r="B4055" s="2">
        <v>8.034960938</v>
      </c>
      <c r="C4055" s="2">
        <v>98.26796042</v>
      </c>
      <c r="D4055" s="2">
        <v>1015.267581</v>
      </c>
      <c r="E4055" s="2">
        <v>0.0</v>
      </c>
      <c r="F4055" s="1">
        <v>44580.86853009259</v>
      </c>
      <c r="G4055" s="1">
        <v>44580.88012731481</v>
      </c>
    </row>
    <row r="4056">
      <c r="A4056" s="1">
        <v>44583.146469907406</v>
      </c>
      <c r="B4056" s="2">
        <v>8.050195313</v>
      </c>
      <c r="C4056" s="2">
        <v>98.38807099</v>
      </c>
      <c r="D4056" s="2">
        <v>1015.273179</v>
      </c>
      <c r="E4056" s="2">
        <v>0.0</v>
      </c>
      <c r="F4056" s="1">
        <v>44580.86853009259</v>
      </c>
      <c r="G4056" s="1">
        <v>44580.88012731481</v>
      </c>
    </row>
    <row r="4057">
      <c r="A4057" s="1">
        <v>44583.14878472222</v>
      </c>
      <c r="B4057" s="2">
        <v>8.025</v>
      </c>
      <c r="C4057" s="2">
        <v>98.55357486</v>
      </c>
      <c r="D4057" s="2">
        <v>1015.310435</v>
      </c>
      <c r="E4057" s="2">
        <v>0.0</v>
      </c>
      <c r="F4057" s="1">
        <v>44580.86853009259</v>
      </c>
      <c r="G4057" s="1">
        <v>44580.88012731481</v>
      </c>
    </row>
    <row r="4058">
      <c r="A4058" s="1">
        <v>44583.15109953703</v>
      </c>
      <c r="B4058" s="2">
        <v>8.08046875</v>
      </c>
      <c r="C4058" s="2">
        <v>98.5151817</v>
      </c>
      <c r="D4058" s="2">
        <v>1015.30173</v>
      </c>
      <c r="E4058" s="2">
        <v>0.0</v>
      </c>
      <c r="F4058" s="1">
        <v>44580.86853009259</v>
      </c>
      <c r="G4058" s="1">
        <v>44580.88012731481</v>
      </c>
    </row>
    <row r="4059">
      <c r="A4059" s="1">
        <v>44583.15342592593</v>
      </c>
      <c r="B4059" s="2">
        <v>8.08046875</v>
      </c>
      <c r="C4059" s="2">
        <v>98.46837349</v>
      </c>
      <c r="D4059" s="2">
        <v>1015.307592</v>
      </c>
      <c r="E4059" s="2">
        <v>0.0</v>
      </c>
      <c r="F4059" s="1">
        <v>44580.86853009259</v>
      </c>
      <c r="G4059" s="1">
        <v>44580.88012731481</v>
      </c>
    </row>
    <row r="4060">
      <c r="A4060" s="1">
        <v>44583.15574074074</v>
      </c>
      <c r="B4060" s="2">
        <v>8.065234375</v>
      </c>
      <c r="C4060" s="2">
        <v>98.76937165</v>
      </c>
      <c r="D4060" s="2">
        <v>1015.339266</v>
      </c>
      <c r="E4060" s="2">
        <v>0.0</v>
      </c>
      <c r="F4060" s="1">
        <v>44580.86853009259</v>
      </c>
      <c r="G4060" s="1">
        <v>44580.88012731481</v>
      </c>
    </row>
    <row r="4061">
      <c r="A4061" s="1">
        <v>44583.15806712963</v>
      </c>
      <c r="B4061" s="2">
        <v>8.019921875</v>
      </c>
      <c r="C4061" s="2">
        <v>98.60176997</v>
      </c>
      <c r="D4061" s="2">
        <v>1015.303214</v>
      </c>
      <c r="E4061" s="2">
        <v>0.0</v>
      </c>
      <c r="F4061" s="1">
        <v>44580.86853009259</v>
      </c>
      <c r="G4061" s="1">
        <v>44580.88012731481</v>
      </c>
    </row>
    <row r="4062">
      <c r="A4062" s="1">
        <v>44583.16038194444</v>
      </c>
      <c r="B4062" s="2">
        <v>7.974414063</v>
      </c>
      <c r="C4062" s="2">
        <v>98.89850209</v>
      </c>
      <c r="D4062" s="2">
        <v>1015.330588</v>
      </c>
      <c r="E4062" s="2">
        <v>0.0</v>
      </c>
      <c r="F4062" s="1">
        <v>44580.86853009259</v>
      </c>
      <c r="G4062" s="1">
        <v>44580.88012731481</v>
      </c>
    </row>
    <row r="4063">
      <c r="A4063" s="1">
        <v>44583.16270833334</v>
      </c>
      <c r="B4063" s="2">
        <v>8.0046875</v>
      </c>
      <c r="C4063" s="2">
        <v>98.89572076</v>
      </c>
      <c r="D4063" s="2">
        <v>1015.342715</v>
      </c>
      <c r="E4063" s="2">
        <v>0.0</v>
      </c>
      <c r="F4063" s="1">
        <v>44580.86853009259</v>
      </c>
      <c r="G4063" s="1">
        <v>44580.88012731481</v>
      </c>
    </row>
    <row r="4064">
      <c r="A4064" s="1">
        <v>44583.16502314815</v>
      </c>
      <c r="B4064" s="2">
        <v>7.999804688</v>
      </c>
      <c r="C4064" s="2">
        <v>98.7609782</v>
      </c>
      <c r="D4064" s="2">
        <v>1015.271113</v>
      </c>
      <c r="E4064" s="2">
        <v>0.0</v>
      </c>
      <c r="F4064" s="1">
        <v>44580.86853009259</v>
      </c>
      <c r="G4064" s="1">
        <v>44580.88012731481</v>
      </c>
    </row>
    <row r="4065">
      <c r="A4065" s="1">
        <v>44583.167337962965</v>
      </c>
      <c r="B4065" s="2">
        <v>7.944140625</v>
      </c>
      <c r="C4065" s="2">
        <v>99.07090023</v>
      </c>
      <c r="D4065" s="2">
        <v>1015.216652</v>
      </c>
      <c r="E4065" s="2">
        <v>0.0</v>
      </c>
      <c r="F4065" s="1">
        <v>44580.86853009259</v>
      </c>
      <c r="G4065" s="1">
        <v>44580.88012731481</v>
      </c>
    </row>
    <row r="4066">
      <c r="A4066" s="1">
        <v>44583.16966435185</v>
      </c>
      <c r="B4066" s="2">
        <v>7.863476563</v>
      </c>
      <c r="C4066" s="2">
        <v>99.13217857</v>
      </c>
      <c r="D4066" s="2">
        <v>1015.165113</v>
      </c>
      <c r="E4066" s="2">
        <v>0.0</v>
      </c>
      <c r="F4066" s="1">
        <v>44580.86853009259</v>
      </c>
      <c r="G4066" s="1">
        <v>44580.88012731481</v>
      </c>
    </row>
    <row r="4067">
      <c r="A4067" s="1">
        <v>44583.17197916667</v>
      </c>
      <c r="B4067" s="2">
        <v>7.7828125</v>
      </c>
      <c r="C4067" s="2">
        <v>99.52766472</v>
      </c>
      <c r="D4067" s="2">
        <v>1015.112517</v>
      </c>
      <c r="E4067" s="2">
        <v>0.0</v>
      </c>
      <c r="F4067" s="1">
        <v>44580.86853009259</v>
      </c>
      <c r="G4067" s="1">
        <v>44580.88012731481</v>
      </c>
    </row>
    <row r="4068">
      <c r="A4068" s="1">
        <v>44583.174305555556</v>
      </c>
      <c r="B4068" s="2">
        <v>7.863476563</v>
      </c>
      <c r="C4068" s="2">
        <v>100.0</v>
      </c>
      <c r="D4068" s="2">
        <v>1015.089902</v>
      </c>
      <c r="E4068" s="2">
        <v>0.0</v>
      </c>
      <c r="F4068" s="1">
        <v>44580.86853009259</v>
      </c>
      <c r="G4068" s="1">
        <v>44580.88012731481</v>
      </c>
    </row>
    <row r="4069">
      <c r="A4069" s="1">
        <v>44583.176620370374</v>
      </c>
      <c r="B4069" s="2">
        <v>7.888671875</v>
      </c>
      <c r="C4069" s="2">
        <v>100.0</v>
      </c>
      <c r="D4069" s="2">
        <v>1015.101105</v>
      </c>
      <c r="E4069" s="2">
        <v>0.0</v>
      </c>
      <c r="F4069" s="1">
        <v>44580.86853009259</v>
      </c>
      <c r="G4069" s="1">
        <v>44580.88012731481</v>
      </c>
    </row>
    <row r="4070">
      <c r="A4070" s="1">
        <v>44583.17894675926</v>
      </c>
      <c r="B4070" s="2">
        <v>7.863476563</v>
      </c>
      <c r="C4070" s="2">
        <v>100.0</v>
      </c>
      <c r="D4070" s="2">
        <v>1015.124929</v>
      </c>
      <c r="E4070" s="2">
        <v>0.0</v>
      </c>
      <c r="F4070" s="1">
        <v>44580.86853009259</v>
      </c>
      <c r="G4070" s="1">
        <v>44580.88012731481</v>
      </c>
    </row>
    <row r="4071">
      <c r="A4071" s="1">
        <v>44583.18126157407</v>
      </c>
      <c r="B4071" s="2">
        <v>7.843359375</v>
      </c>
      <c r="C4071" s="2">
        <v>100.0</v>
      </c>
      <c r="D4071" s="2">
        <v>1015.0326</v>
      </c>
      <c r="E4071" s="2">
        <v>0.0</v>
      </c>
      <c r="F4071" s="1">
        <v>44580.86853009259</v>
      </c>
      <c r="G4071" s="1">
        <v>44580.88012731481</v>
      </c>
    </row>
    <row r="4072">
      <c r="A4072" s="1">
        <v>44583.18357638889</v>
      </c>
      <c r="B4072" s="2">
        <v>7.802929688</v>
      </c>
      <c r="C4072" s="2">
        <v>100.0</v>
      </c>
      <c r="D4072" s="2">
        <v>1014.996564</v>
      </c>
      <c r="E4072" s="2">
        <v>0.0</v>
      </c>
      <c r="F4072" s="1">
        <v>44580.86853009259</v>
      </c>
      <c r="G4072" s="1">
        <v>44580.88012731481</v>
      </c>
    </row>
    <row r="4073">
      <c r="A4073" s="1">
        <v>44583.185902777775</v>
      </c>
      <c r="B4073" s="2">
        <v>7.83828125</v>
      </c>
      <c r="C4073" s="2">
        <v>100.0</v>
      </c>
      <c r="D4073" s="2">
        <v>1015.027696</v>
      </c>
      <c r="E4073" s="2">
        <v>0.0</v>
      </c>
      <c r="F4073" s="1">
        <v>44580.86853009259</v>
      </c>
      <c r="G4073" s="1">
        <v>44580.88012731481</v>
      </c>
    </row>
    <row r="4074">
      <c r="A4074" s="1">
        <v>44583.18821759259</v>
      </c>
      <c r="B4074" s="2">
        <v>7.8484375</v>
      </c>
      <c r="C4074" s="2">
        <v>99.75747813</v>
      </c>
      <c r="D4074" s="2">
        <v>1015.073569</v>
      </c>
      <c r="E4074" s="2">
        <v>0.0</v>
      </c>
      <c r="F4074" s="1">
        <v>44580.86853009259</v>
      </c>
      <c r="G4074" s="1">
        <v>44580.88012731481</v>
      </c>
    </row>
    <row r="4075">
      <c r="A4075" s="1">
        <v>44583.19054398148</v>
      </c>
      <c r="B4075" s="2">
        <v>7.833203125</v>
      </c>
      <c r="C4075" s="2">
        <v>99.97505794</v>
      </c>
      <c r="D4075" s="2">
        <v>1015.10418</v>
      </c>
      <c r="E4075" s="2">
        <v>0.0</v>
      </c>
      <c r="F4075" s="1">
        <v>44580.86853009259</v>
      </c>
      <c r="G4075" s="1">
        <v>44580.88012731481</v>
      </c>
    </row>
    <row r="4076">
      <c r="A4076" s="1">
        <v>44583.1928587963</v>
      </c>
      <c r="B4076" s="2">
        <v>7.8484375</v>
      </c>
      <c r="C4076" s="2">
        <v>99.80630995</v>
      </c>
      <c r="D4076" s="2">
        <v>1015.072188</v>
      </c>
      <c r="E4076" s="2">
        <v>0.0</v>
      </c>
      <c r="F4076" s="1">
        <v>44580.86853009259</v>
      </c>
      <c r="G4076" s="1">
        <v>44580.88012731481</v>
      </c>
    </row>
    <row r="4077">
      <c r="A4077" s="1">
        <v>44583.195185185185</v>
      </c>
      <c r="B4077" s="2">
        <v>7.883789063</v>
      </c>
      <c r="C4077" s="2">
        <v>99.65914319</v>
      </c>
      <c r="D4077" s="2">
        <v>1015.059881</v>
      </c>
      <c r="E4077" s="2">
        <v>0.0</v>
      </c>
      <c r="F4077" s="1">
        <v>44580.86853009259</v>
      </c>
      <c r="G4077" s="1">
        <v>44580.88012731481</v>
      </c>
    </row>
    <row r="4078">
      <c r="A4078" s="1">
        <v>44583.1975</v>
      </c>
      <c r="B4078" s="2">
        <v>7.89375</v>
      </c>
      <c r="C4078" s="2">
        <v>99.55733507</v>
      </c>
      <c r="D4078" s="2">
        <v>1015.034761</v>
      </c>
      <c r="E4078" s="2">
        <v>0.0</v>
      </c>
      <c r="F4078" s="1">
        <v>44580.86853009259</v>
      </c>
      <c r="G4078" s="1">
        <v>44580.88012731481</v>
      </c>
    </row>
    <row r="4079">
      <c r="A4079" s="1">
        <v>44583.19981481481</v>
      </c>
      <c r="B4079" s="2">
        <v>7.918945313</v>
      </c>
      <c r="C4079" s="2">
        <v>99.81557304</v>
      </c>
      <c r="D4079" s="2">
        <v>1015.037076</v>
      </c>
      <c r="E4079" s="2">
        <v>0.0</v>
      </c>
      <c r="F4079" s="1">
        <v>44580.86853009259</v>
      </c>
      <c r="G4079" s="1">
        <v>44580.88012731481</v>
      </c>
    </row>
    <row r="4080">
      <c r="A4080" s="1">
        <v>44583.20214120371</v>
      </c>
      <c r="B4080" s="2">
        <v>7.939257813</v>
      </c>
      <c r="C4080" s="2">
        <v>99.69417686</v>
      </c>
      <c r="D4080" s="2">
        <v>1014.988107</v>
      </c>
      <c r="E4080" s="2">
        <v>0.0</v>
      </c>
      <c r="F4080" s="1">
        <v>44580.86853009259</v>
      </c>
      <c r="G4080" s="1">
        <v>44580.88012731481</v>
      </c>
    </row>
    <row r="4081">
      <c r="A4081" s="1">
        <v>44583.20445601852</v>
      </c>
      <c r="B4081" s="2">
        <v>7.9140625</v>
      </c>
      <c r="C4081" s="2">
        <v>99.72137631</v>
      </c>
      <c r="D4081" s="2">
        <v>1014.889943</v>
      </c>
      <c r="E4081" s="2">
        <v>0.0</v>
      </c>
      <c r="F4081" s="1">
        <v>44580.86853009259</v>
      </c>
      <c r="G4081" s="1">
        <v>44580.88012731481</v>
      </c>
    </row>
    <row r="4082">
      <c r="A4082" s="1">
        <v>44583.206782407404</v>
      </c>
      <c r="B4082" s="2">
        <v>7.868554688</v>
      </c>
      <c r="C4082" s="2">
        <v>99.64096052</v>
      </c>
      <c r="D4082" s="2">
        <v>1014.893753</v>
      </c>
      <c r="E4082" s="2">
        <v>0.0</v>
      </c>
      <c r="F4082" s="1">
        <v>44580.86853009259</v>
      </c>
      <c r="G4082" s="1">
        <v>44580.88012731481</v>
      </c>
    </row>
    <row r="4083">
      <c r="A4083" s="1">
        <v>44583.20909722222</v>
      </c>
      <c r="B4083" s="2">
        <v>7.828125</v>
      </c>
      <c r="C4083" s="2">
        <v>99.30590982</v>
      </c>
      <c r="D4083" s="2">
        <v>1014.842986</v>
      </c>
      <c r="E4083" s="2">
        <v>0.0</v>
      </c>
      <c r="F4083" s="1">
        <v>44580.86853009259</v>
      </c>
      <c r="G4083" s="1">
        <v>44580.88012731481</v>
      </c>
    </row>
    <row r="4084">
      <c r="A4084" s="1">
        <v>44583.21142361111</v>
      </c>
      <c r="B4084" s="2">
        <v>7.798046875</v>
      </c>
      <c r="C4084" s="2">
        <v>99.50190283</v>
      </c>
      <c r="D4084" s="2">
        <v>1014.857273</v>
      </c>
      <c r="E4084" s="2">
        <v>0.0</v>
      </c>
      <c r="F4084" s="1">
        <v>44580.86853009259</v>
      </c>
      <c r="G4084" s="1">
        <v>44580.88012731481</v>
      </c>
    </row>
    <row r="4085">
      <c r="A4085" s="1">
        <v>44583.213738425926</v>
      </c>
      <c r="B4085" s="2">
        <v>7.777734375</v>
      </c>
      <c r="C4085" s="2">
        <v>99.53324649</v>
      </c>
      <c r="D4085" s="2">
        <v>1014.828122</v>
      </c>
      <c r="E4085" s="2">
        <v>0.0</v>
      </c>
      <c r="F4085" s="1">
        <v>44580.86853009259</v>
      </c>
      <c r="G4085" s="1">
        <v>44580.88012731481</v>
      </c>
    </row>
    <row r="4086">
      <c r="A4086" s="1">
        <v>44583.21605324074</v>
      </c>
      <c r="B4086" s="2">
        <v>7.7828125</v>
      </c>
      <c r="C4086" s="2">
        <v>99.54026058</v>
      </c>
      <c r="D4086" s="2">
        <v>1014.77582</v>
      </c>
      <c r="E4086" s="2">
        <v>0.0</v>
      </c>
      <c r="F4086" s="1">
        <v>44580.86853009259</v>
      </c>
      <c r="G4086" s="1">
        <v>44580.88012731481</v>
      </c>
    </row>
    <row r="4087">
      <c r="A4087" s="1">
        <v>44583.21837962963</v>
      </c>
      <c r="B4087" s="2">
        <v>7.79296875</v>
      </c>
      <c r="C4087" s="2">
        <v>99.43073796</v>
      </c>
      <c r="D4087" s="2">
        <v>1014.81968</v>
      </c>
      <c r="E4087" s="2">
        <v>0.0</v>
      </c>
      <c r="F4087" s="1">
        <v>44580.86853009259</v>
      </c>
      <c r="G4087" s="1">
        <v>44580.88012731481</v>
      </c>
    </row>
    <row r="4088">
      <c r="A4088" s="1">
        <v>44583.22069444445</v>
      </c>
      <c r="B4088" s="2">
        <v>7.8484375</v>
      </c>
      <c r="C4088" s="2">
        <v>99.43156063</v>
      </c>
      <c r="D4088" s="2">
        <v>1014.813916</v>
      </c>
      <c r="E4088" s="2">
        <v>0.0</v>
      </c>
      <c r="F4088" s="1">
        <v>44580.86853009259</v>
      </c>
      <c r="G4088" s="1">
        <v>44580.88012731481</v>
      </c>
    </row>
    <row r="4089">
      <c r="A4089" s="1">
        <v>44583.223020833335</v>
      </c>
      <c r="B4089" s="2">
        <v>7.9140625</v>
      </c>
      <c r="C4089" s="2">
        <v>98.56891938</v>
      </c>
      <c r="D4089" s="2">
        <v>1014.796082</v>
      </c>
      <c r="E4089" s="2">
        <v>0.0</v>
      </c>
      <c r="F4089" s="1">
        <v>44580.86853009259</v>
      </c>
      <c r="G4089" s="1">
        <v>44580.88012731481</v>
      </c>
    </row>
    <row r="4090">
      <c r="A4090" s="1">
        <v>44583.225335648145</v>
      </c>
      <c r="B4090" s="2">
        <v>7.883789063</v>
      </c>
      <c r="C4090" s="2">
        <v>98.4963122</v>
      </c>
      <c r="D4090" s="2">
        <v>1014.737568</v>
      </c>
      <c r="E4090" s="2">
        <v>0.0</v>
      </c>
      <c r="F4090" s="1">
        <v>44580.86853009259</v>
      </c>
      <c r="G4090" s="1">
        <v>44580.88012731481</v>
      </c>
    </row>
    <row r="4091">
      <c r="A4091" s="1">
        <v>44583.22765046296</v>
      </c>
      <c r="B4091" s="2">
        <v>7.863476563</v>
      </c>
      <c r="C4091" s="2">
        <v>98.26102794</v>
      </c>
      <c r="D4091" s="2">
        <v>1014.659981</v>
      </c>
      <c r="E4091" s="2">
        <v>0.0</v>
      </c>
      <c r="F4091" s="1">
        <v>44580.86853009259</v>
      </c>
      <c r="G4091" s="1">
        <v>44580.88012731481</v>
      </c>
    </row>
    <row r="4092">
      <c r="A4092" s="1">
        <v>44583.22997685185</v>
      </c>
      <c r="B4092" s="2">
        <v>7.818164063</v>
      </c>
      <c r="C4092" s="2">
        <v>98.37204369</v>
      </c>
      <c r="D4092" s="2">
        <v>1014.6533</v>
      </c>
      <c r="E4092" s="2">
        <v>0.0</v>
      </c>
      <c r="F4092" s="1">
        <v>44580.86853009259</v>
      </c>
      <c r="G4092" s="1">
        <v>44580.88012731481</v>
      </c>
    </row>
    <row r="4093">
      <c r="A4093" s="1">
        <v>44583.23229166667</v>
      </c>
      <c r="B4093" s="2">
        <v>7.858398438</v>
      </c>
      <c r="C4093" s="2">
        <v>98.71270575</v>
      </c>
      <c r="D4093" s="2">
        <v>1014.696901</v>
      </c>
      <c r="E4093" s="2">
        <v>0.0</v>
      </c>
      <c r="F4093" s="1">
        <v>44580.86853009259</v>
      </c>
      <c r="G4093" s="1">
        <v>44580.88012731481</v>
      </c>
    </row>
    <row r="4094">
      <c r="A4094" s="1">
        <v>44583.234618055554</v>
      </c>
      <c r="B4094" s="2">
        <v>7.878710938</v>
      </c>
      <c r="C4094" s="2">
        <v>98.41600995</v>
      </c>
      <c r="D4094" s="2">
        <v>1014.7467</v>
      </c>
      <c r="E4094" s="2">
        <v>0.0</v>
      </c>
      <c r="F4094" s="1">
        <v>44580.86853009259</v>
      </c>
      <c r="G4094" s="1">
        <v>44580.88012731481</v>
      </c>
    </row>
    <row r="4095">
      <c r="A4095" s="1">
        <v>44583.23693287037</v>
      </c>
      <c r="B4095" s="2">
        <v>7.959375</v>
      </c>
      <c r="C4095" s="2">
        <v>98.0954996</v>
      </c>
      <c r="D4095" s="2">
        <v>1014.774621</v>
      </c>
      <c r="E4095" s="2">
        <v>0.0</v>
      </c>
      <c r="F4095" s="1">
        <v>44580.86853009259</v>
      </c>
      <c r="G4095" s="1">
        <v>44580.88012731481</v>
      </c>
    </row>
    <row r="4096">
      <c r="A4096" s="1">
        <v>44583.23925925926</v>
      </c>
      <c r="B4096" s="2">
        <v>7.999804688</v>
      </c>
      <c r="C4096" s="2">
        <v>97.7490577</v>
      </c>
      <c r="D4096" s="2">
        <v>1014.761937</v>
      </c>
      <c r="E4096" s="2">
        <v>0.0</v>
      </c>
      <c r="F4096" s="1">
        <v>44580.86853009259</v>
      </c>
      <c r="G4096" s="1">
        <v>44580.88012731481</v>
      </c>
    </row>
    <row r="4097">
      <c r="A4097" s="1">
        <v>44583.241574074076</v>
      </c>
      <c r="B4097" s="2">
        <v>8.100585938</v>
      </c>
      <c r="C4097" s="2">
        <v>97.38483914</v>
      </c>
      <c r="D4097" s="2">
        <v>1015.019846</v>
      </c>
      <c r="E4097" s="2">
        <v>0.0</v>
      </c>
      <c r="F4097" s="1">
        <v>44580.86853009259</v>
      </c>
      <c r="G4097" s="1">
        <v>44580.88012731481</v>
      </c>
    </row>
    <row r="4098">
      <c r="A4098" s="1">
        <v>44583.24388888889</v>
      </c>
      <c r="B4098" s="2">
        <v>8.045117188</v>
      </c>
      <c r="C4098" s="2">
        <v>97.82998761</v>
      </c>
      <c r="D4098" s="2">
        <v>1014.954995</v>
      </c>
      <c r="E4098" s="2">
        <v>0.0</v>
      </c>
      <c r="F4098" s="1">
        <v>44580.86853009259</v>
      </c>
      <c r="G4098" s="1">
        <v>44580.88012731481</v>
      </c>
    </row>
    <row r="4099">
      <c r="A4099" s="1">
        <v>44583.24621527778</v>
      </c>
      <c r="B4099" s="2">
        <v>8.453710938</v>
      </c>
      <c r="C4099" s="2">
        <v>93.99974978</v>
      </c>
      <c r="D4099" s="2">
        <v>1014.835012</v>
      </c>
      <c r="E4099" s="2">
        <v>0.0</v>
      </c>
      <c r="F4099" s="1">
        <v>44580.86853009259</v>
      </c>
      <c r="G4099" s="1">
        <v>44580.88012731481</v>
      </c>
    </row>
    <row r="4100">
      <c r="A4100" s="1">
        <v>44583.24853009259</v>
      </c>
      <c r="B4100" s="2">
        <v>8.458789063</v>
      </c>
      <c r="C4100" s="2">
        <v>94.76125207</v>
      </c>
      <c r="D4100" s="2">
        <v>1014.903079</v>
      </c>
      <c r="E4100" s="2">
        <v>0.0</v>
      </c>
      <c r="F4100" s="1">
        <v>44580.86853009259</v>
      </c>
      <c r="G4100" s="1">
        <v>44580.88012731481</v>
      </c>
    </row>
    <row r="4101">
      <c r="A4101" s="1">
        <v>44583.25085648148</v>
      </c>
      <c r="B4101" s="2">
        <v>8.388085938</v>
      </c>
      <c r="C4101" s="2">
        <v>94.69808125</v>
      </c>
      <c r="D4101" s="2">
        <v>1014.957709</v>
      </c>
      <c r="E4101" s="2">
        <v>0.0</v>
      </c>
      <c r="F4101" s="1">
        <v>44580.86853009259</v>
      </c>
      <c r="G4101" s="1">
        <v>44580.88012731481</v>
      </c>
    </row>
    <row r="4102">
      <c r="A4102" s="1">
        <v>44583.253171296295</v>
      </c>
      <c r="B4102" s="2">
        <v>8.362890625</v>
      </c>
      <c r="C4102" s="2">
        <v>94.76067223</v>
      </c>
      <c r="D4102" s="2">
        <v>1014.898465</v>
      </c>
      <c r="E4102" s="2">
        <v>0.0</v>
      </c>
      <c r="F4102" s="1">
        <v>44580.86853009259</v>
      </c>
      <c r="G4102" s="1">
        <v>44580.88012731481</v>
      </c>
    </row>
    <row r="4103">
      <c r="A4103" s="1">
        <v>44583.25549768518</v>
      </c>
      <c r="B4103" s="2">
        <v>8.277148438</v>
      </c>
      <c r="C4103" s="2">
        <v>95.14193581</v>
      </c>
      <c r="D4103" s="2">
        <v>1014.884007</v>
      </c>
      <c r="E4103" s="2">
        <v>0.0</v>
      </c>
      <c r="F4103" s="1">
        <v>44580.86853009259</v>
      </c>
      <c r="G4103" s="1">
        <v>44580.88012731481</v>
      </c>
    </row>
    <row r="4104">
      <c r="A4104" s="1">
        <v>44583.2578125</v>
      </c>
      <c r="B4104" s="2">
        <v>8.226757813</v>
      </c>
      <c r="C4104" s="2">
        <v>94.84932977</v>
      </c>
      <c r="D4104" s="2">
        <v>1014.86989</v>
      </c>
      <c r="E4104" s="2">
        <v>0.0</v>
      </c>
      <c r="F4104" s="1">
        <v>44580.86853009259</v>
      </c>
      <c r="G4104" s="1">
        <v>44580.88012731481</v>
      </c>
    </row>
    <row r="4105">
      <c r="A4105" s="1">
        <v>44583.26012731482</v>
      </c>
      <c r="B4105" s="2">
        <v>8.14609375</v>
      </c>
      <c r="C4105" s="2">
        <v>95.4206199</v>
      </c>
      <c r="D4105" s="2">
        <v>1014.900224</v>
      </c>
      <c r="E4105" s="2">
        <v>0.0</v>
      </c>
      <c r="F4105" s="1">
        <v>44580.86853009259</v>
      </c>
      <c r="G4105" s="1">
        <v>44580.88012731481</v>
      </c>
    </row>
    <row r="4106">
      <c r="A4106" s="1">
        <v>44583.262453703705</v>
      </c>
      <c r="B4106" s="2">
        <v>8.110742188</v>
      </c>
      <c r="C4106" s="2">
        <v>95.34326536</v>
      </c>
      <c r="D4106" s="2">
        <v>1014.935144</v>
      </c>
      <c r="E4106" s="2">
        <v>0.0</v>
      </c>
      <c r="F4106" s="1">
        <v>44580.86853009259</v>
      </c>
      <c r="G4106" s="1">
        <v>44580.88012731481</v>
      </c>
    </row>
    <row r="4107">
      <c r="A4107" s="1">
        <v>44583.26476851852</v>
      </c>
      <c r="B4107" s="2">
        <v>8.12578125</v>
      </c>
      <c r="C4107" s="2">
        <v>94.98231064</v>
      </c>
      <c r="D4107" s="2">
        <v>1014.927974</v>
      </c>
      <c r="E4107" s="2">
        <v>0.0</v>
      </c>
      <c r="F4107" s="1">
        <v>44580.86853009259</v>
      </c>
      <c r="G4107" s="1">
        <v>44580.88012731481</v>
      </c>
    </row>
    <row r="4108">
      <c r="A4108" s="1">
        <v>44583.26709490741</v>
      </c>
      <c r="B4108" s="2">
        <v>8.221679688</v>
      </c>
      <c r="C4108" s="2">
        <v>94.05466825</v>
      </c>
      <c r="D4108" s="2">
        <v>1014.971301</v>
      </c>
      <c r="E4108" s="2">
        <v>0.0</v>
      </c>
      <c r="F4108" s="1">
        <v>44580.86853009259</v>
      </c>
      <c r="G4108" s="1">
        <v>44580.88012731481</v>
      </c>
    </row>
    <row r="4109">
      <c r="A4109" s="1">
        <v>44583.26940972222</v>
      </c>
      <c r="B4109" s="2">
        <v>8.297265625</v>
      </c>
      <c r="C4109" s="2">
        <v>93.7732545</v>
      </c>
      <c r="D4109" s="2">
        <v>1014.953706</v>
      </c>
      <c r="E4109" s="2">
        <v>0.0</v>
      </c>
      <c r="F4109" s="1">
        <v>44580.86853009259</v>
      </c>
      <c r="G4109" s="1">
        <v>44580.88012731481</v>
      </c>
    </row>
    <row r="4110">
      <c r="A4110" s="1">
        <v>44583.27173611111</v>
      </c>
      <c r="B4110" s="2">
        <v>8.458789063</v>
      </c>
      <c r="C4110" s="2">
        <v>93.03082064</v>
      </c>
      <c r="D4110" s="2">
        <v>1014.982926</v>
      </c>
      <c r="E4110" s="2">
        <v>0.0</v>
      </c>
      <c r="F4110" s="1">
        <v>44580.86853009259</v>
      </c>
      <c r="G4110" s="1">
        <v>44580.88012731481</v>
      </c>
    </row>
    <row r="4111">
      <c r="A4111" s="1">
        <v>44583.274050925924</v>
      </c>
      <c r="B4111" s="2">
        <v>8.408398438</v>
      </c>
      <c r="C4111" s="2">
        <v>93.19440668</v>
      </c>
      <c r="D4111" s="2">
        <v>1015.042144</v>
      </c>
      <c r="E4111" s="2">
        <v>0.0</v>
      </c>
      <c r="F4111" s="1">
        <v>44580.86853009259</v>
      </c>
      <c r="G4111" s="1">
        <v>44580.88012731481</v>
      </c>
    </row>
    <row r="4112">
      <c r="A4112" s="1">
        <v>44583.27636574074</v>
      </c>
      <c r="B4112" s="2">
        <v>8.483984375</v>
      </c>
      <c r="C4112" s="2">
        <v>91.86548314</v>
      </c>
      <c r="D4112" s="2">
        <v>1015.090612</v>
      </c>
      <c r="E4112" s="2">
        <v>0.0</v>
      </c>
      <c r="F4112" s="1">
        <v>44580.86853009259</v>
      </c>
      <c r="G4112" s="1">
        <v>44580.88012731481</v>
      </c>
    </row>
    <row r="4113">
      <c r="A4113" s="1">
        <v>44583.27869212963</v>
      </c>
      <c r="B4113" s="2">
        <v>8.403320313</v>
      </c>
      <c r="C4113" s="2">
        <v>93.03441213</v>
      </c>
      <c r="D4113" s="2">
        <v>1015.079755</v>
      </c>
      <c r="E4113" s="2">
        <v>0.0</v>
      </c>
      <c r="F4113" s="1">
        <v>44580.86853009259</v>
      </c>
      <c r="G4113" s="1">
        <v>44580.88012731481</v>
      </c>
    </row>
    <row r="4114">
      <c r="A4114" s="1">
        <v>44583.281006944446</v>
      </c>
      <c r="B4114" s="2">
        <v>8.272070313</v>
      </c>
      <c r="C4114" s="2">
        <v>93.37255935</v>
      </c>
      <c r="D4114" s="2">
        <v>1015.105807</v>
      </c>
      <c r="E4114" s="2">
        <v>0.0</v>
      </c>
      <c r="F4114" s="1">
        <v>44580.86853009259</v>
      </c>
      <c r="G4114" s="1">
        <v>44580.88012731481</v>
      </c>
    </row>
    <row r="4115">
      <c r="A4115" s="1">
        <v>44583.28333333333</v>
      </c>
      <c r="B4115" s="2">
        <v>8.110742188</v>
      </c>
      <c r="C4115" s="2">
        <v>94.2543489</v>
      </c>
      <c r="D4115" s="2">
        <v>1015.10065</v>
      </c>
      <c r="E4115" s="2">
        <v>0.0</v>
      </c>
      <c r="F4115" s="1">
        <v>44580.86853009259</v>
      </c>
      <c r="G4115" s="1">
        <v>44580.88012731481</v>
      </c>
    </row>
    <row r="4116">
      <c r="A4116" s="1">
        <v>44583.28564814815</v>
      </c>
      <c r="B4116" s="2">
        <v>8.01484375</v>
      </c>
      <c r="C4116" s="2">
        <v>94.88329381</v>
      </c>
      <c r="D4116" s="2">
        <v>1015.24435</v>
      </c>
      <c r="E4116" s="2">
        <v>0.0</v>
      </c>
      <c r="F4116" s="1">
        <v>44580.86853009259</v>
      </c>
      <c r="G4116" s="1">
        <v>44580.88012731481</v>
      </c>
    </row>
    <row r="4117">
      <c r="A4117" s="1">
        <v>44583.28797453704</v>
      </c>
      <c r="B4117" s="2">
        <v>7.873632813</v>
      </c>
      <c r="C4117" s="2">
        <v>95.50354202</v>
      </c>
      <c r="D4117" s="2">
        <v>1015.290723</v>
      </c>
      <c r="E4117" s="2">
        <v>0.0</v>
      </c>
      <c r="F4117" s="1">
        <v>44580.86853009259</v>
      </c>
      <c r="G4117" s="1">
        <v>44580.88012731481</v>
      </c>
    </row>
    <row r="4118">
      <c r="A4118" s="1">
        <v>44583.290289351855</v>
      </c>
      <c r="B4118" s="2">
        <v>7.798046875</v>
      </c>
      <c r="C4118" s="2">
        <v>95.67731859</v>
      </c>
      <c r="D4118" s="2">
        <v>1015.345994</v>
      </c>
      <c r="E4118" s="2">
        <v>0.0</v>
      </c>
      <c r="F4118" s="1">
        <v>44580.86853009259</v>
      </c>
      <c r="G4118" s="1">
        <v>44580.88012731481</v>
      </c>
    </row>
    <row r="4119">
      <c r="A4119" s="1">
        <v>44583.292604166665</v>
      </c>
      <c r="B4119" s="2">
        <v>7.818164063</v>
      </c>
      <c r="C4119" s="2">
        <v>95.25455497</v>
      </c>
      <c r="D4119" s="2">
        <v>1015.282609</v>
      </c>
      <c r="E4119" s="2">
        <v>0.0</v>
      </c>
      <c r="F4119" s="1">
        <v>44580.86853009259</v>
      </c>
      <c r="G4119" s="1">
        <v>44580.88012731481</v>
      </c>
    </row>
    <row r="4120">
      <c r="A4120" s="1">
        <v>44583.29493055555</v>
      </c>
      <c r="B4120" s="2">
        <v>7.853515625</v>
      </c>
      <c r="C4120" s="2">
        <v>94.9846094</v>
      </c>
      <c r="D4120" s="2">
        <v>1015.306285</v>
      </c>
      <c r="E4120" s="2">
        <v>0.0</v>
      </c>
      <c r="F4120" s="1">
        <v>44580.86853009259</v>
      </c>
      <c r="G4120" s="1">
        <v>44580.88012731481</v>
      </c>
    </row>
    <row r="4121">
      <c r="A4121" s="1">
        <v>44583.29724537037</v>
      </c>
      <c r="B4121" s="2">
        <v>7.939257813</v>
      </c>
      <c r="C4121" s="2">
        <v>93.28005846</v>
      </c>
      <c r="D4121" s="2">
        <v>1015.346494</v>
      </c>
      <c r="E4121" s="2">
        <v>0.0</v>
      </c>
      <c r="F4121" s="1">
        <v>44580.86853009259</v>
      </c>
      <c r="G4121" s="1">
        <v>44580.88012731481</v>
      </c>
    </row>
    <row r="4122">
      <c r="A4122" s="1">
        <v>44583.29957175926</v>
      </c>
      <c r="B4122" s="2">
        <v>7.964453125</v>
      </c>
      <c r="C4122" s="2">
        <v>92.72803994</v>
      </c>
      <c r="D4122" s="2">
        <v>1015.413541</v>
      </c>
      <c r="E4122" s="2">
        <v>0.0</v>
      </c>
      <c r="F4122" s="1">
        <v>44580.86853009259</v>
      </c>
      <c r="G4122" s="1">
        <v>44580.88012731481</v>
      </c>
    </row>
    <row r="4123">
      <c r="A4123" s="1">
        <v>44583.301886574074</v>
      </c>
      <c r="B4123" s="2">
        <v>8.009765625</v>
      </c>
      <c r="C4123" s="2">
        <v>93.568097</v>
      </c>
      <c r="D4123" s="2">
        <v>1015.449692</v>
      </c>
      <c r="E4123" s="2">
        <v>0.0</v>
      </c>
      <c r="F4123" s="1">
        <v>44580.86853009259</v>
      </c>
      <c r="G4123" s="1">
        <v>44580.88012731481</v>
      </c>
    </row>
    <row r="4124">
      <c r="A4124" s="1">
        <v>44583.30421296296</v>
      </c>
      <c r="B4124" s="2">
        <v>7.984570313</v>
      </c>
      <c r="C4124" s="2">
        <v>93.8215822</v>
      </c>
      <c r="D4124" s="2">
        <v>1015.524814</v>
      </c>
      <c r="E4124" s="2">
        <v>0.0</v>
      </c>
      <c r="F4124" s="1">
        <v>44580.86853009259</v>
      </c>
      <c r="G4124" s="1">
        <v>44580.88012731481</v>
      </c>
    </row>
    <row r="4125">
      <c r="A4125" s="1">
        <v>44583.30652777778</v>
      </c>
      <c r="B4125" s="2">
        <v>7.954296875</v>
      </c>
      <c r="C4125" s="2">
        <v>94.63365425</v>
      </c>
      <c r="D4125" s="2">
        <v>1015.554146</v>
      </c>
      <c r="E4125" s="2">
        <v>0.0</v>
      </c>
      <c r="F4125" s="1">
        <v>44580.86853009259</v>
      </c>
      <c r="G4125" s="1">
        <v>44580.88012731481</v>
      </c>
    </row>
    <row r="4126">
      <c r="A4126" s="1">
        <v>44583.308842592596</v>
      </c>
      <c r="B4126" s="2">
        <v>7.979492188</v>
      </c>
      <c r="C4126" s="2">
        <v>93.8887102</v>
      </c>
      <c r="D4126" s="2">
        <v>1015.557155</v>
      </c>
      <c r="E4126" s="2">
        <v>0.0</v>
      </c>
      <c r="F4126" s="1">
        <v>44580.86853009259</v>
      </c>
      <c r="G4126" s="1">
        <v>44580.88012731481</v>
      </c>
    </row>
    <row r="4127">
      <c r="A4127" s="1">
        <v>44583.31116898148</v>
      </c>
      <c r="B4127" s="2">
        <v>8.040039063</v>
      </c>
      <c r="C4127" s="2">
        <v>94.20545946</v>
      </c>
      <c r="D4127" s="2">
        <v>1015.693764</v>
      </c>
      <c r="E4127" s="2">
        <v>0.0</v>
      </c>
      <c r="F4127" s="1">
        <v>44580.86853009259</v>
      </c>
      <c r="G4127" s="1">
        <v>44580.88012731481</v>
      </c>
    </row>
    <row r="4128">
      <c r="A4128" s="1">
        <v>44583.31348379629</v>
      </c>
      <c r="B4128" s="2">
        <v>8.14609375</v>
      </c>
      <c r="C4128" s="2">
        <v>93.34412975</v>
      </c>
      <c r="D4128" s="2">
        <v>1015.728377</v>
      </c>
      <c r="E4128" s="2">
        <v>0.0</v>
      </c>
      <c r="F4128" s="1">
        <v>44580.86853009259</v>
      </c>
      <c r="G4128" s="1">
        <v>44580.88012731481</v>
      </c>
    </row>
    <row r="4129">
      <c r="A4129" s="1">
        <v>44583.31581018519</v>
      </c>
      <c r="B4129" s="2">
        <v>8.337695313</v>
      </c>
      <c r="C4129" s="2">
        <v>90.57930539</v>
      </c>
      <c r="D4129" s="2">
        <v>1015.762227</v>
      </c>
      <c r="E4129" s="2">
        <v>0.0</v>
      </c>
      <c r="F4129" s="1">
        <v>44580.86853009259</v>
      </c>
      <c r="G4129" s="1">
        <v>44580.88012731481</v>
      </c>
    </row>
    <row r="4130">
      <c r="A4130" s="1">
        <v>44583.318125</v>
      </c>
      <c r="B4130" s="2">
        <v>8.61015625</v>
      </c>
      <c r="C4130" s="2">
        <v>86.46590872</v>
      </c>
      <c r="D4130" s="2">
        <v>1015.722056</v>
      </c>
      <c r="E4130" s="2">
        <v>0.0</v>
      </c>
      <c r="F4130" s="1">
        <v>44580.86853009259</v>
      </c>
      <c r="G4130" s="1">
        <v>44580.88012731481</v>
      </c>
    </row>
    <row r="4131">
      <c r="A4131" s="1">
        <v>44583.32045138889</v>
      </c>
      <c r="B4131" s="2">
        <v>8.630273438</v>
      </c>
      <c r="C4131" s="2">
        <v>86.56863913</v>
      </c>
      <c r="D4131" s="2">
        <v>1015.688016</v>
      </c>
      <c r="E4131" s="2">
        <v>0.0</v>
      </c>
      <c r="F4131" s="1">
        <v>44580.86853009259</v>
      </c>
      <c r="G4131" s="1">
        <v>44580.88012731481</v>
      </c>
    </row>
    <row r="4132">
      <c r="A4132" s="1">
        <v>44583.3227662037</v>
      </c>
      <c r="B4132" s="2">
        <v>8.524414063</v>
      </c>
      <c r="C4132" s="2">
        <v>83.33270987</v>
      </c>
      <c r="D4132" s="2">
        <v>1015.692836</v>
      </c>
      <c r="E4132" s="2">
        <v>0.0</v>
      </c>
      <c r="F4132" s="1">
        <v>44580.86853009259</v>
      </c>
      <c r="G4132" s="1">
        <v>44580.88012731481</v>
      </c>
    </row>
    <row r="4133">
      <c r="A4133" s="1">
        <v>44583.32508101852</v>
      </c>
      <c r="B4133" s="2">
        <v>8.463867188</v>
      </c>
      <c r="C4133" s="2">
        <v>82.55209989</v>
      </c>
      <c r="D4133" s="2">
        <v>1015.722211</v>
      </c>
      <c r="E4133" s="2">
        <v>0.0</v>
      </c>
      <c r="F4133" s="1">
        <v>44580.86853009259</v>
      </c>
      <c r="G4133" s="1">
        <v>44580.88012731481</v>
      </c>
    </row>
    <row r="4134">
      <c r="A4134" s="1">
        <v>44583.32740740741</v>
      </c>
      <c r="B4134" s="2">
        <v>8.362890625</v>
      </c>
      <c r="C4134" s="2">
        <v>80.39354083</v>
      </c>
      <c r="D4134" s="2">
        <v>1015.699436</v>
      </c>
      <c r="E4134" s="2">
        <v>0.0</v>
      </c>
      <c r="F4134" s="1">
        <v>44580.86853009259</v>
      </c>
      <c r="G4134" s="1">
        <v>44580.88012731481</v>
      </c>
    </row>
    <row r="4135">
      <c r="A4135" s="1">
        <v>44583.329722222225</v>
      </c>
      <c r="B4135" s="2">
        <v>8.231835938</v>
      </c>
      <c r="C4135" s="2">
        <v>81.01829813</v>
      </c>
      <c r="D4135" s="2">
        <v>1015.819272</v>
      </c>
      <c r="E4135" s="2">
        <v>0.0</v>
      </c>
      <c r="F4135" s="1">
        <v>44580.86853009259</v>
      </c>
      <c r="G4135" s="1">
        <v>44580.88012731481</v>
      </c>
    </row>
    <row r="4136">
      <c r="A4136" s="1">
        <v>44583.33204861111</v>
      </c>
      <c r="B4136" s="2">
        <v>8.141015625</v>
      </c>
      <c r="C4136" s="2">
        <v>80.00825954</v>
      </c>
      <c r="D4136" s="2">
        <v>1015.900099</v>
      </c>
      <c r="E4136" s="2">
        <v>0.0</v>
      </c>
      <c r="F4136" s="1">
        <v>44580.86853009259</v>
      </c>
      <c r="G4136" s="1">
        <v>44580.88012731481</v>
      </c>
    </row>
    <row r="4137">
      <c r="A4137" s="1">
        <v>44583.33436342593</v>
      </c>
      <c r="B4137" s="2">
        <v>8.150976563</v>
      </c>
      <c r="C4137" s="2">
        <v>79.40177383</v>
      </c>
      <c r="D4137" s="2">
        <v>1015.931516</v>
      </c>
      <c r="E4137" s="2">
        <v>0.0</v>
      </c>
      <c r="F4137" s="1">
        <v>44580.86853009259</v>
      </c>
      <c r="G4137" s="1">
        <v>44580.88012731481</v>
      </c>
    </row>
    <row r="4138">
      <c r="A4138" s="1">
        <v>44583.336689814816</v>
      </c>
      <c r="B4138" s="2">
        <v>8.095507813</v>
      </c>
      <c r="C4138" s="2">
        <v>79.16045965</v>
      </c>
      <c r="D4138" s="2">
        <v>1016.066122</v>
      </c>
      <c r="E4138" s="2">
        <v>0.0</v>
      </c>
      <c r="F4138" s="1">
        <v>44580.86853009259</v>
      </c>
      <c r="G4138" s="1">
        <v>44580.88012731481</v>
      </c>
    </row>
    <row r="4139">
      <c r="A4139" s="1">
        <v>44583.339004629626</v>
      </c>
      <c r="B4139" s="2">
        <v>8.095507813</v>
      </c>
      <c r="C4139" s="2">
        <v>79.69483108</v>
      </c>
      <c r="D4139" s="2">
        <v>1015.967984</v>
      </c>
      <c r="E4139" s="2">
        <v>0.0</v>
      </c>
      <c r="F4139" s="1">
        <v>44580.86853009259</v>
      </c>
      <c r="G4139" s="1">
        <v>44580.88012731481</v>
      </c>
    </row>
    <row r="4140">
      <c r="A4140" s="1">
        <v>44583.341319444444</v>
      </c>
      <c r="B4140" s="2">
        <v>8.060351563</v>
      </c>
      <c r="C4140" s="2">
        <v>80.87638441</v>
      </c>
      <c r="D4140" s="2">
        <v>1015.965209</v>
      </c>
      <c r="E4140" s="2">
        <v>0.0</v>
      </c>
      <c r="F4140" s="1">
        <v>44580.86853009259</v>
      </c>
      <c r="G4140" s="1">
        <v>44580.88012731481</v>
      </c>
    </row>
    <row r="4141">
      <c r="A4141" s="1">
        <v>44583.34364583333</v>
      </c>
      <c r="B4141" s="2">
        <v>8.085546875</v>
      </c>
      <c r="C4141" s="2">
        <v>79.11035385</v>
      </c>
      <c r="D4141" s="2">
        <v>1015.986919</v>
      </c>
      <c r="E4141" s="2">
        <v>0.0</v>
      </c>
      <c r="F4141" s="1">
        <v>44580.86853009259</v>
      </c>
      <c r="G4141" s="1">
        <v>44580.88012731481</v>
      </c>
    </row>
    <row r="4142">
      <c r="A4142" s="1">
        <v>44583.34596064815</v>
      </c>
      <c r="B4142" s="2">
        <v>8.090429688</v>
      </c>
      <c r="C4142" s="2">
        <v>79.13094322</v>
      </c>
      <c r="D4142" s="2">
        <v>1015.919183</v>
      </c>
      <c r="E4142" s="2">
        <v>0.0</v>
      </c>
      <c r="F4142" s="1">
        <v>44580.86853009259</v>
      </c>
      <c r="G4142" s="1">
        <v>44580.88012731481</v>
      </c>
    </row>
    <row r="4143">
      <c r="A4143" s="1">
        <v>44583.348287037035</v>
      </c>
      <c r="B4143" s="2">
        <v>8.171289063</v>
      </c>
      <c r="C4143" s="2">
        <v>75.72039756</v>
      </c>
      <c r="D4143" s="2">
        <v>1015.837102</v>
      </c>
      <c r="E4143" s="2">
        <v>0.0</v>
      </c>
      <c r="F4143" s="1">
        <v>44580.86853009259</v>
      </c>
      <c r="G4143" s="1">
        <v>44580.88012731481</v>
      </c>
    </row>
    <row r="4144">
      <c r="A4144" s="1">
        <v>44583.35060185185</v>
      </c>
      <c r="B4144" s="2">
        <v>8.297265625</v>
      </c>
      <c r="C4144" s="2">
        <v>73.05168328</v>
      </c>
      <c r="D4144" s="2">
        <v>1015.829573</v>
      </c>
      <c r="E4144" s="2">
        <v>0.0</v>
      </c>
      <c r="F4144" s="1">
        <v>44580.86853009259</v>
      </c>
      <c r="G4144" s="1">
        <v>44580.88012731481</v>
      </c>
    </row>
    <row r="4145">
      <c r="A4145" s="1">
        <v>44583.35292824074</v>
      </c>
      <c r="B4145" s="2">
        <v>8.448632813</v>
      </c>
      <c r="C4145" s="2">
        <v>70.73403949</v>
      </c>
      <c r="D4145" s="2">
        <v>1015.720871</v>
      </c>
      <c r="E4145" s="2">
        <v>0.0</v>
      </c>
      <c r="F4145" s="1">
        <v>44580.86853009259</v>
      </c>
      <c r="G4145" s="1">
        <v>44580.88012731481</v>
      </c>
    </row>
    <row r="4146">
      <c r="A4146" s="1">
        <v>44583.35524305556</v>
      </c>
      <c r="B4146" s="2">
        <v>8.287304688</v>
      </c>
      <c r="C4146" s="2">
        <v>76.96239115</v>
      </c>
      <c r="D4146" s="2">
        <v>1015.889071</v>
      </c>
      <c r="E4146" s="2">
        <v>0.0</v>
      </c>
      <c r="F4146" s="1">
        <v>44580.86853009259</v>
      </c>
      <c r="G4146" s="1">
        <v>44580.88012731481</v>
      </c>
    </row>
    <row r="4147">
      <c r="A4147" s="1">
        <v>44583.35755787037</v>
      </c>
      <c r="B4147" s="2">
        <v>8.438671875</v>
      </c>
      <c r="C4147" s="2">
        <v>73.9016881</v>
      </c>
      <c r="D4147" s="2">
        <v>1015.922122</v>
      </c>
      <c r="E4147" s="2">
        <v>0.0</v>
      </c>
      <c r="F4147" s="1">
        <v>44580.86853009259</v>
      </c>
      <c r="G4147" s="1">
        <v>44580.88012731481</v>
      </c>
    </row>
    <row r="4148">
      <c r="A4148" s="1">
        <v>44583.35988425926</v>
      </c>
      <c r="B4148" s="2">
        <v>9.079296875</v>
      </c>
      <c r="C4148" s="2">
        <v>72.11986955</v>
      </c>
      <c r="D4148" s="2">
        <v>1015.817346</v>
      </c>
      <c r="E4148" s="2">
        <v>0.0</v>
      </c>
      <c r="F4148" s="1">
        <v>44580.86853009259</v>
      </c>
      <c r="G4148" s="1">
        <v>44580.88012731481</v>
      </c>
    </row>
    <row r="4149">
      <c r="A4149" s="1">
        <v>44583.36219907407</v>
      </c>
      <c r="B4149" s="2">
        <v>9.245703125</v>
      </c>
      <c r="C4149" s="2">
        <v>69.33017543</v>
      </c>
      <c r="D4149" s="2">
        <v>1015.871865</v>
      </c>
      <c r="E4149" s="2">
        <v>0.0</v>
      </c>
      <c r="F4149" s="1">
        <v>44580.86853009259</v>
      </c>
      <c r="G4149" s="1">
        <v>44580.88012731481</v>
      </c>
    </row>
    <row r="4150">
      <c r="A4150" s="1">
        <v>44583.36452546297</v>
      </c>
      <c r="B4150" s="2">
        <v>9.154882813</v>
      </c>
      <c r="C4150" s="2">
        <v>70.08085312</v>
      </c>
      <c r="D4150" s="2">
        <v>1015.852646</v>
      </c>
      <c r="E4150" s="2">
        <v>0.0</v>
      </c>
      <c r="F4150" s="1">
        <v>44580.86853009259</v>
      </c>
      <c r="G4150" s="1">
        <v>44580.88012731481</v>
      </c>
    </row>
    <row r="4151">
      <c r="A4151" s="1">
        <v>44583.36684027778</v>
      </c>
      <c r="B4151" s="2">
        <v>8.9984375</v>
      </c>
      <c r="C4151" s="2">
        <v>71.33465695</v>
      </c>
      <c r="D4151" s="2">
        <v>1015.821334</v>
      </c>
      <c r="E4151" s="2">
        <v>0.0</v>
      </c>
      <c r="F4151" s="1">
        <v>44580.86853009259</v>
      </c>
      <c r="G4151" s="1">
        <v>44580.88012731481</v>
      </c>
    </row>
    <row r="4152">
      <c r="A4152" s="1">
        <v>44583.369166666664</v>
      </c>
      <c r="B4152" s="2">
        <v>9.245703125</v>
      </c>
      <c r="C4152" s="2">
        <v>70.56169461</v>
      </c>
      <c r="D4152" s="2">
        <v>1015.851564</v>
      </c>
      <c r="E4152" s="2">
        <v>0.0</v>
      </c>
      <c r="F4152" s="1">
        <v>44580.86853009259</v>
      </c>
      <c r="G4152" s="1">
        <v>44580.88012731481</v>
      </c>
    </row>
    <row r="4153">
      <c r="A4153" s="1">
        <v>44583.37148148148</v>
      </c>
      <c r="B4153" s="2">
        <v>9.1296875</v>
      </c>
      <c r="C4153" s="2">
        <v>72.65324537</v>
      </c>
      <c r="D4153" s="2">
        <v>1015.902813</v>
      </c>
      <c r="E4153" s="2">
        <v>0.0</v>
      </c>
      <c r="F4153" s="1">
        <v>44580.86853009259</v>
      </c>
      <c r="G4153" s="1">
        <v>44580.88012731481</v>
      </c>
    </row>
    <row r="4154">
      <c r="A4154" s="1">
        <v>44583.3737962963</v>
      </c>
      <c r="B4154" s="2">
        <v>8.872460938</v>
      </c>
      <c r="C4154" s="2">
        <v>71.77095564</v>
      </c>
      <c r="D4154" s="2">
        <v>1015.913064</v>
      </c>
      <c r="E4154" s="2">
        <v>0.0</v>
      </c>
      <c r="F4154" s="1">
        <v>44580.86853009259</v>
      </c>
      <c r="G4154" s="1">
        <v>44580.88012731481</v>
      </c>
    </row>
    <row r="4155">
      <c r="A4155" s="1">
        <v>44583.376122685186</v>
      </c>
      <c r="B4155" s="2">
        <v>8.806835938</v>
      </c>
      <c r="C4155" s="2">
        <v>71.72117437</v>
      </c>
      <c r="D4155" s="2">
        <v>1015.879976</v>
      </c>
      <c r="E4155" s="2">
        <v>0.0</v>
      </c>
      <c r="F4155" s="1">
        <v>44580.86853009259</v>
      </c>
      <c r="G4155" s="1">
        <v>44580.88012731481</v>
      </c>
    </row>
    <row r="4156">
      <c r="A4156" s="1">
        <v>44583.3784375</v>
      </c>
      <c r="B4156" s="2">
        <v>8.922851563</v>
      </c>
      <c r="C4156" s="2">
        <v>71.93322836</v>
      </c>
      <c r="D4156" s="2">
        <v>1015.85411</v>
      </c>
      <c r="E4156" s="2">
        <v>0.0</v>
      </c>
      <c r="F4156" s="1">
        <v>44580.86853009259</v>
      </c>
      <c r="G4156" s="1">
        <v>44580.88012731481</v>
      </c>
    </row>
    <row r="4157">
      <c r="A4157" s="1">
        <v>44583.38076388889</v>
      </c>
      <c r="B4157" s="2">
        <v>9.028710938</v>
      </c>
      <c r="C4157" s="2">
        <v>71.22327782</v>
      </c>
      <c r="D4157" s="2">
        <v>1015.904194</v>
      </c>
      <c r="E4157" s="2">
        <v>0.0</v>
      </c>
      <c r="F4157" s="1">
        <v>44580.86853009259</v>
      </c>
      <c r="G4157" s="1">
        <v>44580.88012731481</v>
      </c>
    </row>
    <row r="4158">
      <c r="A4158" s="1">
        <v>44583.3830787037</v>
      </c>
      <c r="B4158" s="2">
        <v>9.190234375</v>
      </c>
      <c r="C4158" s="2">
        <v>70.74551195</v>
      </c>
      <c r="D4158" s="2">
        <v>1015.880137</v>
      </c>
      <c r="E4158" s="2">
        <v>0.0</v>
      </c>
      <c r="F4158" s="1">
        <v>44580.86853009259</v>
      </c>
      <c r="G4158" s="1">
        <v>44580.88012731481</v>
      </c>
    </row>
    <row r="4159">
      <c r="A4159" s="1">
        <v>44583.38539351852</v>
      </c>
      <c r="B4159" s="2">
        <v>9.049023438</v>
      </c>
      <c r="C4159" s="2">
        <v>69.35613793</v>
      </c>
      <c r="D4159" s="2">
        <v>1015.940532</v>
      </c>
      <c r="E4159" s="2">
        <v>0.0</v>
      </c>
      <c r="F4159" s="1">
        <v>44580.86853009259</v>
      </c>
      <c r="G4159" s="1">
        <v>44580.88012731481</v>
      </c>
    </row>
    <row r="4160">
      <c r="A4160" s="1">
        <v>44583.387719907405</v>
      </c>
      <c r="B4160" s="2">
        <v>9.109375</v>
      </c>
      <c r="C4160" s="2">
        <v>69.87984489</v>
      </c>
      <c r="D4160" s="2">
        <v>1015.904455</v>
      </c>
      <c r="E4160" s="2">
        <v>0.0</v>
      </c>
      <c r="F4160" s="1">
        <v>44580.86853009259</v>
      </c>
      <c r="G4160" s="1">
        <v>44580.88012731481</v>
      </c>
    </row>
    <row r="4161">
      <c r="A4161" s="1">
        <v>44583.39003472222</v>
      </c>
      <c r="B4161" s="2">
        <v>9.175</v>
      </c>
      <c r="C4161" s="2">
        <v>69.00835097</v>
      </c>
      <c r="D4161" s="2">
        <v>1015.931599</v>
      </c>
      <c r="E4161" s="2">
        <v>0.0</v>
      </c>
      <c r="F4161" s="1">
        <v>44580.86853009259</v>
      </c>
      <c r="G4161" s="1">
        <v>44580.88012731481</v>
      </c>
    </row>
    <row r="4162">
      <c r="A4162" s="1">
        <v>44583.39236111111</v>
      </c>
      <c r="B4162" s="2">
        <v>9.05390625</v>
      </c>
      <c r="C4162" s="2">
        <v>69.14674653</v>
      </c>
      <c r="D4162" s="2">
        <v>1015.856355</v>
      </c>
      <c r="E4162" s="2">
        <v>0.0</v>
      </c>
      <c r="F4162" s="1">
        <v>44580.86853009259</v>
      </c>
      <c r="G4162" s="1">
        <v>44580.88012731481</v>
      </c>
    </row>
    <row r="4163">
      <c r="A4163" s="1">
        <v>44583.39467592593</v>
      </c>
      <c r="B4163" s="2">
        <v>8.9984375</v>
      </c>
      <c r="C4163" s="2">
        <v>70.39174669</v>
      </c>
      <c r="D4163" s="2">
        <v>1016.022773</v>
      </c>
      <c r="E4163" s="2">
        <v>0.0</v>
      </c>
      <c r="F4163" s="1">
        <v>44580.86853009259</v>
      </c>
      <c r="G4163" s="1">
        <v>44580.88012731481</v>
      </c>
    </row>
    <row r="4164">
      <c r="A4164" s="1">
        <v>44583.397002314814</v>
      </c>
      <c r="B4164" s="2">
        <v>9.033789063</v>
      </c>
      <c r="C4164" s="2">
        <v>68.95288635</v>
      </c>
      <c r="D4164" s="2">
        <v>1016.053884</v>
      </c>
      <c r="E4164" s="2">
        <v>0.0</v>
      </c>
      <c r="F4164" s="1">
        <v>44580.86853009259</v>
      </c>
      <c r="G4164" s="1">
        <v>44580.88012731481</v>
      </c>
    </row>
    <row r="4165">
      <c r="A4165" s="1">
        <v>44583.39931712963</v>
      </c>
      <c r="B4165" s="2">
        <v>9.154882813</v>
      </c>
      <c r="C4165" s="2">
        <v>68.61202107</v>
      </c>
      <c r="D4165" s="2">
        <v>1015.919165</v>
      </c>
      <c r="E4165" s="2">
        <v>0.0</v>
      </c>
      <c r="F4165" s="1">
        <v>44580.86853009259</v>
      </c>
      <c r="G4165" s="1">
        <v>44580.88012731481</v>
      </c>
    </row>
    <row r="4166">
      <c r="A4166" s="1">
        <v>44583.40163194444</v>
      </c>
      <c r="B4166" s="2">
        <v>9.2859375</v>
      </c>
      <c r="C4166" s="2">
        <v>70.49797456</v>
      </c>
      <c r="D4166" s="2">
        <v>1016.046457</v>
      </c>
      <c r="E4166" s="2">
        <v>0.0</v>
      </c>
      <c r="F4166" s="1">
        <v>44580.86853009259</v>
      </c>
      <c r="G4166" s="1">
        <v>44580.88012731481</v>
      </c>
    </row>
    <row r="4167">
      <c r="A4167" s="1">
        <v>44583.403958333336</v>
      </c>
      <c r="B4167" s="2">
        <v>9.29609375</v>
      </c>
      <c r="C4167" s="2">
        <v>68.68398789</v>
      </c>
      <c r="D4167" s="2">
        <v>1016.024152</v>
      </c>
      <c r="E4167" s="2">
        <v>0.0</v>
      </c>
      <c r="F4167" s="1">
        <v>44580.86853009259</v>
      </c>
      <c r="G4167" s="1">
        <v>44580.88012731481</v>
      </c>
    </row>
    <row r="4168">
      <c r="A4168" s="1">
        <v>44583.406273148146</v>
      </c>
      <c r="B4168" s="2">
        <v>9.281054688</v>
      </c>
      <c r="C4168" s="2">
        <v>67.57466759</v>
      </c>
      <c r="D4168" s="2">
        <v>1016.024194</v>
      </c>
      <c r="E4168" s="2">
        <v>0.0</v>
      </c>
      <c r="F4168" s="1">
        <v>44580.86853009259</v>
      </c>
      <c r="G4168" s="1">
        <v>44580.88012731481</v>
      </c>
    </row>
    <row r="4169">
      <c r="A4169" s="1">
        <v>44583.40859953704</v>
      </c>
      <c r="B4169" s="2">
        <v>9.225390625</v>
      </c>
      <c r="C4169" s="2">
        <v>68.55438282</v>
      </c>
      <c r="D4169" s="2">
        <v>1015.994106</v>
      </c>
      <c r="E4169" s="2">
        <v>0.0</v>
      </c>
      <c r="F4169" s="1">
        <v>44580.86853009259</v>
      </c>
      <c r="G4169" s="1">
        <v>44580.88012731481</v>
      </c>
    </row>
    <row r="4170">
      <c r="A4170" s="1">
        <v>44583.41091435185</v>
      </c>
      <c r="B4170" s="2">
        <v>9.291015625</v>
      </c>
      <c r="C4170" s="2">
        <v>67.6252261</v>
      </c>
      <c r="D4170" s="2">
        <v>1015.964212</v>
      </c>
      <c r="E4170" s="2">
        <v>0.0</v>
      </c>
      <c r="F4170" s="1">
        <v>44580.86853009259</v>
      </c>
      <c r="G4170" s="1">
        <v>44580.88012731481</v>
      </c>
    </row>
    <row r="4171">
      <c r="A4171" s="1">
        <v>44583.41324074074</v>
      </c>
      <c r="B4171" s="2">
        <v>9.255664063</v>
      </c>
      <c r="C4171" s="2">
        <v>65.56481848</v>
      </c>
      <c r="D4171" s="2">
        <v>1015.928531</v>
      </c>
      <c r="E4171" s="2">
        <v>0.0</v>
      </c>
      <c r="F4171" s="1">
        <v>44580.86853009259</v>
      </c>
      <c r="G4171" s="1">
        <v>44580.88012731481</v>
      </c>
    </row>
    <row r="4172">
      <c r="A4172" s="1">
        <v>44583.415555555555</v>
      </c>
      <c r="B4172" s="2">
        <v>9.341601563</v>
      </c>
      <c r="C4172" s="2">
        <v>66.40766183</v>
      </c>
      <c r="D4172" s="2">
        <v>1015.984778</v>
      </c>
      <c r="E4172" s="2">
        <v>0.0</v>
      </c>
      <c r="F4172" s="1">
        <v>44580.86853009259</v>
      </c>
      <c r="G4172" s="1">
        <v>44580.88012731481</v>
      </c>
    </row>
    <row r="4173">
      <c r="A4173" s="1">
        <v>44583.41787037037</v>
      </c>
      <c r="B4173" s="2">
        <v>9.381835938</v>
      </c>
      <c r="C4173" s="2">
        <v>64.91602576</v>
      </c>
      <c r="D4173" s="2">
        <v>1016.116461</v>
      </c>
      <c r="E4173" s="2">
        <v>0.0</v>
      </c>
      <c r="F4173" s="1">
        <v>44580.86853009259</v>
      </c>
      <c r="G4173" s="1">
        <v>44580.88012731481</v>
      </c>
    </row>
    <row r="4174">
      <c r="A4174" s="1">
        <v>44583.42019675926</v>
      </c>
      <c r="B4174" s="2">
        <v>9.386914063</v>
      </c>
      <c r="C4174" s="2">
        <v>65.38052588</v>
      </c>
      <c r="D4174" s="2">
        <v>1015.968967</v>
      </c>
      <c r="E4174" s="2">
        <v>0.0</v>
      </c>
      <c r="F4174" s="1">
        <v>44580.86853009259</v>
      </c>
      <c r="G4174" s="1">
        <v>44580.88012731481</v>
      </c>
    </row>
    <row r="4175">
      <c r="A4175" s="1">
        <v>44583.42251157408</v>
      </c>
      <c r="B4175" s="2">
        <v>9.4828125</v>
      </c>
      <c r="C4175" s="2">
        <v>62.03841424</v>
      </c>
      <c r="D4175" s="2">
        <v>1015.982524</v>
      </c>
      <c r="E4175" s="2">
        <v>0.0</v>
      </c>
      <c r="F4175" s="1">
        <v>44580.86853009259</v>
      </c>
      <c r="G4175" s="1">
        <v>44580.88012731481</v>
      </c>
    </row>
    <row r="4176">
      <c r="A4176" s="1">
        <v>44583.424837962964</v>
      </c>
      <c r="B4176" s="2">
        <v>9.2859375</v>
      </c>
      <c r="C4176" s="2">
        <v>62.48715643</v>
      </c>
      <c r="D4176" s="2">
        <v>1015.946189</v>
      </c>
      <c r="E4176" s="2">
        <v>0.0</v>
      </c>
      <c r="F4176" s="1">
        <v>44580.86853009259</v>
      </c>
      <c r="G4176" s="1">
        <v>44580.88012731481</v>
      </c>
    </row>
    <row r="4177">
      <c r="A4177" s="1">
        <v>44583.427152777775</v>
      </c>
      <c r="B4177" s="2">
        <v>9.180078125</v>
      </c>
      <c r="C4177" s="2">
        <v>64.24672545</v>
      </c>
      <c r="D4177" s="2">
        <v>1015.904711</v>
      </c>
      <c r="E4177" s="2">
        <v>0.0</v>
      </c>
      <c r="F4177" s="1">
        <v>44580.86853009259</v>
      </c>
      <c r="G4177" s="1">
        <v>44580.88012731481</v>
      </c>
    </row>
    <row r="4178">
      <c r="A4178" s="1">
        <v>44583.42947916667</v>
      </c>
      <c r="B4178" s="2">
        <v>9.169921875</v>
      </c>
      <c r="C4178" s="2">
        <v>63.05207311</v>
      </c>
      <c r="D4178" s="2">
        <v>1015.927324</v>
      </c>
      <c r="E4178" s="2">
        <v>0.0</v>
      </c>
      <c r="F4178" s="1">
        <v>44580.86853009259</v>
      </c>
      <c r="G4178" s="1">
        <v>44580.88012731481</v>
      </c>
    </row>
    <row r="4179">
      <c r="A4179" s="1">
        <v>44583.43179398148</v>
      </c>
      <c r="B4179" s="2">
        <v>9.144726563</v>
      </c>
      <c r="C4179" s="2">
        <v>63.57201186</v>
      </c>
      <c r="D4179" s="2">
        <v>1015.909019</v>
      </c>
      <c r="E4179" s="2">
        <v>0.0</v>
      </c>
      <c r="F4179" s="1">
        <v>44580.86853009259</v>
      </c>
      <c r="G4179" s="1">
        <v>44580.88012731481</v>
      </c>
    </row>
    <row r="4180">
      <c r="A4180" s="1">
        <v>44583.4341087963</v>
      </c>
      <c r="B4180" s="2">
        <v>9.104492188</v>
      </c>
      <c r="C4180" s="2">
        <v>62.47714403</v>
      </c>
      <c r="D4180" s="2">
        <v>1015.966053</v>
      </c>
      <c r="E4180" s="2">
        <v>0.0</v>
      </c>
      <c r="F4180" s="1">
        <v>44580.86853009259</v>
      </c>
      <c r="G4180" s="1">
        <v>44580.88012731481</v>
      </c>
    </row>
    <row r="4181">
      <c r="A4181" s="1">
        <v>44583.436435185184</v>
      </c>
      <c r="B4181" s="2">
        <v>9.114453125</v>
      </c>
      <c r="C4181" s="2">
        <v>63.96556347</v>
      </c>
      <c r="D4181" s="2">
        <v>1016.060068</v>
      </c>
      <c r="E4181" s="2">
        <v>0.0</v>
      </c>
      <c r="F4181" s="1">
        <v>44580.86853009259</v>
      </c>
      <c r="G4181" s="1">
        <v>44580.88012731481</v>
      </c>
    </row>
    <row r="4182">
      <c r="A4182" s="1">
        <v>44583.43875</v>
      </c>
      <c r="B4182" s="2">
        <v>9.159960938</v>
      </c>
      <c r="C4182" s="2">
        <v>63.27199628</v>
      </c>
      <c r="D4182" s="2">
        <v>1016.039718</v>
      </c>
      <c r="E4182" s="2">
        <v>0.0</v>
      </c>
      <c r="F4182" s="1">
        <v>44580.86853009259</v>
      </c>
      <c r="G4182" s="1">
        <v>44580.88012731481</v>
      </c>
    </row>
    <row r="4183">
      <c r="A4183" s="1">
        <v>44583.44107638889</v>
      </c>
      <c r="B4183" s="2">
        <v>9.165039063</v>
      </c>
      <c r="C4183" s="2">
        <v>63.5103308</v>
      </c>
      <c r="D4183" s="2">
        <v>1016.176999</v>
      </c>
      <c r="E4183" s="2">
        <v>0.0</v>
      </c>
      <c r="F4183" s="1">
        <v>44580.86853009259</v>
      </c>
      <c r="G4183" s="1">
        <v>44580.88012731481</v>
      </c>
    </row>
    <row r="4184">
      <c r="A4184" s="1">
        <v>44583.443391203706</v>
      </c>
      <c r="B4184" s="2">
        <v>9.260742188</v>
      </c>
      <c r="C4184" s="2">
        <v>65.00489371</v>
      </c>
      <c r="D4184" s="2">
        <v>1016.193955</v>
      </c>
      <c r="E4184" s="2">
        <v>0.0</v>
      </c>
      <c r="F4184" s="1">
        <v>44580.86853009259</v>
      </c>
      <c r="G4184" s="1">
        <v>44580.88012731481</v>
      </c>
    </row>
    <row r="4185">
      <c r="A4185" s="1">
        <v>44583.44571759259</v>
      </c>
      <c r="B4185" s="2">
        <v>9.139648438</v>
      </c>
      <c r="C4185" s="2">
        <v>63.75821053</v>
      </c>
      <c r="D4185" s="2">
        <v>1016.187495</v>
      </c>
      <c r="E4185" s="2">
        <v>0.0</v>
      </c>
      <c r="F4185" s="1">
        <v>44580.86853009259</v>
      </c>
      <c r="G4185" s="1">
        <v>44580.88012731481</v>
      </c>
    </row>
    <row r="4186">
      <c r="A4186" s="1">
        <v>44583.44803240741</v>
      </c>
      <c r="B4186" s="2">
        <v>9.321289063</v>
      </c>
      <c r="C4186" s="2">
        <v>62.44889296</v>
      </c>
      <c r="D4186" s="2">
        <v>1016.259101</v>
      </c>
      <c r="E4186" s="2">
        <v>0.0</v>
      </c>
      <c r="F4186" s="1">
        <v>44580.86853009259</v>
      </c>
      <c r="G4186" s="1">
        <v>44580.88012731481</v>
      </c>
    </row>
    <row r="4187">
      <c r="A4187" s="1">
        <v>44583.45034722222</v>
      </c>
      <c r="B4187" s="2">
        <v>9.53828125</v>
      </c>
      <c r="C4187" s="2">
        <v>62.19525577</v>
      </c>
      <c r="D4187" s="2">
        <v>1016.309208</v>
      </c>
      <c r="E4187" s="2">
        <v>0.0</v>
      </c>
      <c r="F4187" s="1">
        <v>44580.86853009259</v>
      </c>
      <c r="G4187" s="1">
        <v>44580.88012731481</v>
      </c>
    </row>
    <row r="4188">
      <c r="A4188" s="1">
        <v>44583.452673611115</v>
      </c>
      <c r="B4188" s="2">
        <v>9.3515625</v>
      </c>
      <c r="C4188" s="2">
        <v>61.53325747</v>
      </c>
      <c r="D4188" s="2">
        <v>1016.27709</v>
      </c>
      <c r="E4188" s="2">
        <v>0.0</v>
      </c>
      <c r="F4188" s="1">
        <v>44580.86853009259</v>
      </c>
      <c r="G4188" s="1">
        <v>44580.88012731481</v>
      </c>
    </row>
    <row r="4189">
      <c r="A4189" s="1">
        <v>44583.454988425925</v>
      </c>
      <c r="B4189" s="2">
        <v>9.114453125</v>
      </c>
      <c r="C4189" s="2">
        <v>62.06947496</v>
      </c>
      <c r="D4189" s="2">
        <v>1016.273998</v>
      </c>
      <c r="E4189" s="2">
        <v>0.0</v>
      </c>
      <c r="F4189" s="1">
        <v>44580.86853009259</v>
      </c>
      <c r="G4189" s="1">
        <v>44580.88012731481</v>
      </c>
    </row>
    <row r="4190">
      <c r="A4190" s="1">
        <v>44583.45731481481</v>
      </c>
      <c r="B4190" s="2">
        <v>9.629101563</v>
      </c>
      <c r="C4190" s="2">
        <v>57.96744835</v>
      </c>
      <c r="D4190" s="2">
        <v>1016.280189</v>
      </c>
      <c r="E4190" s="2">
        <v>0.0</v>
      </c>
      <c r="F4190" s="1">
        <v>44580.86853009259</v>
      </c>
      <c r="G4190" s="1">
        <v>44580.88012731481</v>
      </c>
    </row>
    <row r="4191">
      <c r="A4191" s="1">
        <v>44583.45962962963</v>
      </c>
      <c r="B4191" s="2">
        <v>10.67832031</v>
      </c>
      <c r="C4191" s="2">
        <v>57.36543952</v>
      </c>
      <c r="D4191" s="2">
        <v>1016.272485</v>
      </c>
      <c r="E4191" s="2">
        <v>0.0</v>
      </c>
      <c r="F4191" s="1">
        <v>44580.86853009259</v>
      </c>
      <c r="G4191" s="1">
        <v>44580.88012731481</v>
      </c>
    </row>
    <row r="4192">
      <c r="A4192" s="1">
        <v>44583.46195601852</v>
      </c>
      <c r="B4192" s="2">
        <v>10.97089844</v>
      </c>
      <c r="C4192" s="2">
        <v>56.27841868</v>
      </c>
      <c r="D4192" s="2">
        <v>1016.195468</v>
      </c>
      <c r="E4192" s="2">
        <v>0.0</v>
      </c>
      <c r="F4192" s="1">
        <v>44580.86853009259</v>
      </c>
      <c r="G4192" s="1">
        <v>44580.88012731481</v>
      </c>
    </row>
    <row r="4193">
      <c r="A4193" s="1">
        <v>44583.464270833334</v>
      </c>
      <c r="B4193" s="2">
        <v>11.00117188</v>
      </c>
      <c r="C4193" s="2">
        <v>55.52755432</v>
      </c>
      <c r="D4193" s="2">
        <v>1016.327527</v>
      </c>
      <c r="E4193" s="2">
        <v>0.0</v>
      </c>
      <c r="F4193" s="1">
        <v>44580.86853009259</v>
      </c>
      <c r="G4193" s="1">
        <v>44580.88012731481</v>
      </c>
    </row>
    <row r="4194">
      <c r="A4194" s="1">
        <v>44583.46658564815</v>
      </c>
      <c r="B4194" s="2">
        <v>10.16875</v>
      </c>
      <c r="C4194" s="2">
        <v>56.72405416</v>
      </c>
      <c r="D4194" s="2">
        <v>1016.419058</v>
      </c>
      <c r="E4194" s="2">
        <v>0.0</v>
      </c>
      <c r="F4194" s="1">
        <v>44580.86853009259</v>
      </c>
      <c r="G4194" s="1">
        <v>44580.88012731481</v>
      </c>
    </row>
    <row r="4195">
      <c r="A4195" s="1">
        <v>44583.46891203704</v>
      </c>
      <c r="B4195" s="2">
        <v>10.79941406</v>
      </c>
      <c r="C4195" s="2">
        <v>55.00169736</v>
      </c>
      <c r="D4195" s="2">
        <v>1016.334057</v>
      </c>
      <c r="E4195" s="2">
        <v>0.0</v>
      </c>
      <c r="F4195" s="1">
        <v>44580.86853009259</v>
      </c>
      <c r="G4195" s="1">
        <v>44580.88012731481</v>
      </c>
    </row>
    <row r="4196">
      <c r="A4196" s="1">
        <v>44583.47122685185</v>
      </c>
      <c r="B4196" s="2">
        <v>10.91542969</v>
      </c>
      <c r="C4196" s="2">
        <v>53.98608187</v>
      </c>
      <c r="D4196" s="2">
        <v>1016.246386</v>
      </c>
      <c r="E4196" s="2">
        <v>0.0</v>
      </c>
      <c r="F4196" s="1">
        <v>44580.86853009259</v>
      </c>
      <c r="G4196" s="1">
        <v>44580.88012731481</v>
      </c>
    </row>
    <row r="4197">
      <c r="A4197" s="1">
        <v>44583.47355324074</v>
      </c>
      <c r="B4197" s="2">
        <v>11.08183594</v>
      </c>
      <c r="C4197" s="2">
        <v>50.65986895</v>
      </c>
      <c r="D4197" s="2">
        <v>1016.167889</v>
      </c>
      <c r="E4197" s="2">
        <v>0.0</v>
      </c>
      <c r="F4197" s="1">
        <v>44580.86853009259</v>
      </c>
      <c r="G4197" s="1">
        <v>44580.88012731481</v>
      </c>
    </row>
    <row r="4198">
      <c r="A4198" s="1">
        <v>44583.47586805555</v>
      </c>
      <c r="B4198" s="2">
        <v>11.06171875</v>
      </c>
      <c r="C4198" s="2">
        <v>49.98621161</v>
      </c>
      <c r="D4198" s="2">
        <v>1016.208725</v>
      </c>
      <c r="E4198" s="2">
        <v>0.0</v>
      </c>
      <c r="F4198" s="1">
        <v>44580.86853009259</v>
      </c>
      <c r="G4198" s="1">
        <v>44580.88012731481</v>
      </c>
    </row>
    <row r="4199">
      <c r="A4199" s="1">
        <v>44583.47819444445</v>
      </c>
      <c r="B4199" s="2">
        <v>11.03632813</v>
      </c>
      <c r="C4199" s="2">
        <v>48.97485617</v>
      </c>
      <c r="D4199" s="2">
        <v>1016.17883</v>
      </c>
      <c r="E4199" s="2">
        <v>0.0</v>
      </c>
      <c r="F4199" s="1">
        <v>44580.86853009259</v>
      </c>
      <c r="G4199" s="1">
        <v>44580.88012731481</v>
      </c>
    </row>
    <row r="4200">
      <c r="A4200" s="1">
        <v>44583.48050925926</v>
      </c>
      <c r="B4200" s="2">
        <v>11.07167969</v>
      </c>
      <c r="C4200" s="2">
        <v>48.42789661</v>
      </c>
      <c r="D4200" s="2">
        <v>1016.084085</v>
      </c>
      <c r="E4200" s="2">
        <v>0.0</v>
      </c>
      <c r="F4200" s="1">
        <v>44580.86853009259</v>
      </c>
      <c r="G4200" s="1">
        <v>44580.88012731481</v>
      </c>
    </row>
    <row r="4201">
      <c r="A4201" s="1">
        <v>44583.482824074075</v>
      </c>
      <c r="B4201" s="2">
        <v>11.26855469</v>
      </c>
      <c r="C4201" s="2">
        <v>47.83186208</v>
      </c>
      <c r="D4201" s="2">
        <v>1016.058345</v>
      </c>
      <c r="E4201" s="2">
        <v>0.0</v>
      </c>
      <c r="F4201" s="1">
        <v>44580.86853009259</v>
      </c>
      <c r="G4201" s="1">
        <v>44580.88012731481</v>
      </c>
    </row>
    <row r="4202">
      <c r="A4202" s="1">
        <v>44583.48515046296</v>
      </c>
      <c r="B4202" s="2">
        <v>11.65683594</v>
      </c>
      <c r="C4202" s="2">
        <v>48.66317915</v>
      </c>
      <c r="D4202" s="2">
        <v>1016.018649</v>
      </c>
      <c r="E4202" s="2">
        <v>0.0</v>
      </c>
      <c r="F4202" s="1">
        <v>44580.86853009259</v>
      </c>
      <c r="G4202" s="1">
        <v>44580.88012731481</v>
      </c>
    </row>
    <row r="4203">
      <c r="A4203" s="1">
        <v>44583.48746527778</v>
      </c>
      <c r="B4203" s="2">
        <v>11.52578125</v>
      </c>
      <c r="C4203" s="2">
        <v>49.52945978</v>
      </c>
      <c r="D4203" s="2">
        <v>1016.103011</v>
      </c>
      <c r="E4203" s="2">
        <v>0.0</v>
      </c>
      <c r="F4203" s="1">
        <v>44580.86853009259</v>
      </c>
      <c r="G4203" s="1">
        <v>44580.88012731481</v>
      </c>
    </row>
    <row r="4204">
      <c r="A4204" s="1">
        <v>44583.48979166667</v>
      </c>
      <c r="B4204" s="2">
        <v>11.42988281</v>
      </c>
      <c r="C4204" s="2">
        <v>48.6811244</v>
      </c>
      <c r="D4204" s="2">
        <v>1016.047496</v>
      </c>
      <c r="E4204" s="2">
        <v>0.0</v>
      </c>
      <c r="F4204" s="1">
        <v>44580.86853009259</v>
      </c>
      <c r="G4204" s="1">
        <v>44580.88012731481</v>
      </c>
    </row>
    <row r="4205">
      <c r="A4205" s="1">
        <v>44583.492106481484</v>
      </c>
      <c r="B4205" s="2">
        <v>11.12714844</v>
      </c>
      <c r="C4205" s="2">
        <v>47.85245006</v>
      </c>
      <c r="D4205" s="2">
        <v>1016.05261</v>
      </c>
      <c r="E4205" s="2">
        <v>0.0</v>
      </c>
      <c r="F4205" s="1">
        <v>44580.86853009259</v>
      </c>
      <c r="G4205" s="1">
        <v>44580.88012731481</v>
      </c>
    </row>
    <row r="4206">
      <c r="A4206" s="1">
        <v>44583.49443287037</v>
      </c>
      <c r="B4206" s="2">
        <v>11.69726563</v>
      </c>
      <c r="C4206" s="2">
        <v>47.66331685</v>
      </c>
      <c r="D4206" s="2">
        <v>1016.017425</v>
      </c>
      <c r="E4206" s="2">
        <v>0.0</v>
      </c>
      <c r="F4206" s="1">
        <v>44580.86853009259</v>
      </c>
      <c r="G4206" s="1">
        <v>44580.88012731481</v>
      </c>
    </row>
    <row r="4207">
      <c r="A4207" s="1">
        <v>44583.49674768518</v>
      </c>
      <c r="B4207" s="2">
        <v>11.95957031</v>
      </c>
      <c r="C4207" s="2">
        <v>49.32248494</v>
      </c>
      <c r="D4207" s="2">
        <v>1015.98127</v>
      </c>
      <c r="E4207" s="2">
        <v>0.0</v>
      </c>
      <c r="F4207" s="1">
        <v>44580.86853009259</v>
      </c>
      <c r="G4207" s="1">
        <v>44580.88012731481</v>
      </c>
    </row>
    <row r="4208">
      <c r="A4208" s="1">
        <v>44583.4990625</v>
      </c>
      <c r="B4208" s="2">
        <v>11.1171875</v>
      </c>
      <c r="C4208" s="2">
        <v>52.63610145</v>
      </c>
      <c r="D4208" s="2">
        <v>1015.961703</v>
      </c>
      <c r="E4208" s="2">
        <v>0.0</v>
      </c>
      <c r="F4208" s="1">
        <v>44580.86853009259</v>
      </c>
      <c r="G4208" s="1">
        <v>44580.88012731481</v>
      </c>
    </row>
    <row r="4209">
      <c r="A4209" s="1">
        <v>44583.501388888886</v>
      </c>
      <c r="B4209" s="2">
        <v>10.21914063</v>
      </c>
      <c r="C4209" s="2">
        <v>52.86369167</v>
      </c>
      <c r="D4209" s="2">
        <v>1016.077154</v>
      </c>
      <c r="E4209" s="2">
        <v>0.0</v>
      </c>
      <c r="F4209" s="1">
        <v>44580.86853009259</v>
      </c>
      <c r="G4209" s="1">
        <v>44580.88012731481</v>
      </c>
    </row>
    <row r="4210">
      <c r="A4210" s="1">
        <v>44583.503703703704</v>
      </c>
      <c r="B4210" s="2">
        <v>11.1171875</v>
      </c>
      <c r="C4210" s="2">
        <v>52.85239919</v>
      </c>
      <c r="D4210" s="2">
        <v>1016.045231</v>
      </c>
      <c r="E4210" s="2">
        <v>0.0</v>
      </c>
      <c r="F4210" s="1">
        <v>44580.86853009259</v>
      </c>
      <c r="G4210" s="1">
        <v>44580.88012731481</v>
      </c>
    </row>
    <row r="4211">
      <c r="A4211" s="1">
        <v>44583.50603009259</v>
      </c>
      <c r="B4211" s="2">
        <v>11.72753906</v>
      </c>
      <c r="C4211" s="2">
        <v>50.34578809</v>
      </c>
      <c r="D4211" s="2">
        <v>1015.966357</v>
      </c>
      <c r="E4211" s="2">
        <v>0.0</v>
      </c>
      <c r="F4211" s="1">
        <v>44580.86853009259</v>
      </c>
      <c r="G4211" s="1">
        <v>44580.88012731481</v>
      </c>
    </row>
    <row r="4212">
      <c r="A4212" s="1">
        <v>44583.50834490741</v>
      </c>
      <c r="B4212" s="2">
        <v>10.59746094</v>
      </c>
      <c r="C4212" s="2">
        <v>52.02088251</v>
      </c>
      <c r="D4212" s="2">
        <v>1015.960646</v>
      </c>
      <c r="E4212" s="2">
        <v>0.0</v>
      </c>
      <c r="F4212" s="1">
        <v>44580.86853009259</v>
      </c>
      <c r="G4212" s="1">
        <v>44580.88012731481</v>
      </c>
    </row>
    <row r="4213">
      <c r="A4213" s="1">
        <v>44583.510671296295</v>
      </c>
      <c r="B4213" s="2">
        <v>10.81445313</v>
      </c>
      <c r="C4213" s="2">
        <v>55.72054664</v>
      </c>
      <c r="D4213" s="2">
        <v>1015.847644</v>
      </c>
      <c r="E4213" s="2">
        <v>0.0</v>
      </c>
      <c r="F4213" s="1">
        <v>44580.86853009259</v>
      </c>
      <c r="G4213" s="1">
        <v>44580.88012731481</v>
      </c>
    </row>
    <row r="4214">
      <c r="A4214" s="1">
        <v>44583.51298611111</v>
      </c>
      <c r="B4214" s="2">
        <v>11.36933594</v>
      </c>
      <c r="C4214" s="2">
        <v>55.01154252</v>
      </c>
      <c r="D4214" s="2">
        <v>1015.842607</v>
      </c>
      <c r="E4214" s="2">
        <v>0.0</v>
      </c>
      <c r="F4214" s="1">
        <v>44580.86853009259</v>
      </c>
      <c r="G4214" s="1">
        <v>44580.88012731481</v>
      </c>
    </row>
    <row r="4215">
      <c r="A4215" s="1">
        <v>44583.51530092592</v>
      </c>
      <c r="B4215" s="2">
        <v>10.28476563</v>
      </c>
      <c r="C4215" s="2">
        <v>55.64838723</v>
      </c>
      <c r="D4215" s="2">
        <v>1015.802464</v>
      </c>
      <c r="E4215" s="2">
        <v>0.0</v>
      </c>
      <c r="F4215" s="1">
        <v>44580.86853009259</v>
      </c>
      <c r="G4215" s="1">
        <v>44580.88012731481</v>
      </c>
    </row>
    <row r="4216">
      <c r="A4216" s="1">
        <v>44583.51762731482</v>
      </c>
      <c r="B4216" s="2">
        <v>9.523046875</v>
      </c>
      <c r="C4216" s="2">
        <v>56.87387864</v>
      </c>
      <c r="D4216" s="2">
        <v>1015.809953</v>
      </c>
      <c r="E4216" s="2">
        <v>0.0</v>
      </c>
      <c r="F4216" s="1">
        <v>44580.86853009259</v>
      </c>
      <c r="G4216" s="1">
        <v>44580.88012731481</v>
      </c>
    </row>
    <row r="4217">
      <c r="A4217" s="1">
        <v>44583.51994212963</v>
      </c>
      <c r="B4217" s="2">
        <v>9.447460938</v>
      </c>
      <c r="C4217" s="2">
        <v>56.18934035</v>
      </c>
      <c r="D4217" s="2">
        <v>1015.832126</v>
      </c>
      <c r="E4217" s="2">
        <v>0.0</v>
      </c>
      <c r="F4217" s="1">
        <v>44580.86853009259</v>
      </c>
      <c r="G4217" s="1">
        <v>44580.88012731481</v>
      </c>
    </row>
    <row r="4218">
      <c r="A4218" s="1">
        <v>44583.52226851852</v>
      </c>
      <c r="B4218" s="2">
        <v>11.04140625</v>
      </c>
      <c r="C4218" s="2">
        <v>54.2186752</v>
      </c>
      <c r="D4218" s="2">
        <v>1015.842805</v>
      </c>
      <c r="E4218" s="2">
        <v>0.0</v>
      </c>
      <c r="F4218" s="1">
        <v>44580.86853009259</v>
      </c>
      <c r="G4218" s="1">
        <v>44580.88012731481</v>
      </c>
    </row>
    <row r="4219">
      <c r="A4219" s="1">
        <v>44583.52458333333</v>
      </c>
      <c r="B4219" s="2">
        <v>10.78925781</v>
      </c>
      <c r="C4219" s="2">
        <v>53.70231072</v>
      </c>
      <c r="D4219" s="2">
        <v>1015.811462</v>
      </c>
      <c r="E4219" s="2">
        <v>0.0</v>
      </c>
      <c r="F4219" s="1">
        <v>44580.86853009259</v>
      </c>
      <c r="G4219" s="1">
        <v>44580.88012731481</v>
      </c>
    </row>
    <row r="4220">
      <c r="A4220" s="1">
        <v>44583.52690972222</v>
      </c>
      <c r="B4220" s="2">
        <v>10.77402344</v>
      </c>
      <c r="C4220" s="2">
        <v>56.04338624</v>
      </c>
      <c r="D4220" s="2">
        <v>1015.847308</v>
      </c>
      <c r="E4220" s="2">
        <v>0.0</v>
      </c>
      <c r="F4220" s="1">
        <v>44580.86853009259</v>
      </c>
      <c r="G4220" s="1">
        <v>44580.88012731481</v>
      </c>
    </row>
    <row r="4221">
      <c r="A4221" s="1">
        <v>44583.52922453704</v>
      </c>
      <c r="B4221" s="2">
        <v>10.74375</v>
      </c>
      <c r="C4221" s="2">
        <v>57.13486335</v>
      </c>
      <c r="D4221" s="2">
        <v>1015.952111</v>
      </c>
      <c r="E4221" s="2">
        <v>0.0</v>
      </c>
      <c r="F4221" s="1">
        <v>44580.86853009259</v>
      </c>
      <c r="G4221" s="1">
        <v>44580.88012731481</v>
      </c>
    </row>
    <row r="4222">
      <c r="A4222" s="1">
        <v>44583.531539351854</v>
      </c>
      <c r="B4222" s="2">
        <v>10.83457031</v>
      </c>
      <c r="C4222" s="2">
        <v>56.37039215</v>
      </c>
      <c r="D4222" s="2">
        <v>1015.96538</v>
      </c>
      <c r="E4222" s="2">
        <v>0.0</v>
      </c>
      <c r="F4222" s="1">
        <v>44580.86853009259</v>
      </c>
      <c r="G4222" s="1">
        <v>44580.88012731481</v>
      </c>
    </row>
    <row r="4223">
      <c r="A4223" s="1">
        <v>44583.53386574074</v>
      </c>
      <c r="B4223" s="2">
        <v>10.76914063</v>
      </c>
      <c r="C4223" s="2">
        <v>56.52087384</v>
      </c>
      <c r="D4223" s="2">
        <v>1015.907537</v>
      </c>
      <c r="E4223" s="2">
        <v>0.0</v>
      </c>
      <c r="F4223" s="1">
        <v>44580.86853009259</v>
      </c>
      <c r="G4223" s="1">
        <v>44580.88012731481</v>
      </c>
    </row>
    <row r="4224">
      <c r="A4224" s="1">
        <v>44583.53618055556</v>
      </c>
      <c r="B4224" s="2">
        <v>10.9203125</v>
      </c>
      <c r="C4224" s="2">
        <v>56.37892939</v>
      </c>
      <c r="D4224" s="2">
        <v>1015.886897</v>
      </c>
      <c r="E4224" s="2">
        <v>0.0</v>
      </c>
      <c r="F4224" s="1">
        <v>44580.86853009259</v>
      </c>
      <c r="G4224" s="1">
        <v>44580.88012731481</v>
      </c>
    </row>
    <row r="4225">
      <c r="A4225" s="1">
        <v>44583.538506944446</v>
      </c>
      <c r="B4225" s="2">
        <v>10.86992188</v>
      </c>
      <c r="C4225" s="2">
        <v>55.02728863</v>
      </c>
      <c r="D4225" s="2">
        <v>1015.896965</v>
      </c>
      <c r="E4225" s="2">
        <v>0.0</v>
      </c>
      <c r="F4225" s="1">
        <v>44580.86853009259</v>
      </c>
      <c r="G4225" s="1">
        <v>44580.88012731481</v>
      </c>
    </row>
    <row r="4226">
      <c r="A4226" s="1">
        <v>44583.540821759256</v>
      </c>
      <c r="B4226" s="2">
        <v>11.02636719</v>
      </c>
      <c r="C4226" s="2">
        <v>54.91928372</v>
      </c>
      <c r="D4226" s="2">
        <v>1015.758767</v>
      </c>
      <c r="E4226" s="2">
        <v>0.0</v>
      </c>
      <c r="F4226" s="1">
        <v>44580.86853009259</v>
      </c>
      <c r="G4226" s="1">
        <v>44580.88012731481</v>
      </c>
    </row>
    <row r="4227">
      <c r="A4227" s="1">
        <v>44583.54313657407</v>
      </c>
      <c r="B4227" s="2">
        <v>10.78417969</v>
      </c>
      <c r="C4227" s="2">
        <v>55.39395813</v>
      </c>
      <c r="D4227" s="2">
        <v>1015.811174</v>
      </c>
      <c r="E4227" s="2">
        <v>0.0</v>
      </c>
      <c r="F4227" s="1">
        <v>44580.86853009259</v>
      </c>
      <c r="G4227" s="1">
        <v>44580.88012731481</v>
      </c>
    </row>
    <row r="4228">
      <c r="A4228" s="1">
        <v>44583.54546296296</v>
      </c>
      <c r="B4228" s="2">
        <v>10.89511719</v>
      </c>
      <c r="C4228" s="2">
        <v>55.11919639</v>
      </c>
      <c r="D4228" s="2">
        <v>1015.811583</v>
      </c>
      <c r="E4228" s="2">
        <v>0.0</v>
      </c>
      <c r="F4228" s="1">
        <v>44580.86853009259</v>
      </c>
      <c r="G4228" s="1">
        <v>44580.88012731481</v>
      </c>
    </row>
    <row r="4229">
      <c r="A4229" s="1">
        <v>44583.54777777778</v>
      </c>
      <c r="B4229" s="2">
        <v>11.14238281</v>
      </c>
      <c r="C4229" s="2">
        <v>54.2560798</v>
      </c>
      <c r="D4229" s="2">
        <v>1015.844181</v>
      </c>
      <c r="E4229" s="2">
        <v>0.0</v>
      </c>
      <c r="F4229" s="1">
        <v>44580.86853009259</v>
      </c>
      <c r="G4229" s="1">
        <v>44580.88012731481</v>
      </c>
    </row>
    <row r="4230">
      <c r="A4230" s="1">
        <v>44583.550104166665</v>
      </c>
      <c r="B4230" s="2">
        <v>10.91542969</v>
      </c>
      <c r="C4230" s="2">
        <v>53.35351211</v>
      </c>
      <c r="D4230" s="2">
        <v>1015.766687</v>
      </c>
      <c r="E4230" s="2">
        <v>0.0</v>
      </c>
      <c r="F4230" s="1">
        <v>44580.86853009259</v>
      </c>
      <c r="G4230" s="1">
        <v>44580.88012731481</v>
      </c>
    </row>
    <row r="4231">
      <c r="A4231" s="1">
        <v>44583.55241898148</v>
      </c>
      <c r="B4231" s="2">
        <v>11.228125</v>
      </c>
      <c r="C4231" s="2">
        <v>54.07105676</v>
      </c>
      <c r="D4231" s="2">
        <v>1015.836739</v>
      </c>
      <c r="E4231" s="2">
        <v>0.0</v>
      </c>
      <c r="F4231" s="1">
        <v>44580.86853009259</v>
      </c>
      <c r="G4231" s="1">
        <v>44580.88012731481</v>
      </c>
    </row>
    <row r="4232">
      <c r="A4232" s="1">
        <v>44583.55474537037</v>
      </c>
      <c r="B4232" s="2">
        <v>11.39453125</v>
      </c>
      <c r="C4232" s="2">
        <v>52.78102448</v>
      </c>
      <c r="D4232" s="2">
        <v>1015.799272</v>
      </c>
      <c r="E4232" s="2">
        <v>0.0</v>
      </c>
      <c r="F4232" s="1">
        <v>44580.86853009259</v>
      </c>
      <c r="G4232" s="1">
        <v>44580.88012731481</v>
      </c>
    </row>
    <row r="4233">
      <c r="A4233" s="1">
        <v>44583.55706018519</v>
      </c>
      <c r="B4233" s="2">
        <v>10.22421875</v>
      </c>
      <c r="C4233" s="2">
        <v>58.2216577</v>
      </c>
      <c r="D4233" s="2">
        <v>1015.772233</v>
      </c>
      <c r="E4233" s="2">
        <v>0.0</v>
      </c>
      <c r="F4233" s="1">
        <v>44580.86853009259</v>
      </c>
      <c r="G4233" s="1">
        <v>44580.88012731481</v>
      </c>
    </row>
    <row r="4234">
      <c r="A4234" s="1">
        <v>44583.559375</v>
      </c>
      <c r="B4234" s="2">
        <v>9.30625</v>
      </c>
      <c r="C4234" s="2">
        <v>57.35223663</v>
      </c>
      <c r="D4234" s="2">
        <v>1015.80295</v>
      </c>
      <c r="E4234" s="2">
        <v>0.0</v>
      </c>
      <c r="F4234" s="1">
        <v>44580.86853009259</v>
      </c>
      <c r="G4234" s="1">
        <v>44580.88012731481</v>
      </c>
    </row>
    <row r="4235">
      <c r="A4235" s="1">
        <v>44583.56170138889</v>
      </c>
      <c r="B4235" s="2">
        <v>10.85976563</v>
      </c>
      <c r="C4235" s="2">
        <v>54.6222047</v>
      </c>
      <c r="D4235" s="2">
        <v>1015.737343</v>
      </c>
      <c r="E4235" s="2">
        <v>0.0</v>
      </c>
      <c r="F4235" s="1">
        <v>44580.86853009259</v>
      </c>
      <c r="G4235" s="1">
        <v>44580.88012731481</v>
      </c>
    </row>
    <row r="4236">
      <c r="A4236" s="1">
        <v>44583.5640162037</v>
      </c>
      <c r="B4236" s="2">
        <v>10.95566406</v>
      </c>
      <c r="C4236" s="2">
        <v>51.99149066</v>
      </c>
      <c r="D4236" s="2">
        <v>1015.623453</v>
      </c>
      <c r="E4236" s="2">
        <v>0.0</v>
      </c>
      <c r="F4236" s="1">
        <v>44580.86853009259</v>
      </c>
      <c r="G4236" s="1">
        <v>44580.88012731481</v>
      </c>
    </row>
    <row r="4237">
      <c r="A4237" s="1">
        <v>44583.566342592596</v>
      </c>
      <c r="B4237" s="2">
        <v>10.88515625</v>
      </c>
      <c r="C4237" s="2">
        <v>53.01616056</v>
      </c>
      <c r="D4237" s="2">
        <v>1015.585961</v>
      </c>
      <c r="E4237" s="2">
        <v>0.0</v>
      </c>
      <c r="F4237" s="1">
        <v>44580.86853009259</v>
      </c>
      <c r="G4237" s="1">
        <v>44580.88012731481</v>
      </c>
    </row>
    <row r="4238">
      <c r="A4238" s="1">
        <v>44583.568657407406</v>
      </c>
      <c r="B4238" s="2">
        <v>11.23320313</v>
      </c>
      <c r="C4238" s="2">
        <v>51.81748396</v>
      </c>
      <c r="D4238" s="2">
        <v>1015.555678</v>
      </c>
      <c r="E4238" s="2">
        <v>0.0</v>
      </c>
      <c r="F4238" s="1">
        <v>44580.86853009259</v>
      </c>
      <c r="G4238" s="1">
        <v>44580.88012731481</v>
      </c>
    </row>
    <row r="4239">
      <c r="A4239" s="1">
        <v>44583.57098379629</v>
      </c>
      <c r="B4239" s="2">
        <v>10.75898438</v>
      </c>
      <c r="C4239" s="2">
        <v>50.25243469</v>
      </c>
      <c r="D4239" s="2">
        <v>1015.565633</v>
      </c>
      <c r="E4239" s="2">
        <v>0.0</v>
      </c>
      <c r="F4239" s="1">
        <v>44580.86853009259</v>
      </c>
      <c r="G4239" s="1">
        <v>44580.88012731481</v>
      </c>
    </row>
    <row r="4240">
      <c r="A4240" s="1">
        <v>44583.57329861111</v>
      </c>
      <c r="B4240" s="2">
        <v>11.07167969</v>
      </c>
      <c r="C4240" s="2">
        <v>52.49127931</v>
      </c>
      <c r="D4240" s="2">
        <v>1015.456427</v>
      </c>
      <c r="E4240" s="2">
        <v>0.0</v>
      </c>
      <c r="F4240" s="1">
        <v>44580.86853009259</v>
      </c>
      <c r="G4240" s="1">
        <v>44580.88012731481</v>
      </c>
    </row>
    <row r="4241">
      <c r="A4241" s="1">
        <v>44583.57561342593</v>
      </c>
      <c r="B4241" s="2">
        <v>11.33398438</v>
      </c>
      <c r="C4241" s="2">
        <v>50.84409443</v>
      </c>
      <c r="D4241" s="2">
        <v>1015.461256</v>
      </c>
      <c r="E4241" s="2">
        <v>0.0</v>
      </c>
      <c r="F4241" s="1">
        <v>44580.86853009259</v>
      </c>
      <c r="G4241" s="1">
        <v>44580.88012731481</v>
      </c>
    </row>
    <row r="4242">
      <c r="A4242" s="1">
        <v>44583.577939814815</v>
      </c>
      <c r="B4242" s="2">
        <v>10.94570313</v>
      </c>
      <c r="C4242" s="2">
        <v>48.41361092</v>
      </c>
      <c r="D4242" s="2">
        <v>1015.472071</v>
      </c>
      <c r="E4242" s="2">
        <v>0.0</v>
      </c>
      <c r="F4242" s="1">
        <v>44580.86853009259</v>
      </c>
      <c r="G4242" s="1">
        <v>44580.88012731481</v>
      </c>
    </row>
    <row r="4243">
      <c r="A4243" s="1">
        <v>44583.58025462963</v>
      </c>
      <c r="B4243" s="2">
        <v>10.79433594</v>
      </c>
      <c r="C4243" s="2">
        <v>48.70674258</v>
      </c>
      <c r="D4243" s="2">
        <v>1015.376216</v>
      </c>
      <c r="E4243" s="2">
        <v>0.0</v>
      </c>
      <c r="F4243" s="1">
        <v>44580.86853009259</v>
      </c>
      <c r="G4243" s="1">
        <v>44580.88012731481</v>
      </c>
    </row>
    <row r="4244">
      <c r="A4244" s="1">
        <v>44583.58258101852</v>
      </c>
      <c r="B4244" s="2">
        <v>11.15234375</v>
      </c>
      <c r="C4244" s="2">
        <v>50.41086836</v>
      </c>
      <c r="D4244" s="2">
        <v>1015.387042</v>
      </c>
      <c r="E4244" s="2">
        <v>0.0</v>
      </c>
      <c r="F4244" s="1">
        <v>44580.86853009259</v>
      </c>
      <c r="G4244" s="1">
        <v>44580.88012731481</v>
      </c>
    </row>
    <row r="4245">
      <c r="A4245" s="1">
        <v>44583.58489583333</v>
      </c>
      <c r="B4245" s="2">
        <v>11.06171875</v>
      </c>
      <c r="C4245" s="2">
        <v>48.95877164</v>
      </c>
      <c r="D4245" s="2">
        <v>1015.39042</v>
      </c>
      <c r="E4245" s="2">
        <v>0.0</v>
      </c>
      <c r="F4245" s="1">
        <v>44580.86853009259</v>
      </c>
      <c r="G4245" s="1">
        <v>44580.88012731481</v>
      </c>
    </row>
    <row r="4246">
      <c r="A4246" s="1">
        <v>44583.587222222224</v>
      </c>
      <c r="B4246" s="2">
        <v>11.03144531</v>
      </c>
      <c r="C4246" s="2">
        <v>46.49578986</v>
      </c>
      <c r="D4246" s="2">
        <v>1015.434797</v>
      </c>
      <c r="E4246" s="2">
        <v>0.0</v>
      </c>
      <c r="F4246" s="1">
        <v>44580.86853009259</v>
      </c>
      <c r="G4246" s="1">
        <v>44580.88012731481</v>
      </c>
    </row>
    <row r="4247">
      <c r="A4247" s="1">
        <v>44583.589537037034</v>
      </c>
      <c r="B4247" s="2">
        <v>11.13222656</v>
      </c>
      <c r="C4247" s="2">
        <v>46.11478103</v>
      </c>
      <c r="D4247" s="2">
        <v>1015.391416</v>
      </c>
      <c r="E4247" s="2">
        <v>0.0</v>
      </c>
      <c r="F4247" s="1">
        <v>44580.86853009259</v>
      </c>
      <c r="G4247" s="1">
        <v>44580.88012731481</v>
      </c>
    </row>
    <row r="4248">
      <c r="A4248" s="1">
        <v>44583.59185185185</v>
      </c>
      <c r="B4248" s="2">
        <v>10.99101563</v>
      </c>
      <c r="C4248" s="2">
        <v>45.3524908</v>
      </c>
      <c r="D4248" s="2">
        <v>1015.397295</v>
      </c>
      <c r="E4248" s="2">
        <v>0.0</v>
      </c>
      <c r="F4248" s="1">
        <v>44580.86853009259</v>
      </c>
      <c r="G4248" s="1">
        <v>44580.88012731481</v>
      </c>
    </row>
    <row r="4249">
      <c r="A4249" s="1">
        <v>44583.59417824074</v>
      </c>
      <c r="B4249" s="2">
        <v>11.03144531</v>
      </c>
      <c r="C4249" s="2">
        <v>44.30134141</v>
      </c>
      <c r="D4249" s="2">
        <v>1015.35128</v>
      </c>
      <c r="E4249" s="2">
        <v>0.0</v>
      </c>
      <c r="F4249" s="1">
        <v>44580.86853009259</v>
      </c>
      <c r="G4249" s="1">
        <v>44580.88012731481</v>
      </c>
    </row>
    <row r="4250">
      <c r="A4250" s="1">
        <v>44583.59649305556</v>
      </c>
      <c r="B4250" s="2">
        <v>10.77910156</v>
      </c>
      <c r="C4250" s="2">
        <v>43.58363351</v>
      </c>
      <c r="D4250" s="2">
        <v>1015.346125</v>
      </c>
      <c r="E4250" s="2">
        <v>0.0</v>
      </c>
      <c r="F4250" s="1">
        <v>44580.86853009259</v>
      </c>
      <c r="G4250" s="1">
        <v>44580.88012731481</v>
      </c>
    </row>
    <row r="4251">
      <c r="A4251" s="1">
        <v>44583.59881944444</v>
      </c>
      <c r="B4251" s="2">
        <v>10.9203125</v>
      </c>
      <c r="C4251" s="2">
        <v>42.63601451</v>
      </c>
      <c r="D4251" s="2">
        <v>1015.466057</v>
      </c>
      <c r="E4251" s="2">
        <v>0.0</v>
      </c>
      <c r="F4251" s="1">
        <v>44580.86853009259</v>
      </c>
      <c r="G4251" s="1">
        <v>44580.88012731481</v>
      </c>
    </row>
    <row r="4252">
      <c r="A4252" s="1">
        <v>44583.60113425926</v>
      </c>
      <c r="B4252" s="2">
        <v>10.8296875</v>
      </c>
      <c r="C4252" s="2">
        <v>43.58439297</v>
      </c>
      <c r="D4252" s="2">
        <v>1015.370191</v>
      </c>
      <c r="E4252" s="2">
        <v>0.0</v>
      </c>
      <c r="F4252" s="1">
        <v>44580.86853009259</v>
      </c>
      <c r="G4252" s="1">
        <v>44580.88012731481</v>
      </c>
    </row>
    <row r="4253">
      <c r="A4253" s="1">
        <v>44583.60346064815</v>
      </c>
      <c r="B4253" s="2">
        <v>11.1625</v>
      </c>
      <c r="C4253" s="2">
        <v>47.25260872</v>
      </c>
      <c r="D4253" s="2">
        <v>1015.349798</v>
      </c>
      <c r="E4253" s="2">
        <v>0.0</v>
      </c>
      <c r="F4253" s="1">
        <v>44580.86853009259</v>
      </c>
      <c r="G4253" s="1">
        <v>44580.88012731481</v>
      </c>
    </row>
    <row r="4254">
      <c r="A4254" s="1">
        <v>44583.605775462966</v>
      </c>
      <c r="B4254" s="2">
        <v>11.07167969</v>
      </c>
      <c r="C4254" s="2">
        <v>48.07367118</v>
      </c>
      <c r="D4254" s="2">
        <v>1015.408216</v>
      </c>
      <c r="E4254" s="2">
        <v>0.0</v>
      </c>
      <c r="F4254" s="1">
        <v>44580.86853009259</v>
      </c>
      <c r="G4254" s="1">
        <v>44580.88012731481</v>
      </c>
    </row>
    <row r="4255">
      <c r="A4255" s="1">
        <v>44583.608090277776</v>
      </c>
      <c r="B4255" s="2">
        <v>11.01621094</v>
      </c>
      <c r="C4255" s="2">
        <v>50.07080105</v>
      </c>
      <c r="D4255" s="2">
        <v>1015.353447</v>
      </c>
      <c r="E4255" s="2">
        <v>0.0</v>
      </c>
      <c r="F4255" s="1">
        <v>44580.86853009259</v>
      </c>
      <c r="G4255" s="1">
        <v>44580.88012731481</v>
      </c>
    </row>
    <row r="4256">
      <c r="A4256" s="1">
        <v>44583.61041666667</v>
      </c>
      <c r="B4256" s="2">
        <v>11.36933594</v>
      </c>
      <c r="C4256" s="2">
        <v>52.18688237</v>
      </c>
      <c r="D4256" s="2">
        <v>1015.372972</v>
      </c>
      <c r="E4256" s="2">
        <v>0.0</v>
      </c>
      <c r="F4256" s="1">
        <v>44580.86853009259</v>
      </c>
      <c r="G4256" s="1">
        <v>44580.88012731481</v>
      </c>
    </row>
    <row r="4257">
      <c r="A4257" s="1">
        <v>44583.61273148148</v>
      </c>
      <c r="B4257" s="2">
        <v>10.95566406</v>
      </c>
      <c r="C4257" s="2">
        <v>50.38324995</v>
      </c>
      <c r="D4257" s="2">
        <v>1015.387722</v>
      </c>
      <c r="E4257" s="2">
        <v>0.0</v>
      </c>
      <c r="F4257" s="1">
        <v>44580.86853009259</v>
      </c>
      <c r="G4257" s="1">
        <v>44580.88012731481</v>
      </c>
    </row>
    <row r="4258">
      <c r="A4258" s="1">
        <v>44583.61505787037</v>
      </c>
      <c r="B4258" s="2">
        <v>9.684570313</v>
      </c>
      <c r="C4258" s="2">
        <v>50.86129759</v>
      </c>
      <c r="D4258" s="2">
        <v>1015.396631</v>
      </c>
      <c r="E4258" s="2">
        <v>0.0</v>
      </c>
      <c r="F4258" s="1">
        <v>44580.86853009259</v>
      </c>
      <c r="G4258" s="1">
        <v>44580.88012731481</v>
      </c>
    </row>
    <row r="4259">
      <c r="A4259" s="1">
        <v>44583.617372685185</v>
      </c>
      <c r="B4259" s="2">
        <v>10.74375</v>
      </c>
      <c r="C4259" s="2">
        <v>51.57477788</v>
      </c>
      <c r="D4259" s="2">
        <v>1015.330246</v>
      </c>
      <c r="E4259" s="2">
        <v>0.0</v>
      </c>
      <c r="F4259" s="1">
        <v>44580.86853009259</v>
      </c>
      <c r="G4259" s="1">
        <v>44580.88012731481</v>
      </c>
    </row>
    <row r="4260">
      <c r="A4260" s="1">
        <v>44583.61969907407</v>
      </c>
      <c r="B4260" s="2">
        <v>10.88515625</v>
      </c>
      <c r="C4260" s="2">
        <v>51.15140337</v>
      </c>
      <c r="D4260" s="2">
        <v>1015.414001</v>
      </c>
      <c r="E4260" s="2">
        <v>0.0</v>
      </c>
      <c r="F4260" s="1">
        <v>44580.86853009259</v>
      </c>
      <c r="G4260" s="1">
        <v>44580.88012731481</v>
      </c>
    </row>
    <row r="4261">
      <c r="A4261" s="1">
        <v>44583.62201388889</v>
      </c>
      <c r="B4261" s="2">
        <v>10.86992188</v>
      </c>
      <c r="C4261" s="2">
        <v>51.01964369</v>
      </c>
      <c r="D4261" s="2">
        <v>1015.442764</v>
      </c>
      <c r="E4261" s="2">
        <v>0.0</v>
      </c>
      <c r="F4261" s="1">
        <v>44580.86853009259</v>
      </c>
      <c r="G4261" s="1">
        <v>44580.88012731481</v>
      </c>
    </row>
    <row r="4262">
      <c r="A4262" s="1">
        <v>44583.62432870371</v>
      </c>
      <c r="B4262" s="2">
        <v>11.0515625</v>
      </c>
      <c r="C4262" s="2">
        <v>51.8292266</v>
      </c>
      <c r="D4262" s="2">
        <v>1015.403286</v>
      </c>
      <c r="E4262" s="2">
        <v>0.0</v>
      </c>
      <c r="F4262" s="1">
        <v>44580.86853009259</v>
      </c>
      <c r="G4262" s="1">
        <v>44580.88012731481</v>
      </c>
    </row>
    <row r="4263">
      <c r="A4263" s="1">
        <v>44583.626655092594</v>
      </c>
      <c r="B4263" s="2">
        <v>10.98085938</v>
      </c>
      <c r="C4263" s="2">
        <v>51.75282279</v>
      </c>
      <c r="D4263" s="2">
        <v>1015.431236</v>
      </c>
      <c r="E4263" s="2">
        <v>0.0</v>
      </c>
      <c r="F4263" s="1">
        <v>44580.86853009259</v>
      </c>
      <c r="G4263" s="1">
        <v>44580.88012731481</v>
      </c>
    </row>
    <row r="4264">
      <c r="A4264" s="1">
        <v>44583.628969907404</v>
      </c>
      <c r="B4264" s="2">
        <v>11.01621094</v>
      </c>
      <c r="C4264" s="2">
        <v>51.24624719</v>
      </c>
      <c r="D4264" s="2">
        <v>1015.429868</v>
      </c>
      <c r="E4264" s="2">
        <v>0.0</v>
      </c>
      <c r="F4264" s="1">
        <v>44580.86853009259</v>
      </c>
      <c r="G4264" s="1">
        <v>44580.88012731481</v>
      </c>
    </row>
    <row r="4265">
      <c r="A4265" s="1">
        <v>44583.6312962963</v>
      </c>
      <c r="B4265" s="2">
        <v>10.9203125</v>
      </c>
      <c r="C4265" s="2">
        <v>53.51313312</v>
      </c>
      <c r="D4265" s="2">
        <v>1015.333273</v>
      </c>
      <c r="E4265" s="2">
        <v>0.0</v>
      </c>
      <c r="F4265" s="1">
        <v>44580.86853009259</v>
      </c>
      <c r="G4265" s="1">
        <v>44580.88012731481</v>
      </c>
    </row>
    <row r="4266">
      <c r="A4266" s="1">
        <v>44583.63361111111</v>
      </c>
      <c r="B4266" s="2">
        <v>11.09199219</v>
      </c>
      <c r="C4266" s="2">
        <v>50.07235176</v>
      </c>
      <c r="D4266" s="2">
        <v>1015.464069</v>
      </c>
      <c r="E4266" s="2">
        <v>0.0</v>
      </c>
      <c r="F4266" s="1">
        <v>44580.86853009259</v>
      </c>
      <c r="G4266" s="1">
        <v>44580.88012731481</v>
      </c>
    </row>
    <row r="4267">
      <c r="A4267" s="1">
        <v>44583.635925925926</v>
      </c>
      <c r="B4267" s="2">
        <v>10.75390625</v>
      </c>
      <c r="C4267" s="2">
        <v>51.40971803</v>
      </c>
      <c r="D4267" s="2">
        <v>1015.376475</v>
      </c>
      <c r="E4267" s="2">
        <v>0.0</v>
      </c>
      <c r="F4267" s="1">
        <v>44580.86853009259</v>
      </c>
      <c r="G4267" s="1">
        <v>44580.88012731481</v>
      </c>
    </row>
    <row r="4268">
      <c r="A4268" s="1">
        <v>44583.63825231481</v>
      </c>
      <c r="B4268" s="2">
        <v>10.940625</v>
      </c>
      <c r="C4268" s="2">
        <v>50.98724224</v>
      </c>
      <c r="D4268" s="2">
        <v>1015.468503</v>
      </c>
      <c r="E4268" s="2">
        <v>0.0</v>
      </c>
      <c r="F4268" s="1">
        <v>44580.86853009259</v>
      </c>
      <c r="G4268" s="1">
        <v>44580.88012731481</v>
      </c>
    </row>
    <row r="4269">
      <c r="A4269" s="1">
        <v>44583.64056712963</v>
      </c>
      <c r="B4269" s="2">
        <v>10.86992188</v>
      </c>
      <c r="C4269" s="2">
        <v>48.60022399</v>
      </c>
      <c r="D4269" s="2">
        <v>1015.417841</v>
      </c>
      <c r="E4269" s="2">
        <v>0.0</v>
      </c>
      <c r="F4269" s="1">
        <v>44580.86853009259</v>
      </c>
      <c r="G4269" s="1">
        <v>44580.88012731481</v>
      </c>
    </row>
    <row r="4270">
      <c r="A4270" s="1">
        <v>44583.64289351852</v>
      </c>
      <c r="B4270" s="2">
        <v>10.53203125</v>
      </c>
      <c r="C4270" s="2">
        <v>47.01815371</v>
      </c>
      <c r="D4270" s="2">
        <v>1015.53255</v>
      </c>
      <c r="E4270" s="2">
        <v>0.0</v>
      </c>
      <c r="F4270" s="1">
        <v>44580.86853009259</v>
      </c>
      <c r="G4270" s="1">
        <v>44580.88012731481</v>
      </c>
    </row>
    <row r="4271">
      <c r="A4271" s="1">
        <v>44583.645208333335</v>
      </c>
      <c r="B4271" s="2">
        <v>10.19902344</v>
      </c>
      <c r="C4271" s="2">
        <v>48.61377647</v>
      </c>
      <c r="D4271" s="2">
        <v>1015.55476</v>
      </c>
      <c r="E4271" s="2">
        <v>0.0</v>
      </c>
      <c r="F4271" s="1">
        <v>44580.86853009259</v>
      </c>
      <c r="G4271" s="1">
        <v>44580.88012731481</v>
      </c>
    </row>
    <row r="4272">
      <c r="A4272" s="1">
        <v>44583.647523148145</v>
      </c>
      <c r="B4272" s="2">
        <v>10.61269531</v>
      </c>
      <c r="C4272" s="2">
        <v>51.793525</v>
      </c>
      <c r="D4272" s="2">
        <v>1015.381576</v>
      </c>
      <c r="E4272" s="2">
        <v>0.0</v>
      </c>
      <c r="F4272" s="1">
        <v>44580.86853009259</v>
      </c>
      <c r="G4272" s="1">
        <v>44580.88012731481</v>
      </c>
    </row>
    <row r="4273">
      <c r="A4273" s="1">
        <v>44583.64984953704</v>
      </c>
      <c r="B4273" s="2">
        <v>10.67324219</v>
      </c>
      <c r="C4273" s="2">
        <v>49.43990881</v>
      </c>
      <c r="D4273" s="2">
        <v>1015.465944</v>
      </c>
      <c r="E4273" s="2">
        <v>0.0</v>
      </c>
      <c r="F4273" s="1">
        <v>44580.86853009259</v>
      </c>
      <c r="G4273" s="1">
        <v>44580.88012731481</v>
      </c>
    </row>
    <row r="4274">
      <c r="A4274" s="1">
        <v>44583.65216435185</v>
      </c>
      <c r="B4274" s="2">
        <v>10.61777344</v>
      </c>
      <c r="C4274" s="2">
        <v>49.09063627</v>
      </c>
      <c r="D4274" s="2">
        <v>1015.41963</v>
      </c>
      <c r="E4274" s="2">
        <v>0.0</v>
      </c>
      <c r="F4274" s="1">
        <v>44580.86853009259</v>
      </c>
      <c r="G4274" s="1">
        <v>44580.88012731481</v>
      </c>
    </row>
    <row r="4275">
      <c r="A4275" s="1">
        <v>44583.654490740744</v>
      </c>
      <c r="B4275" s="2">
        <v>10.65800781</v>
      </c>
      <c r="C4275" s="2">
        <v>48.82917318</v>
      </c>
      <c r="D4275" s="2">
        <v>1015.470294</v>
      </c>
      <c r="E4275" s="2">
        <v>0.0</v>
      </c>
      <c r="F4275" s="1">
        <v>44580.86853009259</v>
      </c>
      <c r="G4275" s="1">
        <v>44580.88012731481</v>
      </c>
    </row>
    <row r="4276">
      <c r="A4276" s="1">
        <v>44583.656805555554</v>
      </c>
      <c r="B4276" s="2">
        <v>10.40585938</v>
      </c>
      <c r="C4276" s="2">
        <v>47.10134779</v>
      </c>
      <c r="D4276" s="2">
        <v>1015.582361</v>
      </c>
      <c r="E4276" s="2">
        <v>0.0</v>
      </c>
      <c r="F4276" s="1">
        <v>44580.86853009259</v>
      </c>
      <c r="G4276" s="1">
        <v>44580.88012731481</v>
      </c>
    </row>
    <row r="4277">
      <c r="A4277" s="1">
        <v>44583.65913194444</v>
      </c>
      <c r="B4277" s="2">
        <v>10.12851563</v>
      </c>
      <c r="C4277" s="2">
        <v>46.76527231</v>
      </c>
      <c r="D4277" s="2">
        <v>1015.45088</v>
      </c>
      <c r="E4277" s="2">
        <v>0.0</v>
      </c>
      <c r="F4277" s="1">
        <v>44580.86853009259</v>
      </c>
      <c r="G4277" s="1">
        <v>44580.88012731481</v>
      </c>
    </row>
    <row r="4278">
      <c r="A4278" s="1">
        <v>44583.66144675926</v>
      </c>
      <c r="B4278" s="2">
        <v>10.43613281</v>
      </c>
      <c r="C4278" s="2">
        <v>48.73272016</v>
      </c>
      <c r="D4278" s="2">
        <v>1015.54027</v>
      </c>
      <c r="E4278" s="2">
        <v>0.0</v>
      </c>
      <c r="F4278" s="1">
        <v>44580.86853009259</v>
      </c>
      <c r="G4278" s="1">
        <v>44580.88012731481</v>
      </c>
    </row>
    <row r="4279">
      <c r="A4279" s="1">
        <v>44583.663773148146</v>
      </c>
      <c r="B4279" s="2">
        <v>10.45117188</v>
      </c>
      <c r="C4279" s="2">
        <v>48.48808741</v>
      </c>
      <c r="D4279" s="2">
        <v>1015.48337</v>
      </c>
      <c r="E4279" s="2">
        <v>0.0</v>
      </c>
      <c r="F4279" s="1">
        <v>44580.86853009259</v>
      </c>
      <c r="G4279" s="1">
        <v>44580.88012731481</v>
      </c>
    </row>
    <row r="4280">
      <c r="A4280" s="1">
        <v>44583.66608796296</v>
      </c>
      <c r="B4280" s="2">
        <v>10.62285156</v>
      </c>
      <c r="C4280" s="2">
        <v>50.3569413</v>
      </c>
      <c r="D4280" s="2">
        <v>1015.6498</v>
      </c>
      <c r="E4280" s="2">
        <v>0.0</v>
      </c>
      <c r="F4280" s="1">
        <v>44580.86853009259</v>
      </c>
      <c r="G4280" s="1">
        <v>44580.88012731481</v>
      </c>
    </row>
    <row r="4281">
      <c r="A4281" s="1">
        <v>44583.66840277778</v>
      </c>
      <c r="B4281" s="2">
        <v>10.50175781</v>
      </c>
      <c r="C4281" s="2">
        <v>48.59780043</v>
      </c>
      <c r="D4281" s="2">
        <v>1015.701573</v>
      </c>
      <c r="E4281" s="2">
        <v>0.0</v>
      </c>
      <c r="F4281" s="1">
        <v>44580.86853009259</v>
      </c>
      <c r="G4281" s="1">
        <v>44580.88012731481</v>
      </c>
    </row>
    <row r="4282">
      <c r="A4282" s="1">
        <v>44583.67072916667</v>
      </c>
      <c r="B4282" s="2">
        <v>10.35039063</v>
      </c>
      <c r="C4282" s="2">
        <v>45.06893377</v>
      </c>
      <c r="D4282" s="2">
        <v>1015.677661</v>
      </c>
      <c r="E4282" s="2">
        <v>0.0</v>
      </c>
      <c r="F4282" s="1">
        <v>44580.86853009259</v>
      </c>
      <c r="G4282" s="1">
        <v>44580.88012731481</v>
      </c>
    </row>
    <row r="4283">
      <c r="A4283" s="1">
        <v>44583.67304398148</v>
      </c>
      <c r="B4283" s="2">
        <v>10.37558594</v>
      </c>
      <c r="C4283" s="2">
        <v>45.78299073</v>
      </c>
      <c r="D4283" s="2">
        <v>1015.712232</v>
      </c>
      <c r="E4283" s="2">
        <v>0.0</v>
      </c>
      <c r="F4283" s="1">
        <v>44580.86853009259</v>
      </c>
      <c r="G4283" s="1">
        <v>44580.88012731481</v>
      </c>
    </row>
    <row r="4284">
      <c r="A4284" s="1">
        <v>44583.67537037037</v>
      </c>
      <c r="B4284" s="2">
        <v>10.16875</v>
      </c>
      <c r="C4284" s="2">
        <v>43.09757914</v>
      </c>
      <c r="D4284" s="2">
        <v>1015.736199</v>
      </c>
      <c r="E4284" s="2">
        <v>0.0</v>
      </c>
      <c r="F4284" s="1">
        <v>44580.86853009259</v>
      </c>
      <c r="G4284" s="1">
        <v>44580.88012731481</v>
      </c>
    </row>
    <row r="4285">
      <c r="A4285" s="1">
        <v>44583.67768518518</v>
      </c>
      <c r="B4285" s="2">
        <v>10.04765625</v>
      </c>
      <c r="C4285" s="2">
        <v>48.15440961</v>
      </c>
      <c r="D4285" s="2">
        <v>1015.927431</v>
      </c>
      <c r="E4285" s="2">
        <v>0.0</v>
      </c>
      <c r="F4285" s="1">
        <v>44580.86853009259</v>
      </c>
      <c r="G4285" s="1">
        <v>44580.88012731481</v>
      </c>
    </row>
    <row r="4286">
      <c r="A4286" s="1">
        <v>44583.68</v>
      </c>
      <c r="B4286" s="2">
        <v>9.51796875</v>
      </c>
      <c r="C4286" s="2">
        <v>50.87353087</v>
      </c>
      <c r="D4286" s="2">
        <v>1015.829309</v>
      </c>
      <c r="E4286" s="2">
        <v>0.0</v>
      </c>
      <c r="F4286" s="1">
        <v>44580.86853009259</v>
      </c>
      <c r="G4286" s="1">
        <v>44580.88012731481</v>
      </c>
    </row>
    <row r="4287">
      <c r="A4287" s="1">
        <v>44583.68232638889</v>
      </c>
      <c r="B4287" s="2">
        <v>9.896289063</v>
      </c>
      <c r="C4287" s="2">
        <v>51.65243654</v>
      </c>
      <c r="D4287" s="2">
        <v>1015.898264</v>
      </c>
      <c r="E4287" s="2">
        <v>0.0</v>
      </c>
      <c r="F4287" s="1">
        <v>44580.86853009259</v>
      </c>
      <c r="G4287" s="1">
        <v>44580.88012731481</v>
      </c>
    </row>
    <row r="4288">
      <c r="A4288" s="1">
        <v>44583.684641203705</v>
      </c>
      <c r="B4288" s="2">
        <v>9.664257813</v>
      </c>
      <c r="C4288" s="2">
        <v>49.67135136</v>
      </c>
      <c r="D4288" s="2">
        <v>1015.811226</v>
      </c>
      <c r="E4288" s="2">
        <v>0.0</v>
      </c>
      <c r="F4288" s="1">
        <v>44580.86853009259</v>
      </c>
      <c r="G4288" s="1">
        <v>44580.88012731481</v>
      </c>
    </row>
    <row r="4289">
      <c r="A4289" s="1">
        <v>44583.68696759259</v>
      </c>
      <c r="B4289" s="2">
        <v>9.29609375</v>
      </c>
      <c r="C4289" s="2">
        <v>51.78236652</v>
      </c>
      <c r="D4289" s="2">
        <v>1015.82557</v>
      </c>
      <c r="E4289" s="2">
        <v>0.0</v>
      </c>
      <c r="F4289" s="1">
        <v>44580.86853009259</v>
      </c>
      <c r="G4289" s="1">
        <v>44580.88012731481</v>
      </c>
    </row>
    <row r="4290">
      <c r="A4290" s="1">
        <v>44583.68928240741</v>
      </c>
      <c r="B4290" s="2">
        <v>9.42734375</v>
      </c>
      <c r="C4290" s="2">
        <v>53.7524096</v>
      </c>
      <c r="D4290" s="2">
        <v>1015.883001</v>
      </c>
      <c r="E4290" s="2">
        <v>0.0</v>
      </c>
      <c r="F4290" s="1">
        <v>44580.86853009259</v>
      </c>
      <c r="G4290" s="1">
        <v>44580.88012731481</v>
      </c>
    </row>
    <row r="4291">
      <c r="A4291" s="1">
        <v>44583.691608796296</v>
      </c>
      <c r="B4291" s="2">
        <v>9.69453125</v>
      </c>
      <c r="C4291" s="2">
        <v>52.04468016</v>
      </c>
      <c r="D4291" s="2">
        <v>1015.886856</v>
      </c>
      <c r="E4291" s="2">
        <v>0.0</v>
      </c>
      <c r="F4291" s="1">
        <v>44580.86853009259</v>
      </c>
      <c r="G4291" s="1">
        <v>44580.88012731481</v>
      </c>
    </row>
    <row r="4292">
      <c r="A4292" s="1">
        <v>44583.693923611114</v>
      </c>
      <c r="B4292" s="2">
        <v>9.502929688</v>
      </c>
      <c r="C4292" s="2">
        <v>51.51007178</v>
      </c>
      <c r="D4292" s="2">
        <v>1016.097811</v>
      </c>
      <c r="E4292" s="2">
        <v>0.0</v>
      </c>
      <c r="F4292" s="1">
        <v>44580.86853009259</v>
      </c>
      <c r="G4292" s="1">
        <v>44580.88012731481</v>
      </c>
    </row>
    <row r="4293">
      <c r="A4293" s="1">
        <v>44583.696238425924</v>
      </c>
      <c r="B4293" s="2">
        <v>9.523046875</v>
      </c>
      <c r="C4293" s="2">
        <v>52.04523321</v>
      </c>
      <c r="D4293" s="2">
        <v>1016.037163</v>
      </c>
      <c r="E4293" s="2">
        <v>0.0</v>
      </c>
      <c r="F4293" s="1">
        <v>44580.86853009259</v>
      </c>
      <c r="G4293" s="1">
        <v>44580.88012731481</v>
      </c>
    </row>
    <row r="4294">
      <c r="A4294" s="1">
        <v>44583.69856481482</v>
      </c>
      <c r="B4294" s="2">
        <v>9.371679688</v>
      </c>
      <c r="C4294" s="2">
        <v>50.58529849</v>
      </c>
      <c r="D4294" s="2">
        <v>1016.076812</v>
      </c>
      <c r="E4294" s="2">
        <v>0.0</v>
      </c>
      <c r="F4294" s="1">
        <v>44580.86853009259</v>
      </c>
      <c r="G4294" s="1">
        <v>44580.88012731481</v>
      </c>
    </row>
    <row r="4295">
      <c r="A4295" s="1">
        <v>44583.70087962963</v>
      </c>
      <c r="B4295" s="2">
        <v>8.584765625</v>
      </c>
      <c r="C4295" s="2">
        <v>48.52545691</v>
      </c>
      <c r="D4295" s="2">
        <v>1016.242475</v>
      </c>
      <c r="E4295" s="2">
        <v>0.0</v>
      </c>
      <c r="F4295" s="1">
        <v>44580.86853009259</v>
      </c>
      <c r="G4295" s="1">
        <v>44580.88012731481</v>
      </c>
    </row>
    <row r="4296">
      <c r="A4296" s="1">
        <v>44583.703206018516</v>
      </c>
      <c r="B4296" s="2">
        <v>8.4234375</v>
      </c>
      <c r="C4296" s="2">
        <v>48.85114956</v>
      </c>
      <c r="D4296" s="2">
        <v>1016.180931</v>
      </c>
      <c r="E4296" s="2">
        <v>0.0</v>
      </c>
      <c r="F4296" s="1">
        <v>44580.86853009259</v>
      </c>
      <c r="G4296" s="1">
        <v>44580.88012731481</v>
      </c>
    </row>
    <row r="4297">
      <c r="A4297" s="1">
        <v>44583.70552083333</v>
      </c>
      <c r="B4297" s="2">
        <v>8.100585938</v>
      </c>
      <c r="C4297" s="2">
        <v>49.27411699</v>
      </c>
      <c r="D4297" s="2">
        <v>1016.344133</v>
      </c>
      <c r="E4297" s="2">
        <v>0.0</v>
      </c>
      <c r="F4297" s="1">
        <v>44580.86853009259</v>
      </c>
      <c r="G4297" s="1">
        <v>44580.88012731481</v>
      </c>
    </row>
    <row r="4298">
      <c r="A4298" s="1">
        <v>44583.70784722222</v>
      </c>
      <c r="B4298" s="2">
        <v>8.025</v>
      </c>
      <c r="C4298" s="2">
        <v>48.95494701</v>
      </c>
      <c r="D4298" s="2">
        <v>1016.444546</v>
      </c>
      <c r="E4298" s="2">
        <v>0.0</v>
      </c>
      <c r="F4298" s="1">
        <v>44580.86853009259</v>
      </c>
      <c r="G4298" s="1">
        <v>44580.88012731481</v>
      </c>
    </row>
    <row r="4299">
      <c r="A4299" s="1">
        <v>44583.71016203704</v>
      </c>
      <c r="B4299" s="2">
        <v>8.695898438</v>
      </c>
      <c r="C4299" s="2">
        <v>47.59622738</v>
      </c>
      <c r="D4299" s="2">
        <v>1016.572661</v>
      </c>
      <c r="E4299" s="2">
        <v>0.0</v>
      </c>
      <c r="F4299" s="1">
        <v>44580.86853009259</v>
      </c>
      <c r="G4299" s="1">
        <v>44580.88012731481</v>
      </c>
    </row>
    <row r="4300">
      <c r="A4300" s="1">
        <v>44583.712476851855</v>
      </c>
      <c r="B4300" s="2">
        <v>8.862304688</v>
      </c>
      <c r="C4300" s="2">
        <v>47.87807539</v>
      </c>
      <c r="D4300" s="2">
        <v>1016.584705</v>
      </c>
      <c r="E4300" s="2">
        <v>0.0</v>
      </c>
      <c r="F4300" s="1">
        <v>44580.86853009259</v>
      </c>
      <c r="G4300" s="1">
        <v>44580.88012731481</v>
      </c>
    </row>
    <row r="4301">
      <c r="A4301" s="1">
        <v>44583.71480324074</v>
      </c>
      <c r="B4301" s="2">
        <v>8.811914063</v>
      </c>
      <c r="C4301" s="2">
        <v>48.38856738</v>
      </c>
      <c r="D4301" s="2">
        <v>1016.708756</v>
      </c>
      <c r="E4301" s="2">
        <v>0.0</v>
      </c>
      <c r="F4301" s="1">
        <v>44580.86853009259</v>
      </c>
      <c r="G4301" s="1">
        <v>44580.88012731481</v>
      </c>
    </row>
    <row r="4302">
      <c r="A4302" s="1">
        <v>44583.71711805555</v>
      </c>
      <c r="B4302" s="2">
        <v>8.76640625</v>
      </c>
      <c r="C4302" s="2">
        <v>49.0633543</v>
      </c>
      <c r="D4302" s="2">
        <v>1016.710623</v>
      </c>
      <c r="E4302" s="2">
        <v>0.0</v>
      </c>
      <c r="F4302" s="1">
        <v>44580.86853009259</v>
      </c>
      <c r="G4302" s="1">
        <v>44580.88012731481</v>
      </c>
    </row>
    <row r="4303">
      <c r="A4303" s="1">
        <v>44583.71944444445</v>
      </c>
      <c r="B4303" s="2">
        <v>8.660546875</v>
      </c>
      <c r="C4303" s="2">
        <v>47.28902686</v>
      </c>
      <c r="D4303" s="2">
        <v>1016.736966</v>
      </c>
      <c r="E4303" s="2">
        <v>0.0</v>
      </c>
      <c r="F4303" s="1">
        <v>44580.86853009259</v>
      </c>
      <c r="G4303" s="1">
        <v>44580.88012731481</v>
      </c>
    </row>
    <row r="4304">
      <c r="A4304" s="1">
        <v>44583.72175925926</v>
      </c>
      <c r="B4304" s="2">
        <v>8.625195313</v>
      </c>
      <c r="C4304" s="2">
        <v>49.0258387</v>
      </c>
      <c r="D4304" s="2">
        <v>1016.742072</v>
      </c>
      <c r="E4304" s="2">
        <v>0.0</v>
      </c>
      <c r="F4304" s="1">
        <v>44580.86853009259</v>
      </c>
      <c r="G4304" s="1">
        <v>44580.88012731481</v>
      </c>
    </row>
    <row r="4305">
      <c r="A4305" s="1">
        <v>44583.72408564815</v>
      </c>
      <c r="B4305" s="2">
        <v>8.499023438</v>
      </c>
      <c r="C4305" s="2">
        <v>49.72124913</v>
      </c>
      <c r="D4305" s="2">
        <v>1016.757761</v>
      </c>
      <c r="E4305" s="2">
        <v>0.0</v>
      </c>
      <c r="F4305" s="1">
        <v>44580.86853009259</v>
      </c>
      <c r="G4305" s="1">
        <v>44580.88012731481</v>
      </c>
    </row>
    <row r="4306">
      <c r="A4306" s="1">
        <v>44583.72640046296</v>
      </c>
      <c r="B4306" s="2">
        <v>8.2015625</v>
      </c>
      <c r="C4306" s="2">
        <v>49.79829543</v>
      </c>
      <c r="D4306" s="2">
        <v>1016.754427</v>
      </c>
      <c r="E4306" s="2">
        <v>0.0</v>
      </c>
      <c r="F4306" s="1">
        <v>44580.86853009259</v>
      </c>
      <c r="G4306" s="1">
        <v>44580.88012731481</v>
      </c>
    </row>
    <row r="4307">
      <c r="A4307" s="1">
        <v>44583.72871527778</v>
      </c>
      <c r="B4307" s="2">
        <v>7.631445313</v>
      </c>
      <c r="C4307" s="2">
        <v>52.00855049</v>
      </c>
      <c r="D4307" s="2">
        <v>1016.777833</v>
      </c>
      <c r="E4307" s="2">
        <v>0.0</v>
      </c>
      <c r="F4307" s="1">
        <v>44580.86853009259</v>
      </c>
      <c r="G4307" s="1">
        <v>44580.88012731481</v>
      </c>
    </row>
    <row r="4308">
      <c r="A4308" s="1">
        <v>44583.731041666666</v>
      </c>
      <c r="B4308" s="2">
        <v>7.283398438</v>
      </c>
      <c r="C4308" s="2">
        <v>54.14054612</v>
      </c>
      <c r="D4308" s="2">
        <v>1016.937964</v>
      </c>
      <c r="E4308" s="2">
        <v>0.0</v>
      </c>
      <c r="F4308" s="1">
        <v>44580.86853009259</v>
      </c>
      <c r="G4308" s="1">
        <v>44580.88012731481</v>
      </c>
    </row>
    <row r="4309">
      <c r="A4309" s="1">
        <v>44583.73335648148</v>
      </c>
      <c r="B4309" s="2">
        <v>7.127148438</v>
      </c>
      <c r="C4309" s="2">
        <v>54.65997843</v>
      </c>
      <c r="D4309" s="2">
        <v>1016.892907</v>
      </c>
      <c r="E4309" s="2">
        <v>0.0</v>
      </c>
      <c r="F4309" s="1">
        <v>44580.86853009259</v>
      </c>
      <c r="G4309" s="1">
        <v>44580.88012731481</v>
      </c>
    </row>
    <row r="4310">
      <c r="A4310" s="1">
        <v>44583.73568287037</v>
      </c>
      <c r="B4310" s="2">
        <v>6.980859375</v>
      </c>
      <c r="C4310" s="2">
        <v>56.22890517</v>
      </c>
      <c r="D4310" s="2">
        <v>1016.976038</v>
      </c>
      <c r="E4310" s="2">
        <v>0.0</v>
      </c>
      <c r="F4310" s="1">
        <v>44580.86853009259</v>
      </c>
      <c r="G4310" s="1">
        <v>44580.88012731481</v>
      </c>
    </row>
    <row r="4311">
      <c r="A4311" s="1">
        <v>44583.73799768519</v>
      </c>
      <c r="B4311" s="2">
        <v>6.9203125</v>
      </c>
      <c r="C4311" s="2">
        <v>55.11405068</v>
      </c>
      <c r="D4311" s="2">
        <v>1016.92573</v>
      </c>
      <c r="E4311" s="2">
        <v>0.0</v>
      </c>
      <c r="F4311" s="1">
        <v>44580.86853009259</v>
      </c>
      <c r="G4311" s="1">
        <v>44580.88012731481</v>
      </c>
    </row>
    <row r="4312">
      <c r="A4312" s="1">
        <v>44583.740324074075</v>
      </c>
      <c r="B4312" s="2">
        <v>6.935351563</v>
      </c>
      <c r="C4312" s="2">
        <v>53.64163506</v>
      </c>
      <c r="D4312" s="2">
        <v>1016.92276</v>
      </c>
      <c r="E4312" s="2">
        <v>0.0</v>
      </c>
      <c r="F4312" s="1">
        <v>44580.86853009259</v>
      </c>
      <c r="G4312" s="1">
        <v>44580.88012731481</v>
      </c>
    </row>
    <row r="4313">
      <c r="A4313" s="1">
        <v>44583.742638888885</v>
      </c>
      <c r="B4313" s="2">
        <v>6.915234375</v>
      </c>
      <c r="C4313" s="2">
        <v>54.10945483</v>
      </c>
      <c r="D4313" s="2">
        <v>1016.955487</v>
      </c>
      <c r="E4313" s="2">
        <v>0.0</v>
      </c>
      <c r="F4313" s="1">
        <v>44580.86853009259</v>
      </c>
      <c r="G4313" s="1">
        <v>44580.88012731481</v>
      </c>
    </row>
    <row r="4314">
      <c r="A4314" s="1">
        <v>44583.7449537037</v>
      </c>
      <c r="B4314" s="2">
        <v>6.9</v>
      </c>
      <c r="C4314" s="2">
        <v>53.97281788</v>
      </c>
      <c r="D4314" s="2">
        <v>1016.996369</v>
      </c>
      <c r="E4314" s="2">
        <v>0.0</v>
      </c>
      <c r="F4314" s="1">
        <v>44580.86853009259</v>
      </c>
      <c r="G4314" s="1">
        <v>44580.88012731481</v>
      </c>
    </row>
    <row r="4315">
      <c r="A4315" s="1">
        <v>44583.74728009259</v>
      </c>
      <c r="B4315" s="2">
        <v>6.728515625</v>
      </c>
      <c r="C4315" s="2">
        <v>53.92793879</v>
      </c>
      <c r="D4315" s="2">
        <v>1016.997694</v>
      </c>
      <c r="E4315" s="2">
        <v>0.0</v>
      </c>
      <c r="F4315" s="1">
        <v>44580.86853009259</v>
      </c>
      <c r="G4315" s="1">
        <v>44580.88012731481</v>
      </c>
    </row>
    <row r="4316">
      <c r="A4316" s="1">
        <v>44583.74959490741</v>
      </c>
      <c r="B4316" s="2">
        <v>6.683203125</v>
      </c>
      <c r="C4316" s="2">
        <v>54.69322635</v>
      </c>
      <c r="D4316" s="2">
        <v>1017.105494</v>
      </c>
      <c r="E4316" s="2">
        <v>0.0</v>
      </c>
      <c r="F4316" s="1">
        <v>44580.86853009259</v>
      </c>
      <c r="G4316" s="1">
        <v>44580.88012731481</v>
      </c>
    </row>
    <row r="4317">
      <c r="A4317" s="1">
        <v>44583.751921296294</v>
      </c>
      <c r="B4317" s="2">
        <v>6.6328125</v>
      </c>
      <c r="C4317" s="2">
        <v>53.76021177</v>
      </c>
      <c r="D4317" s="2">
        <v>1017.192881</v>
      </c>
      <c r="E4317" s="2">
        <v>0.0</v>
      </c>
      <c r="F4317" s="1">
        <v>44580.86853009259</v>
      </c>
      <c r="G4317" s="1">
        <v>44580.88012731481</v>
      </c>
    </row>
    <row r="4318">
      <c r="A4318" s="1">
        <v>44583.75423611111</v>
      </c>
      <c r="B4318" s="2">
        <v>6.390625</v>
      </c>
      <c r="C4318" s="2">
        <v>56.66065965</v>
      </c>
      <c r="D4318" s="2">
        <v>1017.301719</v>
      </c>
      <c r="E4318" s="2">
        <v>0.0</v>
      </c>
      <c r="F4318" s="1">
        <v>44580.86853009259</v>
      </c>
      <c r="G4318" s="1">
        <v>44580.88012731481</v>
      </c>
    </row>
    <row r="4319">
      <c r="A4319" s="1">
        <v>44583.7565625</v>
      </c>
      <c r="B4319" s="2">
        <v>6.289648438</v>
      </c>
      <c r="C4319" s="2">
        <v>57.25957398</v>
      </c>
      <c r="D4319" s="2">
        <v>1017.439171</v>
      </c>
      <c r="E4319" s="2">
        <v>0.0</v>
      </c>
      <c r="F4319" s="1">
        <v>44580.86853009259</v>
      </c>
      <c r="G4319" s="1">
        <v>44580.88012731481</v>
      </c>
    </row>
    <row r="4320">
      <c r="A4320" s="1">
        <v>44583.758877314816</v>
      </c>
      <c r="B4320" s="2">
        <v>6.11328125</v>
      </c>
      <c r="C4320" s="2">
        <v>58.28720122</v>
      </c>
      <c r="D4320" s="2">
        <v>1017.520628</v>
      </c>
      <c r="E4320" s="2">
        <v>0.0</v>
      </c>
      <c r="F4320" s="1">
        <v>44580.86853009259</v>
      </c>
      <c r="G4320" s="1">
        <v>44580.88012731481</v>
      </c>
    </row>
    <row r="4321">
      <c r="A4321" s="1">
        <v>44583.76119212963</v>
      </c>
      <c r="B4321" s="2">
        <v>5.987109375</v>
      </c>
      <c r="C4321" s="2">
        <v>59.07466513</v>
      </c>
      <c r="D4321" s="2">
        <v>1017.621977</v>
      </c>
      <c r="E4321" s="2">
        <v>0.0</v>
      </c>
      <c r="F4321" s="1">
        <v>44580.86853009259</v>
      </c>
      <c r="G4321" s="1">
        <v>44580.88012731481</v>
      </c>
    </row>
    <row r="4322">
      <c r="A4322" s="1">
        <v>44583.76351851852</v>
      </c>
      <c r="B4322" s="2">
        <v>5.810546875</v>
      </c>
      <c r="C4322" s="2">
        <v>59.57264872</v>
      </c>
      <c r="D4322" s="2">
        <v>1017.618422</v>
      </c>
      <c r="E4322" s="2">
        <v>0.0</v>
      </c>
      <c r="F4322" s="1">
        <v>44580.86853009259</v>
      </c>
      <c r="G4322" s="1">
        <v>44580.88012731481</v>
      </c>
    </row>
    <row r="4323">
      <c r="A4323" s="1">
        <v>44583.76583333333</v>
      </c>
      <c r="B4323" s="2">
        <v>5.709570313</v>
      </c>
      <c r="C4323" s="2">
        <v>58.83591055</v>
      </c>
      <c r="D4323" s="2">
        <v>1017.702056</v>
      </c>
      <c r="E4323" s="2">
        <v>0.0</v>
      </c>
      <c r="F4323" s="1">
        <v>44580.86853009259</v>
      </c>
      <c r="G4323" s="1">
        <v>44580.88012731481</v>
      </c>
    </row>
    <row r="4324">
      <c r="A4324" s="1">
        <v>44583.768159722225</v>
      </c>
      <c r="B4324" s="2">
        <v>5.73984375</v>
      </c>
      <c r="C4324" s="2">
        <v>56.94805224</v>
      </c>
      <c r="D4324" s="2">
        <v>1017.732752</v>
      </c>
      <c r="E4324" s="2">
        <v>0.0</v>
      </c>
      <c r="F4324" s="1">
        <v>44580.86853009259</v>
      </c>
      <c r="G4324" s="1">
        <v>44580.88012731481</v>
      </c>
    </row>
    <row r="4325">
      <c r="A4325" s="1">
        <v>44583.770474537036</v>
      </c>
      <c r="B4325" s="2">
        <v>5.765234375</v>
      </c>
      <c r="C4325" s="2">
        <v>56.98811293</v>
      </c>
      <c r="D4325" s="2">
        <v>1017.827245</v>
      </c>
      <c r="E4325" s="2">
        <v>0.0</v>
      </c>
      <c r="F4325" s="1">
        <v>44580.86853009259</v>
      </c>
      <c r="G4325" s="1">
        <v>44580.88012731481</v>
      </c>
    </row>
    <row r="4326">
      <c r="A4326" s="1">
        <v>44583.77280092592</v>
      </c>
      <c r="B4326" s="2">
        <v>5.734960938</v>
      </c>
      <c r="C4326" s="2">
        <v>56.5424721</v>
      </c>
      <c r="D4326" s="2">
        <v>1017.873601</v>
      </c>
      <c r="E4326" s="2">
        <v>0.0</v>
      </c>
      <c r="F4326" s="1">
        <v>44580.86853009259</v>
      </c>
      <c r="G4326" s="1">
        <v>44580.88012731481</v>
      </c>
    </row>
    <row r="4327">
      <c r="A4327" s="1">
        <v>44583.77511574074</v>
      </c>
      <c r="B4327" s="2">
        <v>5.734960938</v>
      </c>
      <c r="C4327" s="2">
        <v>56.1872888</v>
      </c>
      <c r="D4327" s="2">
        <v>1018.025524</v>
      </c>
      <c r="E4327" s="2">
        <v>0.0</v>
      </c>
      <c r="F4327" s="1">
        <v>44580.86853009259</v>
      </c>
      <c r="G4327" s="1">
        <v>44580.88012731481</v>
      </c>
    </row>
    <row r="4328">
      <c r="A4328" s="1">
        <v>44583.77743055556</v>
      </c>
      <c r="B4328" s="2">
        <v>5.593554688</v>
      </c>
      <c r="C4328" s="2">
        <v>57.1663501</v>
      </c>
      <c r="D4328" s="2">
        <v>1018.043373</v>
      </c>
      <c r="E4328" s="2">
        <v>0.0</v>
      </c>
      <c r="F4328" s="1">
        <v>44580.86853009259</v>
      </c>
      <c r="G4328" s="1">
        <v>44580.88012731481</v>
      </c>
    </row>
    <row r="4329">
      <c r="A4329" s="1">
        <v>44583.779756944445</v>
      </c>
      <c r="B4329" s="2">
        <v>5.593554688</v>
      </c>
      <c r="C4329" s="2">
        <v>55.99627457</v>
      </c>
      <c r="D4329" s="2">
        <v>1018.087352</v>
      </c>
      <c r="E4329" s="2">
        <v>0.0</v>
      </c>
      <c r="F4329" s="1">
        <v>44580.86853009259</v>
      </c>
      <c r="G4329" s="1">
        <v>44580.88012731481</v>
      </c>
    </row>
    <row r="4330">
      <c r="A4330" s="1">
        <v>44583.78207175926</v>
      </c>
      <c r="B4330" s="2">
        <v>5.51796875</v>
      </c>
      <c r="C4330" s="2">
        <v>56.4376908</v>
      </c>
      <c r="D4330" s="2">
        <v>1018.167334</v>
      </c>
      <c r="E4330" s="2">
        <v>0.0</v>
      </c>
      <c r="F4330" s="1">
        <v>44580.86853009259</v>
      </c>
      <c r="G4330" s="1">
        <v>44580.88012731481</v>
      </c>
    </row>
    <row r="4331">
      <c r="A4331" s="1">
        <v>44583.78439814815</v>
      </c>
      <c r="B4331" s="2">
        <v>5.528125</v>
      </c>
      <c r="C4331" s="2">
        <v>56.0779069</v>
      </c>
      <c r="D4331" s="2">
        <v>1018.195021</v>
      </c>
      <c r="E4331" s="2">
        <v>0.0</v>
      </c>
      <c r="F4331" s="1">
        <v>44580.86853009259</v>
      </c>
      <c r="G4331" s="1">
        <v>44580.88012731481</v>
      </c>
    </row>
    <row r="4332">
      <c r="A4332" s="1">
        <v>44583.78671296296</v>
      </c>
      <c r="B4332" s="2">
        <v>5.482617188</v>
      </c>
      <c r="C4332" s="2">
        <v>56.02557589</v>
      </c>
      <c r="D4332" s="2">
        <v>1018.249031</v>
      </c>
      <c r="E4332" s="2">
        <v>0.0</v>
      </c>
      <c r="F4332" s="1">
        <v>44580.86853009259</v>
      </c>
      <c r="G4332" s="1">
        <v>44580.88012731481</v>
      </c>
    </row>
    <row r="4333">
      <c r="A4333" s="1">
        <v>44583.789039351854</v>
      </c>
      <c r="B4333" s="2">
        <v>5.2859375</v>
      </c>
      <c r="C4333" s="2">
        <v>58.30431131</v>
      </c>
      <c r="D4333" s="2">
        <v>1018.279008</v>
      </c>
      <c r="E4333" s="2">
        <v>0.0</v>
      </c>
      <c r="F4333" s="1">
        <v>44580.86853009259</v>
      </c>
      <c r="G4333" s="1">
        <v>44580.88012731481</v>
      </c>
    </row>
    <row r="4334">
      <c r="A4334" s="1">
        <v>44583.791354166664</v>
      </c>
      <c r="B4334" s="2">
        <v>5.144726563</v>
      </c>
      <c r="C4334" s="2">
        <v>58.17474995</v>
      </c>
      <c r="D4334" s="2">
        <v>1018.318895</v>
      </c>
      <c r="E4334" s="2">
        <v>0.0</v>
      </c>
      <c r="F4334" s="1">
        <v>44580.86853009259</v>
      </c>
      <c r="G4334" s="1">
        <v>44580.88012731481</v>
      </c>
    </row>
    <row r="4335">
      <c r="A4335" s="1">
        <v>44583.79366898148</v>
      </c>
      <c r="B4335" s="2">
        <v>4.958007813</v>
      </c>
      <c r="C4335" s="2">
        <v>58.58648246</v>
      </c>
      <c r="D4335" s="2">
        <v>1018.333139</v>
      </c>
      <c r="E4335" s="2">
        <v>0.0</v>
      </c>
      <c r="F4335" s="1">
        <v>44580.86853009259</v>
      </c>
      <c r="G4335" s="1">
        <v>44580.88012731481</v>
      </c>
    </row>
    <row r="4336">
      <c r="A4336" s="1">
        <v>44583.79599537037</v>
      </c>
      <c r="B4336" s="2">
        <v>4.867382813</v>
      </c>
      <c r="C4336" s="2">
        <v>59.12085419</v>
      </c>
      <c r="D4336" s="2">
        <v>1018.41385</v>
      </c>
      <c r="E4336" s="2">
        <v>0.0</v>
      </c>
      <c r="F4336" s="1">
        <v>44580.86853009259</v>
      </c>
      <c r="G4336" s="1">
        <v>44580.88012731481</v>
      </c>
    </row>
    <row r="4337">
      <c r="A4337" s="1">
        <v>44583.798310185186</v>
      </c>
      <c r="B4337" s="2">
        <v>4.9984375</v>
      </c>
      <c r="C4337" s="2">
        <v>58.84643182</v>
      </c>
      <c r="D4337" s="2">
        <v>1018.477893</v>
      </c>
      <c r="E4337" s="2">
        <v>0.0</v>
      </c>
      <c r="F4337" s="1">
        <v>44580.86853009259</v>
      </c>
      <c r="G4337" s="1">
        <v>44580.88012731481</v>
      </c>
    </row>
    <row r="4338">
      <c r="A4338" s="1">
        <v>44583.80063657407</v>
      </c>
      <c r="B4338" s="2">
        <v>4.98828125</v>
      </c>
      <c r="C4338" s="2">
        <v>56.8136602</v>
      </c>
      <c r="D4338" s="2">
        <v>1018.549066</v>
      </c>
      <c r="E4338" s="2">
        <v>0.0</v>
      </c>
      <c r="F4338" s="1">
        <v>44580.86853009259</v>
      </c>
      <c r="G4338" s="1">
        <v>44580.88012731481</v>
      </c>
    </row>
    <row r="4339">
      <c r="A4339" s="1">
        <v>44583.80295138889</v>
      </c>
      <c r="B4339" s="2">
        <v>4.98828125</v>
      </c>
      <c r="C4339" s="2">
        <v>57.07742503</v>
      </c>
      <c r="D4339" s="2">
        <v>1018.541701</v>
      </c>
      <c r="E4339" s="2">
        <v>0.0</v>
      </c>
      <c r="F4339" s="1">
        <v>44580.86853009259</v>
      </c>
      <c r="G4339" s="1">
        <v>44580.88012731481</v>
      </c>
    </row>
    <row r="4340">
      <c r="A4340" s="1">
        <v>44583.8052662037</v>
      </c>
      <c r="B4340" s="2">
        <v>4.83203125</v>
      </c>
      <c r="C4340" s="2">
        <v>57.99131259</v>
      </c>
      <c r="D4340" s="2">
        <v>1018.621895</v>
      </c>
      <c r="E4340" s="2">
        <v>0.0</v>
      </c>
      <c r="F4340" s="1">
        <v>44580.86853009259</v>
      </c>
      <c r="G4340" s="1">
        <v>44580.88012731481</v>
      </c>
    </row>
    <row r="4341">
      <c r="A4341" s="1">
        <v>44583.807592592595</v>
      </c>
      <c r="B4341" s="2">
        <v>5.00859375</v>
      </c>
      <c r="C4341" s="2">
        <v>56.41007657</v>
      </c>
      <c r="D4341" s="2">
        <v>1018.658523</v>
      </c>
      <c r="E4341" s="2">
        <v>0.0</v>
      </c>
      <c r="F4341" s="1">
        <v>44580.86853009259</v>
      </c>
      <c r="G4341" s="1">
        <v>44580.88012731481</v>
      </c>
    </row>
    <row r="4342">
      <c r="A4342" s="1">
        <v>44583.809907407405</v>
      </c>
      <c r="B4342" s="2">
        <v>5.195117188</v>
      </c>
      <c r="C4342" s="2">
        <v>55.41734945</v>
      </c>
      <c r="D4342" s="2">
        <v>1018.755882</v>
      </c>
      <c r="E4342" s="2">
        <v>0.0</v>
      </c>
      <c r="F4342" s="1">
        <v>44580.86853009259</v>
      </c>
      <c r="G4342" s="1">
        <v>44580.88012731481</v>
      </c>
    </row>
    <row r="4343">
      <c r="A4343" s="1">
        <v>44583.8122337963</v>
      </c>
      <c r="B4343" s="2">
        <v>5.255664063</v>
      </c>
      <c r="C4343" s="2">
        <v>54.89163544</v>
      </c>
      <c r="D4343" s="2">
        <v>1018.808738</v>
      </c>
      <c r="E4343" s="2">
        <v>0.0</v>
      </c>
      <c r="F4343" s="1">
        <v>44580.86853009259</v>
      </c>
      <c r="G4343" s="1">
        <v>44580.88012731481</v>
      </c>
    </row>
    <row r="4344">
      <c r="A4344" s="1">
        <v>44583.81454861111</v>
      </c>
      <c r="B4344" s="2">
        <v>5.099414063</v>
      </c>
      <c r="C4344" s="2">
        <v>56.37963933</v>
      </c>
      <c r="D4344" s="2">
        <v>1018.823879</v>
      </c>
      <c r="E4344" s="2">
        <v>0.0</v>
      </c>
      <c r="F4344" s="1">
        <v>44580.86853009259</v>
      </c>
      <c r="G4344" s="1">
        <v>44580.88012731481</v>
      </c>
    </row>
    <row r="4345">
      <c r="A4345" s="1">
        <v>44583.816875</v>
      </c>
      <c r="B4345" s="2">
        <v>5.028710938</v>
      </c>
      <c r="C4345" s="2">
        <v>56.07946035</v>
      </c>
      <c r="D4345" s="2">
        <v>1018.877974</v>
      </c>
      <c r="E4345" s="2">
        <v>0.0</v>
      </c>
      <c r="F4345" s="1">
        <v>44580.86853009259</v>
      </c>
      <c r="G4345" s="1">
        <v>44580.88012731481</v>
      </c>
    </row>
    <row r="4346">
      <c r="A4346" s="1">
        <v>44583.819189814814</v>
      </c>
      <c r="B4346" s="2">
        <v>5.069140625</v>
      </c>
      <c r="C4346" s="2">
        <v>56.44035756</v>
      </c>
      <c r="D4346" s="2">
        <v>1018.852217</v>
      </c>
      <c r="E4346" s="2">
        <v>0.0</v>
      </c>
      <c r="F4346" s="1">
        <v>44580.86853009259</v>
      </c>
      <c r="G4346" s="1">
        <v>44580.88012731481</v>
      </c>
    </row>
    <row r="4347">
      <c r="A4347" s="1">
        <v>44583.82150462963</v>
      </c>
      <c r="B4347" s="2">
        <v>4.917773438</v>
      </c>
      <c r="C4347" s="2">
        <v>55.84961626</v>
      </c>
      <c r="D4347" s="2">
        <v>1018.87794</v>
      </c>
      <c r="E4347" s="2">
        <v>0.0</v>
      </c>
      <c r="F4347" s="1">
        <v>44580.86853009259</v>
      </c>
      <c r="G4347" s="1">
        <v>44580.88012731481</v>
      </c>
    </row>
    <row r="4348">
      <c r="A4348" s="1">
        <v>44583.82383101852</v>
      </c>
      <c r="B4348" s="2">
        <v>4.89765625</v>
      </c>
      <c r="C4348" s="2">
        <v>55.93303047</v>
      </c>
      <c r="D4348" s="2">
        <v>1018.860269</v>
      </c>
      <c r="E4348" s="2">
        <v>0.0</v>
      </c>
      <c r="F4348" s="1">
        <v>44580.86853009259</v>
      </c>
      <c r="G4348" s="1">
        <v>44580.88012731481</v>
      </c>
    </row>
    <row r="4349">
      <c r="A4349" s="1">
        <v>44583.826145833336</v>
      </c>
      <c r="B4349" s="2">
        <v>4.98828125</v>
      </c>
      <c r="C4349" s="2">
        <v>53.50884055</v>
      </c>
      <c r="D4349" s="2">
        <v>1018.861739</v>
      </c>
      <c r="E4349" s="2">
        <v>0.0</v>
      </c>
      <c r="F4349" s="1">
        <v>44580.86853009259</v>
      </c>
      <c r="G4349" s="1">
        <v>44580.88012731481</v>
      </c>
    </row>
    <row r="4350">
      <c r="A4350" s="1">
        <v>44583.82847222222</v>
      </c>
      <c r="B4350" s="2">
        <v>4.8875</v>
      </c>
      <c r="C4350" s="2">
        <v>52.76870592</v>
      </c>
      <c r="D4350" s="2">
        <v>1018.92611</v>
      </c>
      <c r="E4350" s="2">
        <v>0.0</v>
      </c>
      <c r="F4350" s="1">
        <v>44580.86853009259</v>
      </c>
      <c r="G4350" s="1">
        <v>44580.88012731481</v>
      </c>
    </row>
    <row r="4351">
      <c r="A4351" s="1">
        <v>44583.83078703703</v>
      </c>
      <c r="B4351" s="2">
        <v>4.796679688</v>
      </c>
      <c r="C4351" s="2">
        <v>52.83861449</v>
      </c>
      <c r="D4351" s="2">
        <v>1018.991295</v>
      </c>
      <c r="E4351" s="2">
        <v>0.0</v>
      </c>
      <c r="F4351" s="1">
        <v>44580.86853009259</v>
      </c>
      <c r="G4351" s="1">
        <v>44580.88012731481</v>
      </c>
    </row>
    <row r="4352">
      <c r="A4352" s="1">
        <v>44583.83311342593</v>
      </c>
      <c r="B4352" s="2">
        <v>4.781640625</v>
      </c>
      <c r="C4352" s="2">
        <v>52.46163813</v>
      </c>
      <c r="D4352" s="2">
        <v>1018.99357</v>
      </c>
      <c r="E4352" s="2">
        <v>0.0</v>
      </c>
      <c r="F4352" s="1">
        <v>44580.86853009259</v>
      </c>
      <c r="G4352" s="1">
        <v>44580.88012731481</v>
      </c>
    </row>
    <row r="4353">
      <c r="A4353" s="1">
        <v>44583.83542824074</v>
      </c>
      <c r="B4353" s="2">
        <v>4.665625</v>
      </c>
      <c r="C4353" s="2">
        <v>52.60326805</v>
      </c>
      <c r="D4353" s="2">
        <v>1018.983959</v>
      </c>
      <c r="E4353" s="2">
        <v>0.0</v>
      </c>
      <c r="F4353" s="1">
        <v>44580.86853009259</v>
      </c>
      <c r="G4353" s="1">
        <v>44580.88012731481</v>
      </c>
    </row>
    <row r="4354">
      <c r="A4354" s="1">
        <v>44583.837743055556</v>
      </c>
      <c r="B4354" s="2">
        <v>4.695703125</v>
      </c>
      <c r="C4354" s="2">
        <v>50.33353461</v>
      </c>
      <c r="D4354" s="2">
        <v>1019.009467</v>
      </c>
      <c r="E4354" s="2">
        <v>0.0</v>
      </c>
      <c r="F4354" s="1">
        <v>44580.86853009259</v>
      </c>
      <c r="G4354" s="1">
        <v>44580.88012731481</v>
      </c>
    </row>
    <row r="4355">
      <c r="A4355" s="1">
        <v>44583.84006944444</v>
      </c>
      <c r="B4355" s="2">
        <v>4.690820313</v>
      </c>
      <c r="C4355" s="2">
        <v>50.58097762</v>
      </c>
      <c r="D4355" s="2">
        <v>1019.068459</v>
      </c>
      <c r="E4355" s="2">
        <v>0.0</v>
      </c>
      <c r="F4355" s="1">
        <v>44580.86853009259</v>
      </c>
      <c r="G4355" s="1">
        <v>44580.88012731481</v>
      </c>
    </row>
    <row r="4356">
      <c r="A4356" s="1">
        <v>44583.84238425926</v>
      </c>
      <c r="B4356" s="2">
        <v>4.746289063</v>
      </c>
      <c r="C4356" s="2">
        <v>49.24916145</v>
      </c>
      <c r="D4356" s="2">
        <v>1019.074993</v>
      </c>
      <c r="E4356" s="2">
        <v>0.0</v>
      </c>
      <c r="F4356" s="1">
        <v>44580.86853009259</v>
      </c>
      <c r="G4356" s="1">
        <v>44580.88012731481</v>
      </c>
    </row>
    <row r="4357">
      <c r="A4357" s="1">
        <v>44583.84471064815</v>
      </c>
      <c r="B4357" s="2">
        <v>4.670507813</v>
      </c>
      <c r="C4357" s="2">
        <v>47.24427269</v>
      </c>
      <c r="D4357" s="2">
        <v>1019.084596</v>
      </c>
      <c r="E4357" s="2">
        <v>0.0</v>
      </c>
      <c r="F4357" s="1">
        <v>44580.86853009259</v>
      </c>
      <c r="G4357" s="1">
        <v>44580.88012731481</v>
      </c>
    </row>
    <row r="4358">
      <c r="A4358" s="1">
        <v>44583.847025462965</v>
      </c>
      <c r="B4358" s="2">
        <v>4.650390625</v>
      </c>
      <c r="C4358" s="2">
        <v>47.23797707</v>
      </c>
      <c r="D4358" s="2">
        <v>1019.089675</v>
      </c>
      <c r="E4358" s="2">
        <v>0.0</v>
      </c>
      <c r="F4358" s="1">
        <v>44580.86853009259</v>
      </c>
      <c r="G4358" s="1">
        <v>44580.88012731481</v>
      </c>
    </row>
    <row r="4359">
      <c r="A4359" s="1">
        <v>44583.84935185185</v>
      </c>
      <c r="B4359" s="2">
        <v>4.615039063</v>
      </c>
      <c r="C4359" s="2">
        <v>47.67040716</v>
      </c>
      <c r="D4359" s="2">
        <v>1019.12866</v>
      </c>
      <c r="E4359" s="2">
        <v>0.0</v>
      </c>
      <c r="F4359" s="1">
        <v>44580.86853009259</v>
      </c>
      <c r="G4359" s="1">
        <v>44580.88012731481</v>
      </c>
    </row>
    <row r="4360">
      <c r="A4360" s="1">
        <v>44583.85166666667</v>
      </c>
      <c r="B4360" s="2">
        <v>4.458789063</v>
      </c>
      <c r="C4360" s="2">
        <v>48.2853824</v>
      </c>
      <c r="D4360" s="2">
        <v>1019.185336</v>
      </c>
      <c r="E4360" s="2">
        <v>0.0</v>
      </c>
      <c r="F4360" s="1">
        <v>44580.86853009259</v>
      </c>
      <c r="G4360" s="1">
        <v>44580.88012731481</v>
      </c>
    </row>
    <row r="4361">
      <c r="A4361" s="1">
        <v>44583.853993055556</v>
      </c>
      <c r="B4361" s="2">
        <v>4.377929688</v>
      </c>
      <c r="C4361" s="2">
        <v>48.91350664</v>
      </c>
      <c r="D4361" s="2">
        <v>1019.214973</v>
      </c>
      <c r="E4361" s="2">
        <v>0.0</v>
      </c>
      <c r="F4361" s="1">
        <v>44580.86853009259</v>
      </c>
      <c r="G4361" s="1">
        <v>44580.88012731481</v>
      </c>
    </row>
    <row r="4362">
      <c r="A4362" s="1">
        <v>44583.856307870374</v>
      </c>
      <c r="B4362" s="2">
        <v>4.458789063</v>
      </c>
      <c r="C4362" s="2">
        <v>47.44167123</v>
      </c>
      <c r="D4362" s="2">
        <v>1019.209572</v>
      </c>
      <c r="E4362" s="2">
        <v>0.0</v>
      </c>
      <c r="F4362" s="1">
        <v>44580.86853009259</v>
      </c>
      <c r="G4362" s="1">
        <v>44580.88012731481</v>
      </c>
    </row>
    <row r="4363">
      <c r="A4363" s="1">
        <v>44583.858622685184</v>
      </c>
      <c r="B4363" s="2">
        <v>4.226757813</v>
      </c>
      <c r="C4363" s="2">
        <v>49.83647116</v>
      </c>
      <c r="D4363" s="2">
        <v>1019.229206</v>
      </c>
      <c r="E4363" s="2">
        <v>0.0</v>
      </c>
      <c r="F4363" s="1">
        <v>44580.86853009259</v>
      </c>
      <c r="G4363" s="1">
        <v>44580.88012731481</v>
      </c>
    </row>
    <row r="4364">
      <c r="A4364" s="1">
        <v>44583.86094907407</v>
      </c>
      <c r="B4364" s="2">
        <v>4.085546875</v>
      </c>
      <c r="C4364" s="2">
        <v>48.73718134</v>
      </c>
      <c r="D4364" s="2">
        <v>1019.211744</v>
      </c>
      <c r="E4364" s="2">
        <v>0.0</v>
      </c>
      <c r="F4364" s="1">
        <v>44580.86853009259</v>
      </c>
      <c r="G4364" s="1">
        <v>44580.88012731481</v>
      </c>
    </row>
    <row r="4365">
      <c r="A4365" s="1">
        <v>44583.86326388889</v>
      </c>
      <c r="B4365" s="2">
        <v>4.166210938</v>
      </c>
      <c r="C4365" s="2">
        <v>50.17771397</v>
      </c>
      <c r="D4365" s="2">
        <v>1019.239546</v>
      </c>
      <c r="E4365" s="2">
        <v>0.0</v>
      </c>
      <c r="F4365" s="1">
        <v>44580.86853009259</v>
      </c>
      <c r="G4365" s="1">
        <v>44580.88012731481</v>
      </c>
    </row>
    <row r="4366">
      <c r="A4366" s="1">
        <v>44583.865590277775</v>
      </c>
      <c r="B4366" s="2">
        <v>4.216601563</v>
      </c>
      <c r="C4366" s="2">
        <v>48.51548651</v>
      </c>
      <c r="D4366" s="2">
        <v>1019.254468</v>
      </c>
      <c r="E4366" s="2">
        <v>0.0</v>
      </c>
      <c r="F4366" s="1">
        <v>44580.86853009259</v>
      </c>
      <c r="G4366" s="1">
        <v>44580.88012731481</v>
      </c>
    </row>
    <row r="4367">
      <c r="A4367" s="1">
        <v>44583.86790509259</v>
      </c>
      <c r="B4367" s="2">
        <v>4.1359375</v>
      </c>
      <c r="C4367" s="2">
        <v>49.09808883</v>
      </c>
      <c r="D4367" s="2">
        <v>1019.354898</v>
      </c>
      <c r="E4367" s="2">
        <v>0.0</v>
      </c>
      <c r="F4367" s="1">
        <v>44580.86853009259</v>
      </c>
      <c r="G4367" s="1">
        <v>44580.88012731481</v>
      </c>
    </row>
    <row r="4368">
      <c r="A4368" s="1">
        <v>44583.87021990741</v>
      </c>
      <c r="B4368" s="2">
        <v>4.176171875</v>
      </c>
      <c r="C4368" s="2">
        <v>49.24512161</v>
      </c>
      <c r="D4368" s="2">
        <v>1019.304551</v>
      </c>
      <c r="E4368" s="2">
        <v>0.0</v>
      </c>
      <c r="F4368" s="1">
        <v>44580.86853009259</v>
      </c>
      <c r="G4368" s="1">
        <v>44580.88012731481</v>
      </c>
    </row>
    <row r="4369">
      <c r="A4369" s="1">
        <v>44583.8725462963</v>
      </c>
      <c r="B4369" s="2">
        <v>4.085546875</v>
      </c>
      <c r="C4369" s="2">
        <v>50.16945052</v>
      </c>
      <c r="D4369" s="2">
        <v>1019.367282</v>
      </c>
      <c r="E4369" s="2">
        <v>0.0</v>
      </c>
      <c r="F4369" s="1">
        <v>44580.86853009259</v>
      </c>
      <c r="G4369" s="1">
        <v>44580.88012731481</v>
      </c>
    </row>
    <row r="4370">
      <c r="A4370" s="1">
        <v>44583.87486111111</v>
      </c>
      <c r="B4370" s="2">
        <v>4.009765625</v>
      </c>
      <c r="C4370" s="2">
        <v>50.81306811</v>
      </c>
      <c r="D4370" s="2">
        <v>1019.319346</v>
      </c>
      <c r="E4370" s="2">
        <v>0.0</v>
      </c>
      <c r="F4370" s="1">
        <v>44580.86853009259</v>
      </c>
      <c r="G4370" s="1">
        <v>44580.88012731481</v>
      </c>
    </row>
    <row r="4371">
      <c r="A4371" s="1">
        <v>44583.8771875</v>
      </c>
      <c r="B4371" s="2">
        <v>3.959375</v>
      </c>
      <c r="C4371" s="2">
        <v>51.55769296</v>
      </c>
      <c r="D4371" s="2">
        <v>1019.308961</v>
      </c>
      <c r="E4371" s="2">
        <v>0.0</v>
      </c>
      <c r="F4371" s="1">
        <v>44580.86853009259</v>
      </c>
      <c r="G4371" s="1">
        <v>44580.88012731481</v>
      </c>
    </row>
    <row r="4372">
      <c r="A4372" s="1">
        <v>44583.87950231481</v>
      </c>
      <c r="B4372" s="2">
        <v>3.843359375</v>
      </c>
      <c r="C4372" s="2">
        <v>51.99729636</v>
      </c>
      <c r="D4372" s="2">
        <v>1019.287505</v>
      </c>
      <c r="E4372" s="2">
        <v>0.0</v>
      </c>
      <c r="F4372" s="1">
        <v>44580.86853009259</v>
      </c>
      <c r="G4372" s="1">
        <v>44580.88012731481</v>
      </c>
    </row>
    <row r="4373">
      <c r="A4373" s="1">
        <v>44583.88182870371</v>
      </c>
      <c r="B4373" s="2">
        <v>3.767773438</v>
      </c>
      <c r="C4373" s="2">
        <v>53.4019176</v>
      </c>
      <c r="D4373" s="2">
        <v>1019.311314</v>
      </c>
      <c r="E4373" s="2">
        <v>0.0</v>
      </c>
      <c r="F4373" s="1">
        <v>44580.86853009259</v>
      </c>
      <c r="G4373" s="1">
        <v>44580.88012731481</v>
      </c>
    </row>
    <row r="4374">
      <c r="A4374" s="1">
        <v>44583.88414351852</v>
      </c>
      <c r="B4374" s="2">
        <v>3.686914063</v>
      </c>
      <c r="C4374" s="2">
        <v>54.41955189</v>
      </c>
      <c r="D4374" s="2">
        <v>1019.285001</v>
      </c>
      <c r="E4374" s="2">
        <v>0.0</v>
      </c>
      <c r="F4374" s="1">
        <v>44580.86853009259</v>
      </c>
      <c r="G4374" s="1">
        <v>44580.88012731481</v>
      </c>
    </row>
    <row r="4375">
      <c r="A4375" s="1">
        <v>44583.886458333334</v>
      </c>
      <c r="B4375" s="2">
        <v>3.570898438</v>
      </c>
      <c r="C4375" s="2">
        <v>54.09583905</v>
      </c>
      <c r="D4375" s="2">
        <v>1019.261687</v>
      </c>
      <c r="E4375" s="2">
        <v>0.0</v>
      </c>
      <c r="F4375" s="1">
        <v>44580.86853009259</v>
      </c>
      <c r="G4375" s="1">
        <v>44580.88012731481</v>
      </c>
    </row>
    <row r="4376">
      <c r="A4376" s="1">
        <v>44583.88878472222</v>
      </c>
      <c r="B4376" s="2">
        <v>3.454882813</v>
      </c>
      <c r="C4376" s="2">
        <v>55.98948638</v>
      </c>
      <c r="D4376" s="2">
        <v>1019.331749</v>
      </c>
      <c r="E4376" s="2">
        <v>0.0</v>
      </c>
      <c r="F4376" s="1">
        <v>44580.86853009259</v>
      </c>
      <c r="G4376" s="1">
        <v>44580.88012731481</v>
      </c>
    </row>
    <row r="4377">
      <c r="A4377" s="1">
        <v>44583.89109953704</v>
      </c>
      <c r="B4377" s="2">
        <v>3.354101563</v>
      </c>
      <c r="C4377" s="2">
        <v>55.44262687</v>
      </c>
      <c r="D4377" s="2">
        <v>1019.372568</v>
      </c>
      <c r="E4377" s="2">
        <v>0.0</v>
      </c>
      <c r="F4377" s="1">
        <v>44580.86853009259</v>
      </c>
      <c r="G4377" s="1">
        <v>44580.88012731481</v>
      </c>
    </row>
    <row r="4378">
      <c r="A4378" s="1">
        <v>44583.893425925926</v>
      </c>
      <c r="B4378" s="2">
        <v>3.298632813</v>
      </c>
      <c r="C4378" s="2">
        <v>56.70971762</v>
      </c>
      <c r="D4378" s="2">
        <v>1019.271395</v>
      </c>
      <c r="E4378" s="2">
        <v>0.0</v>
      </c>
      <c r="F4378" s="1">
        <v>44580.86853009259</v>
      </c>
      <c r="G4378" s="1">
        <v>44580.88012731481</v>
      </c>
    </row>
    <row r="4379">
      <c r="A4379" s="1">
        <v>44583.89574074074</v>
      </c>
      <c r="B4379" s="2">
        <v>2.935351563</v>
      </c>
      <c r="C4379" s="2">
        <v>59.53781917</v>
      </c>
      <c r="D4379" s="2">
        <v>1019.242677</v>
      </c>
      <c r="E4379" s="2">
        <v>0.0</v>
      </c>
      <c r="F4379" s="1">
        <v>44580.86853009259</v>
      </c>
      <c r="G4379" s="1">
        <v>44580.88012731481</v>
      </c>
    </row>
    <row r="4380">
      <c r="A4380" s="1">
        <v>44583.89806712963</v>
      </c>
      <c r="B4380" s="2">
        <v>2.64296875</v>
      </c>
      <c r="C4380" s="2">
        <v>58.63535036</v>
      </c>
      <c r="D4380" s="2">
        <v>1019.164291</v>
      </c>
      <c r="E4380" s="2">
        <v>0.0</v>
      </c>
      <c r="F4380" s="1">
        <v>44580.86853009259</v>
      </c>
      <c r="G4380" s="1">
        <v>44580.88012731481</v>
      </c>
    </row>
    <row r="4381">
      <c r="A4381" s="1">
        <v>44583.90038194445</v>
      </c>
      <c r="B4381" s="2">
        <v>2.547070313</v>
      </c>
      <c r="C4381" s="2">
        <v>58.30656957</v>
      </c>
      <c r="D4381" s="2">
        <v>1019.064258</v>
      </c>
      <c r="E4381" s="2">
        <v>0.0</v>
      </c>
      <c r="F4381" s="1">
        <v>44580.86853009259</v>
      </c>
      <c r="G4381" s="1">
        <v>44580.88012731481</v>
      </c>
    </row>
    <row r="4382">
      <c r="A4382" s="1">
        <v>44583.90269675926</v>
      </c>
      <c r="B4382" s="2">
        <v>2.572265625</v>
      </c>
      <c r="C4382" s="2">
        <v>58.28013799</v>
      </c>
      <c r="D4382" s="2">
        <v>1018.994027</v>
      </c>
      <c r="E4382" s="2">
        <v>0.0</v>
      </c>
      <c r="F4382" s="1">
        <v>44580.86853009259</v>
      </c>
      <c r="G4382" s="1">
        <v>44580.88012731481</v>
      </c>
    </row>
    <row r="4383">
      <c r="A4383" s="1">
        <v>44583.905023148145</v>
      </c>
      <c r="B4383" s="2">
        <v>2.849609375</v>
      </c>
      <c r="C4383" s="2">
        <v>55.00726568</v>
      </c>
      <c r="D4383" s="2">
        <v>1019.060111</v>
      </c>
      <c r="E4383" s="2">
        <v>0.0</v>
      </c>
      <c r="F4383" s="1">
        <v>44580.86853009259</v>
      </c>
      <c r="G4383" s="1">
        <v>44580.88012731481</v>
      </c>
    </row>
    <row r="4384">
      <c r="A4384" s="1">
        <v>44583.90733796296</v>
      </c>
      <c r="B4384" s="2">
        <v>2.8546875</v>
      </c>
      <c r="C4384" s="2">
        <v>56.21533784</v>
      </c>
      <c r="D4384" s="2">
        <v>1019.031871</v>
      </c>
      <c r="E4384" s="2">
        <v>0.0</v>
      </c>
      <c r="F4384" s="1">
        <v>44580.86853009259</v>
      </c>
      <c r="G4384" s="1">
        <v>44580.88012731481</v>
      </c>
    </row>
    <row r="4385">
      <c r="A4385" s="1">
        <v>44583.90966435185</v>
      </c>
      <c r="B4385" s="2">
        <v>2.637890625</v>
      </c>
      <c r="C4385" s="2">
        <v>58.11533938</v>
      </c>
      <c r="D4385" s="2">
        <v>1019.005608</v>
      </c>
      <c r="E4385" s="2">
        <v>0.0</v>
      </c>
      <c r="F4385" s="1">
        <v>44580.86853009259</v>
      </c>
      <c r="G4385" s="1">
        <v>44580.88012731481</v>
      </c>
    </row>
    <row r="4386">
      <c r="A4386" s="1">
        <v>44583.91197916667</v>
      </c>
      <c r="B4386" s="2">
        <v>2.536914063</v>
      </c>
      <c r="C4386" s="2">
        <v>58.0830217</v>
      </c>
      <c r="D4386" s="2">
        <v>1018.948042</v>
      </c>
      <c r="E4386" s="2">
        <v>0.0</v>
      </c>
      <c r="F4386" s="1">
        <v>44580.86853009259</v>
      </c>
      <c r="G4386" s="1">
        <v>44580.88012731481</v>
      </c>
    </row>
    <row r="4387">
      <c r="A4387" s="1">
        <v>44583.914293981485</v>
      </c>
      <c r="B4387" s="2">
        <v>2.476367188</v>
      </c>
      <c r="C4387" s="2">
        <v>57.38228134</v>
      </c>
      <c r="D4387" s="2">
        <v>1019.013732</v>
      </c>
      <c r="E4387" s="2">
        <v>0.0</v>
      </c>
      <c r="F4387" s="1">
        <v>44580.86853009259</v>
      </c>
      <c r="G4387" s="1">
        <v>44580.88012731481</v>
      </c>
    </row>
    <row r="4388">
      <c r="A4388" s="1">
        <v>44583.91662037037</v>
      </c>
      <c r="B4388" s="2">
        <v>2.325195313</v>
      </c>
      <c r="C4388" s="2">
        <v>57.93276476</v>
      </c>
      <c r="D4388" s="2">
        <v>1019.156431</v>
      </c>
      <c r="E4388" s="2">
        <v>0.0</v>
      </c>
      <c r="F4388" s="1">
        <v>44580.86853009259</v>
      </c>
      <c r="G4388" s="1">
        <v>44580.88012731481</v>
      </c>
    </row>
    <row r="4389">
      <c r="A4389" s="1">
        <v>44583.91893518518</v>
      </c>
      <c r="B4389" s="2">
        <v>2.153710938</v>
      </c>
      <c r="C4389" s="2">
        <v>59.28013528</v>
      </c>
      <c r="D4389" s="2">
        <v>1019.356768</v>
      </c>
      <c r="E4389" s="2">
        <v>0.0</v>
      </c>
      <c r="F4389" s="1">
        <v>44580.86853009259</v>
      </c>
      <c r="G4389" s="1">
        <v>44580.88012731481</v>
      </c>
    </row>
    <row r="4390">
      <c r="A4390" s="1">
        <v>44583.921261574076</v>
      </c>
      <c r="B4390" s="2">
        <v>2.9203125</v>
      </c>
      <c r="C4390" s="2">
        <v>54.9598341</v>
      </c>
      <c r="D4390" s="2">
        <v>1019.336464</v>
      </c>
      <c r="E4390" s="2">
        <v>0.0</v>
      </c>
      <c r="F4390" s="1">
        <v>44580.86853009259</v>
      </c>
      <c r="G4390" s="1">
        <v>44580.88012731481</v>
      </c>
    </row>
    <row r="4391">
      <c r="A4391" s="1">
        <v>44583.92357638889</v>
      </c>
      <c r="B4391" s="2">
        <v>3.000976563</v>
      </c>
      <c r="C4391" s="2">
        <v>55.79071715</v>
      </c>
      <c r="D4391" s="2">
        <v>1019.425658</v>
      </c>
      <c r="E4391" s="2">
        <v>0.0</v>
      </c>
      <c r="F4391" s="1">
        <v>44580.86853009259</v>
      </c>
      <c r="G4391" s="1">
        <v>44580.88012731481</v>
      </c>
    </row>
    <row r="4392">
      <c r="A4392" s="1">
        <v>44583.925891203704</v>
      </c>
      <c r="B4392" s="2">
        <v>2.9859375</v>
      </c>
      <c r="C4392" s="2">
        <v>52.25983988</v>
      </c>
      <c r="D4392" s="2">
        <v>1019.454379</v>
      </c>
      <c r="E4392" s="2">
        <v>0.0</v>
      </c>
      <c r="F4392" s="1">
        <v>44580.86853009259</v>
      </c>
      <c r="G4392" s="1">
        <v>44580.88012731481</v>
      </c>
    </row>
    <row r="4393">
      <c r="A4393" s="1">
        <v>44583.92821759259</v>
      </c>
      <c r="B4393" s="2">
        <v>3.798046875</v>
      </c>
      <c r="C4393" s="2">
        <v>51.68180935</v>
      </c>
      <c r="D4393" s="2">
        <v>1019.436712</v>
      </c>
      <c r="E4393" s="2">
        <v>0.0</v>
      </c>
      <c r="F4393" s="1">
        <v>44580.86853009259</v>
      </c>
      <c r="G4393" s="1">
        <v>44580.88012731481</v>
      </c>
    </row>
    <row r="4394">
      <c r="A4394" s="1">
        <v>44583.93053240741</v>
      </c>
      <c r="B4394" s="2">
        <v>2.980859375</v>
      </c>
      <c r="C4394" s="2">
        <v>57.83574933</v>
      </c>
      <c r="D4394" s="2">
        <v>1019.437207</v>
      </c>
      <c r="E4394" s="2">
        <v>0.0</v>
      </c>
      <c r="F4394" s="1">
        <v>44580.86853009259</v>
      </c>
      <c r="G4394" s="1">
        <v>44580.88012731481</v>
      </c>
    </row>
    <row r="4395">
      <c r="A4395" s="1">
        <v>44583.932858796295</v>
      </c>
      <c r="B4395" s="2">
        <v>2.779101563</v>
      </c>
      <c r="C4395" s="2">
        <v>54.96502268</v>
      </c>
      <c r="D4395" s="2">
        <v>1019.470195</v>
      </c>
      <c r="E4395" s="2">
        <v>0.0</v>
      </c>
      <c r="F4395" s="1">
        <v>44580.86853009259</v>
      </c>
      <c r="G4395" s="1">
        <v>44580.88012731481</v>
      </c>
    </row>
    <row r="4396">
      <c r="A4396" s="1">
        <v>44583.93517361111</v>
      </c>
      <c r="B4396" s="2">
        <v>3.046484375</v>
      </c>
      <c r="C4396" s="2">
        <v>53.51588816</v>
      </c>
      <c r="D4396" s="2">
        <v>1019.536334</v>
      </c>
      <c r="E4396" s="2">
        <v>0.0</v>
      </c>
      <c r="F4396" s="1">
        <v>44580.86853009259</v>
      </c>
      <c r="G4396" s="1">
        <v>44580.88012731481</v>
      </c>
    </row>
    <row r="4397">
      <c r="A4397" s="1">
        <v>44583.93748842592</v>
      </c>
      <c r="B4397" s="2">
        <v>2.572265625</v>
      </c>
      <c r="C4397" s="2">
        <v>57.21341869</v>
      </c>
      <c r="D4397" s="2">
        <v>1019.662807</v>
      </c>
      <c r="E4397" s="2">
        <v>0.0</v>
      </c>
      <c r="F4397" s="1">
        <v>44580.86853009259</v>
      </c>
      <c r="G4397" s="1">
        <v>44580.88012731481</v>
      </c>
    </row>
    <row r="4398">
      <c r="A4398" s="1">
        <v>44583.93981481482</v>
      </c>
      <c r="B4398" s="2">
        <v>2.74375</v>
      </c>
      <c r="C4398" s="2">
        <v>54.4156616</v>
      </c>
      <c r="D4398" s="2">
        <v>1019.692357</v>
      </c>
      <c r="E4398" s="2">
        <v>0.0</v>
      </c>
      <c r="F4398" s="1">
        <v>44580.86853009259</v>
      </c>
      <c r="G4398" s="1">
        <v>44580.88012731481</v>
      </c>
    </row>
    <row r="4399">
      <c r="A4399" s="1">
        <v>44583.94212962963</v>
      </c>
      <c r="B4399" s="2">
        <v>2.0578125</v>
      </c>
      <c r="C4399" s="2">
        <v>67.78140654</v>
      </c>
      <c r="D4399" s="2">
        <v>1019.799608</v>
      </c>
      <c r="E4399" s="2">
        <v>0.0</v>
      </c>
      <c r="F4399" s="1">
        <v>44580.86853009259</v>
      </c>
      <c r="G4399" s="1">
        <v>44580.88012731481</v>
      </c>
    </row>
    <row r="4400">
      <c r="A4400" s="1">
        <v>44583.94445601852</v>
      </c>
      <c r="B4400" s="2">
        <v>1.689648438</v>
      </c>
      <c r="C4400" s="2">
        <v>64.73844023</v>
      </c>
      <c r="D4400" s="2">
        <v>1019.679512</v>
      </c>
      <c r="E4400" s="2">
        <v>1.0</v>
      </c>
      <c r="F4400" s="1">
        <v>44583.94445601852</v>
      </c>
      <c r="G4400" s="1">
        <v>44580.88012731481</v>
      </c>
    </row>
    <row r="4401">
      <c r="A4401" s="1">
        <v>44583.94677083333</v>
      </c>
      <c r="B4401" s="2">
        <v>1.502929688</v>
      </c>
      <c r="C4401" s="2">
        <v>65.81496126</v>
      </c>
      <c r="D4401" s="2">
        <v>1019.718159</v>
      </c>
      <c r="E4401" s="2">
        <v>1.0</v>
      </c>
      <c r="F4401" s="1">
        <v>44583.94445601852</v>
      </c>
      <c r="G4401" s="1">
        <v>44580.88012731481</v>
      </c>
    </row>
    <row r="4402">
      <c r="A4402" s="1">
        <v>44583.94908564815</v>
      </c>
      <c r="B4402" s="2">
        <v>1.5484375</v>
      </c>
      <c r="C4402" s="2">
        <v>64.55176808</v>
      </c>
      <c r="D4402" s="2">
        <v>1019.716598</v>
      </c>
      <c r="E4402" s="2">
        <v>1.0</v>
      </c>
      <c r="F4402" s="1">
        <v>44583.94445601852</v>
      </c>
      <c r="G4402" s="1">
        <v>44580.88012731481</v>
      </c>
    </row>
    <row r="4403">
      <c r="A4403" s="1">
        <v>44583.95141203704</v>
      </c>
      <c r="B4403" s="2">
        <v>1.447460938</v>
      </c>
      <c r="C4403" s="2">
        <v>66.22788067</v>
      </c>
      <c r="D4403" s="2">
        <v>1019.688966</v>
      </c>
      <c r="E4403" s="2">
        <v>1.0</v>
      </c>
      <c r="F4403" s="1">
        <v>44583.94445601852</v>
      </c>
      <c r="G4403" s="1">
        <v>44580.88012731481</v>
      </c>
    </row>
    <row r="4404">
      <c r="A4404" s="1">
        <v>44583.953726851854</v>
      </c>
      <c r="B4404" s="2">
        <v>1.341601563</v>
      </c>
      <c r="C4404" s="2">
        <v>65.61038927</v>
      </c>
      <c r="D4404" s="2">
        <v>1019.755811</v>
      </c>
      <c r="E4404" s="2">
        <v>1.0</v>
      </c>
      <c r="F4404" s="1">
        <v>44583.94445601852</v>
      </c>
      <c r="G4404" s="1">
        <v>44580.88012731481</v>
      </c>
    </row>
    <row r="4405">
      <c r="A4405" s="1">
        <v>44583.956041666665</v>
      </c>
      <c r="B4405" s="2">
        <v>1.422265625</v>
      </c>
      <c r="C4405" s="2">
        <v>65.58766642</v>
      </c>
      <c r="D4405" s="2">
        <v>1019.731548</v>
      </c>
      <c r="E4405" s="2">
        <v>1.0</v>
      </c>
      <c r="F4405" s="1">
        <v>44583.94445601852</v>
      </c>
      <c r="G4405" s="1">
        <v>44580.88012731481</v>
      </c>
    </row>
    <row r="4406">
      <c r="A4406" s="1">
        <v>44583.95836805556</v>
      </c>
      <c r="B4406" s="2">
        <v>0.9884765625</v>
      </c>
      <c r="C4406" s="2">
        <v>72.35066056</v>
      </c>
      <c r="D4406" s="2">
        <v>1019.69671</v>
      </c>
      <c r="E4406" s="2">
        <v>1.0</v>
      </c>
      <c r="F4406" s="1">
        <v>44583.94445601852</v>
      </c>
      <c r="G4406" s="1">
        <v>44580.88012731481</v>
      </c>
    </row>
    <row r="4407">
      <c r="A4407" s="1">
        <v>44583.96068287037</v>
      </c>
      <c r="B4407" s="2">
        <v>0.615234375</v>
      </c>
      <c r="C4407" s="2">
        <v>75.74907706</v>
      </c>
      <c r="D4407" s="2">
        <v>1019.882362</v>
      </c>
      <c r="E4407" s="2">
        <v>1.0</v>
      </c>
      <c r="F4407" s="1">
        <v>44583.94445601852</v>
      </c>
      <c r="G4407" s="1">
        <v>44580.88012731481</v>
      </c>
    </row>
    <row r="4408">
      <c r="A4408" s="1">
        <v>44583.96299768519</v>
      </c>
      <c r="B4408" s="2">
        <v>0.514453125</v>
      </c>
      <c r="C4408" s="2">
        <v>77.88466705</v>
      </c>
      <c r="D4408" s="2">
        <v>1019.898468</v>
      </c>
      <c r="E4408" s="2">
        <v>1.0</v>
      </c>
      <c r="F4408" s="1">
        <v>44583.94445601852</v>
      </c>
      <c r="G4408" s="1">
        <v>44580.88012731481</v>
      </c>
    </row>
    <row r="4409">
      <c r="A4409" s="1">
        <v>44583.96532407407</v>
      </c>
      <c r="B4409" s="2">
        <v>0.680859375</v>
      </c>
      <c r="C4409" s="2">
        <v>76.40834062</v>
      </c>
      <c r="D4409" s="2">
        <v>1019.971843</v>
      </c>
      <c r="E4409" s="2">
        <v>1.0</v>
      </c>
      <c r="F4409" s="1">
        <v>44583.94445601852</v>
      </c>
      <c r="G4409" s="1">
        <v>44580.88012731481</v>
      </c>
    </row>
    <row r="4410">
      <c r="A4410" s="1">
        <v>44583.96763888889</v>
      </c>
      <c r="B4410" s="2">
        <v>0.847265625</v>
      </c>
      <c r="C4410" s="2">
        <v>75.11186441</v>
      </c>
      <c r="D4410" s="2">
        <v>1019.946739</v>
      </c>
      <c r="E4410" s="2">
        <v>1.0</v>
      </c>
      <c r="F4410" s="1">
        <v>44583.94445601852</v>
      </c>
      <c r="G4410" s="1">
        <v>44580.88012731481</v>
      </c>
    </row>
    <row r="4411">
      <c r="A4411" s="1">
        <v>44583.96996527778</v>
      </c>
      <c r="B4411" s="2">
        <v>0.7666015625</v>
      </c>
      <c r="C4411" s="2">
        <v>78.17965283</v>
      </c>
      <c r="D4411" s="2">
        <v>1019.906664</v>
      </c>
      <c r="E4411" s="2">
        <v>1.0</v>
      </c>
      <c r="F4411" s="1">
        <v>44583.94445601852</v>
      </c>
      <c r="G4411" s="1">
        <v>44580.88012731481</v>
      </c>
    </row>
    <row r="4412">
      <c r="A4412" s="1">
        <v>44583.972280092596</v>
      </c>
      <c r="B4412" s="2">
        <v>0.8775390625</v>
      </c>
      <c r="C4412" s="2">
        <v>79.67652549</v>
      </c>
      <c r="D4412" s="2">
        <v>1019.825257</v>
      </c>
      <c r="E4412" s="2">
        <v>1.0</v>
      </c>
      <c r="F4412" s="1">
        <v>44583.94445601852</v>
      </c>
      <c r="G4412" s="1">
        <v>44580.88012731481</v>
      </c>
    </row>
    <row r="4413">
      <c r="A4413" s="1">
        <v>44583.974594907406</v>
      </c>
      <c r="B4413" s="2">
        <v>1.109570313</v>
      </c>
      <c r="C4413" s="2">
        <v>76.67939854</v>
      </c>
      <c r="D4413" s="2">
        <v>1019.849097</v>
      </c>
      <c r="E4413" s="2">
        <v>1.0</v>
      </c>
      <c r="F4413" s="1">
        <v>44583.94445601852</v>
      </c>
      <c r="G4413" s="1">
        <v>44580.88012731481</v>
      </c>
    </row>
    <row r="4414">
      <c r="A4414" s="1">
        <v>44583.97692129629</v>
      </c>
      <c r="B4414" s="2">
        <v>1.331445313</v>
      </c>
      <c r="C4414" s="2">
        <v>74.62327994</v>
      </c>
      <c r="D4414" s="2">
        <v>1019.856012</v>
      </c>
      <c r="E4414" s="2">
        <v>1.0</v>
      </c>
      <c r="F4414" s="1">
        <v>44583.94445601852</v>
      </c>
      <c r="G4414" s="1">
        <v>44580.88012731481</v>
      </c>
    </row>
    <row r="4415">
      <c r="A4415" s="1">
        <v>44583.97923611111</v>
      </c>
      <c r="B4415" s="2">
        <v>1.53828125</v>
      </c>
      <c r="C4415" s="2">
        <v>76.00454835</v>
      </c>
      <c r="D4415" s="2">
        <v>1019.905349</v>
      </c>
      <c r="E4415" s="2">
        <v>1.0</v>
      </c>
      <c r="F4415" s="1">
        <v>44583.94445601852</v>
      </c>
      <c r="G4415" s="1">
        <v>44580.88012731481</v>
      </c>
    </row>
    <row r="4416">
      <c r="A4416" s="1">
        <v>44583.98155092593</v>
      </c>
      <c r="B4416" s="2">
        <v>1.750195313</v>
      </c>
      <c r="C4416" s="2">
        <v>76.36650635</v>
      </c>
      <c r="D4416" s="2">
        <v>1019.884498</v>
      </c>
      <c r="E4416" s="2">
        <v>1.0</v>
      </c>
      <c r="F4416" s="1">
        <v>44583.94445601852</v>
      </c>
      <c r="G4416" s="1">
        <v>44580.88012731481</v>
      </c>
    </row>
    <row r="4417">
      <c r="A4417" s="1">
        <v>44583.983877314815</v>
      </c>
      <c r="B4417" s="2">
        <v>2.06796875</v>
      </c>
      <c r="C4417" s="2">
        <v>76.80183859</v>
      </c>
      <c r="D4417" s="2">
        <v>1019.947986</v>
      </c>
      <c r="E4417" s="2">
        <v>1.0</v>
      </c>
      <c r="F4417" s="1">
        <v>44583.94445601852</v>
      </c>
      <c r="G4417" s="1">
        <v>44580.88012731481</v>
      </c>
    </row>
    <row r="4418">
      <c r="A4418" s="1">
        <v>44583.98619212963</v>
      </c>
      <c r="B4418" s="2">
        <v>2.425976563</v>
      </c>
      <c r="C4418" s="2">
        <v>74.51833419</v>
      </c>
      <c r="D4418" s="2">
        <v>1019.984168</v>
      </c>
      <c r="E4418" s="2">
        <v>0.0</v>
      </c>
      <c r="F4418" s="1">
        <v>44583.94445601852</v>
      </c>
      <c r="G4418" s="1">
        <v>44583.98619212963</v>
      </c>
    </row>
    <row r="4419">
      <c r="A4419" s="1">
        <v>44583.98851851852</v>
      </c>
      <c r="B4419" s="2">
        <v>2.879882813</v>
      </c>
      <c r="C4419" s="2">
        <v>68.45308007</v>
      </c>
      <c r="D4419" s="2">
        <v>1020.124718</v>
      </c>
      <c r="E4419" s="2">
        <v>0.0</v>
      </c>
      <c r="F4419" s="1">
        <v>44583.94445601852</v>
      </c>
      <c r="G4419" s="1">
        <v>44583.98619212963</v>
      </c>
    </row>
    <row r="4420">
      <c r="A4420" s="1">
        <v>44583.99083333334</v>
      </c>
      <c r="B4420" s="2">
        <v>3.182617188</v>
      </c>
      <c r="C4420" s="2">
        <v>66.80766082</v>
      </c>
      <c r="D4420" s="2">
        <v>1020.109352</v>
      </c>
      <c r="E4420" s="2">
        <v>0.0</v>
      </c>
      <c r="F4420" s="1">
        <v>44583.94445601852</v>
      </c>
      <c r="G4420" s="1">
        <v>44583.98619212963</v>
      </c>
    </row>
    <row r="4421">
      <c r="A4421" s="1">
        <v>44583.99314814815</v>
      </c>
      <c r="B4421" s="2">
        <v>4.4890625</v>
      </c>
      <c r="C4421" s="2">
        <v>57.53695667</v>
      </c>
      <c r="D4421" s="2">
        <v>1020.163529</v>
      </c>
      <c r="E4421" s="2">
        <v>0.0</v>
      </c>
      <c r="F4421" s="1">
        <v>44583.94445601852</v>
      </c>
      <c r="G4421" s="1">
        <v>44583.98619212963</v>
      </c>
    </row>
    <row r="4422">
      <c r="A4422" s="1">
        <v>44583.995474537034</v>
      </c>
      <c r="B4422" s="2">
        <v>4.6</v>
      </c>
      <c r="C4422" s="2">
        <v>60.89552598</v>
      </c>
      <c r="D4422" s="2">
        <v>1020.283161</v>
      </c>
      <c r="E4422" s="2">
        <v>0.0</v>
      </c>
      <c r="F4422" s="1">
        <v>44583.94445601852</v>
      </c>
      <c r="G4422" s="1">
        <v>44583.98619212963</v>
      </c>
    </row>
    <row r="4423">
      <c r="A4423" s="1">
        <v>44583.99778935185</v>
      </c>
      <c r="B4423" s="2">
        <v>5.386914063</v>
      </c>
      <c r="C4423" s="2">
        <v>63.44161396</v>
      </c>
      <c r="D4423" s="2">
        <v>1020.06628</v>
      </c>
      <c r="E4423" s="2">
        <v>0.0</v>
      </c>
      <c r="F4423" s="1">
        <v>44583.94445601852</v>
      </c>
      <c r="G4423" s="1">
        <v>44583.98619212963</v>
      </c>
    </row>
    <row r="4424">
      <c r="A4424" s="1">
        <v>44584.00011574074</v>
      </c>
      <c r="B4424" s="2">
        <v>5.659179688</v>
      </c>
      <c r="C4424" s="2">
        <v>63.27338247</v>
      </c>
      <c r="D4424" s="2">
        <v>1020.18504</v>
      </c>
      <c r="E4424" s="2">
        <v>0.0</v>
      </c>
      <c r="F4424" s="1">
        <v>44583.94445601852</v>
      </c>
      <c r="G4424" s="1">
        <v>44583.98619212963</v>
      </c>
    </row>
    <row r="4425">
      <c r="A4425" s="1">
        <v>44584.002430555556</v>
      </c>
      <c r="B4425" s="2">
        <v>6.804296875</v>
      </c>
      <c r="C4425" s="2">
        <v>64.40414454</v>
      </c>
      <c r="D4425" s="2">
        <v>1020.037927</v>
      </c>
      <c r="E4425" s="2">
        <v>0.0</v>
      </c>
      <c r="F4425" s="1">
        <v>44583.94445601852</v>
      </c>
      <c r="G4425" s="1">
        <v>44583.98619212963</v>
      </c>
    </row>
    <row r="4426">
      <c r="A4426" s="1">
        <v>44584.004745370374</v>
      </c>
      <c r="B4426" s="2">
        <v>6.738671875</v>
      </c>
      <c r="C4426" s="2">
        <v>58.02879308</v>
      </c>
      <c r="D4426" s="2">
        <v>1020.259757</v>
      </c>
      <c r="E4426" s="2">
        <v>0.0</v>
      </c>
      <c r="F4426" s="1">
        <v>44583.94445601852</v>
      </c>
      <c r="G4426" s="1">
        <v>44583.98619212963</v>
      </c>
    </row>
    <row r="4427">
      <c r="A4427" s="1">
        <v>44584.00707175926</v>
      </c>
      <c r="B4427" s="2">
        <v>6.294726563</v>
      </c>
      <c r="C4427" s="2">
        <v>62.03871478</v>
      </c>
      <c r="D4427" s="2">
        <v>1020.684304</v>
      </c>
      <c r="E4427" s="2">
        <v>0.0</v>
      </c>
      <c r="F4427" s="1">
        <v>44583.94445601852</v>
      </c>
      <c r="G4427" s="1">
        <v>44583.98619212963</v>
      </c>
    </row>
    <row r="4428">
      <c r="A4428" s="1">
        <v>44584.00938657407</v>
      </c>
      <c r="B4428" s="2">
        <v>5.876171875</v>
      </c>
      <c r="C4428" s="2">
        <v>66.36275912</v>
      </c>
      <c r="D4428" s="2">
        <v>1020.577504</v>
      </c>
      <c r="E4428" s="2">
        <v>0.0</v>
      </c>
      <c r="F4428" s="1">
        <v>44583.94445601852</v>
      </c>
      <c r="G4428" s="1">
        <v>44583.98619212963</v>
      </c>
    </row>
    <row r="4429">
      <c r="A4429" s="1">
        <v>44584.011712962965</v>
      </c>
      <c r="B4429" s="2">
        <v>5.765234375</v>
      </c>
      <c r="C4429" s="2">
        <v>66.83203263</v>
      </c>
      <c r="D4429" s="2">
        <v>1020.322515</v>
      </c>
      <c r="E4429" s="2">
        <v>0.0</v>
      </c>
      <c r="F4429" s="1">
        <v>44583.94445601852</v>
      </c>
      <c r="G4429" s="1">
        <v>44583.98619212963</v>
      </c>
    </row>
    <row r="4430">
      <c r="A4430" s="1">
        <v>44584.014027777775</v>
      </c>
      <c r="B4430" s="2">
        <v>5.270898438</v>
      </c>
      <c r="C4430" s="2">
        <v>70.00318961</v>
      </c>
      <c r="D4430" s="2">
        <v>1020.391278</v>
      </c>
      <c r="E4430" s="2">
        <v>0.0</v>
      </c>
      <c r="F4430" s="1">
        <v>44583.94445601852</v>
      </c>
      <c r="G4430" s="1">
        <v>44583.98619212963</v>
      </c>
    </row>
    <row r="4431">
      <c r="A4431" s="1">
        <v>44584.01635416667</v>
      </c>
      <c r="B4431" s="2">
        <v>4.841992188</v>
      </c>
      <c r="C4431" s="2">
        <v>75.29676763</v>
      </c>
      <c r="D4431" s="2">
        <v>1020.125584</v>
      </c>
      <c r="E4431" s="2">
        <v>0.0</v>
      </c>
      <c r="F4431" s="1">
        <v>44583.94445601852</v>
      </c>
      <c r="G4431" s="1">
        <v>44583.98619212963</v>
      </c>
    </row>
    <row r="4432">
      <c r="A4432" s="1">
        <v>44584.01866898148</v>
      </c>
      <c r="B4432" s="2">
        <v>4.660546875</v>
      </c>
      <c r="C4432" s="2">
        <v>76.93832848</v>
      </c>
      <c r="D4432" s="2">
        <v>1019.808549</v>
      </c>
      <c r="E4432" s="2">
        <v>0.0</v>
      </c>
      <c r="F4432" s="1">
        <v>44583.94445601852</v>
      </c>
      <c r="G4432" s="1">
        <v>44583.98619212963</v>
      </c>
    </row>
    <row r="4433">
      <c r="A4433" s="1">
        <v>44584.0209837963</v>
      </c>
      <c r="B4433" s="2">
        <v>4.7765625</v>
      </c>
      <c r="C4433" s="2">
        <v>77.10003881</v>
      </c>
      <c r="D4433" s="2">
        <v>1019.721467</v>
      </c>
      <c r="E4433" s="2">
        <v>0.0</v>
      </c>
      <c r="F4433" s="1">
        <v>44583.94445601852</v>
      </c>
      <c r="G4433" s="1">
        <v>44583.98619212963</v>
      </c>
    </row>
    <row r="4434">
      <c r="A4434" s="1">
        <v>44584.023310185185</v>
      </c>
      <c r="B4434" s="2">
        <v>4.927734375</v>
      </c>
      <c r="C4434" s="2">
        <v>76.81753572</v>
      </c>
      <c r="D4434" s="2">
        <v>1019.665448</v>
      </c>
      <c r="E4434" s="2">
        <v>0.0</v>
      </c>
      <c r="F4434" s="1">
        <v>44583.94445601852</v>
      </c>
      <c r="G4434" s="1">
        <v>44583.98619212963</v>
      </c>
    </row>
    <row r="4435">
      <c r="A4435" s="1">
        <v>44584.025625</v>
      </c>
      <c r="B4435" s="2">
        <v>5.27578125</v>
      </c>
      <c r="C4435" s="2">
        <v>76.98876098</v>
      </c>
      <c r="D4435" s="2">
        <v>1019.553158</v>
      </c>
      <c r="E4435" s="2">
        <v>0.0</v>
      </c>
      <c r="F4435" s="1">
        <v>44583.94445601852</v>
      </c>
      <c r="G4435" s="1">
        <v>44583.98619212963</v>
      </c>
    </row>
    <row r="4436">
      <c r="A4436" s="1">
        <v>44584.02793981481</v>
      </c>
      <c r="B4436" s="2">
        <v>5.785351563</v>
      </c>
      <c r="C4436" s="2">
        <v>73.89029827</v>
      </c>
      <c r="D4436" s="2">
        <v>1019.482762</v>
      </c>
      <c r="E4436" s="2">
        <v>0.0</v>
      </c>
      <c r="F4436" s="1">
        <v>44583.94445601852</v>
      </c>
      <c r="G4436" s="1">
        <v>44583.98619212963</v>
      </c>
    </row>
    <row r="4437">
      <c r="A4437" s="1">
        <v>44584.03026620371</v>
      </c>
      <c r="B4437" s="2">
        <v>6.012304688</v>
      </c>
      <c r="C4437" s="2">
        <v>72.22901614</v>
      </c>
      <c r="D4437" s="2">
        <v>1019.378293</v>
      </c>
      <c r="E4437" s="2">
        <v>0.0</v>
      </c>
      <c r="F4437" s="1">
        <v>44583.94445601852</v>
      </c>
      <c r="G4437" s="1">
        <v>44583.98619212963</v>
      </c>
    </row>
    <row r="4438">
      <c r="A4438" s="1">
        <v>44584.03258101852</v>
      </c>
      <c r="B4438" s="2">
        <v>6.229296875</v>
      </c>
      <c r="C4438" s="2">
        <v>72.37440559</v>
      </c>
      <c r="D4438" s="2">
        <v>1019.347724</v>
      </c>
      <c r="E4438" s="2">
        <v>0.0</v>
      </c>
      <c r="F4438" s="1">
        <v>44583.94445601852</v>
      </c>
      <c r="G4438" s="1">
        <v>44583.98619212963</v>
      </c>
    </row>
    <row r="4439">
      <c r="A4439" s="1">
        <v>44584.034907407404</v>
      </c>
      <c r="B4439" s="2">
        <v>6.5015625</v>
      </c>
      <c r="C4439" s="2">
        <v>73.24881768</v>
      </c>
      <c r="D4439" s="2">
        <v>1019.356141</v>
      </c>
      <c r="E4439" s="2">
        <v>0.0</v>
      </c>
      <c r="F4439" s="1">
        <v>44583.94445601852</v>
      </c>
      <c r="G4439" s="1">
        <v>44583.98619212963</v>
      </c>
    </row>
    <row r="4440">
      <c r="A4440" s="1">
        <v>44584.03722222222</v>
      </c>
      <c r="B4440" s="2">
        <v>6.562109375</v>
      </c>
      <c r="C4440" s="2">
        <v>73.10227081</v>
      </c>
      <c r="D4440" s="2">
        <v>1019.259107</v>
      </c>
      <c r="E4440" s="2">
        <v>0.0</v>
      </c>
      <c r="F4440" s="1">
        <v>44583.94445601852</v>
      </c>
      <c r="G4440" s="1">
        <v>44583.98619212963</v>
      </c>
    </row>
    <row r="4441">
      <c r="A4441" s="1">
        <v>44584.03954861111</v>
      </c>
      <c r="B4441" s="2">
        <v>6.491601563</v>
      </c>
      <c r="C4441" s="2">
        <v>71.82253564</v>
      </c>
      <c r="D4441" s="2">
        <v>1019.35403</v>
      </c>
      <c r="E4441" s="2">
        <v>0.0</v>
      </c>
      <c r="F4441" s="1">
        <v>44583.94445601852</v>
      </c>
      <c r="G4441" s="1">
        <v>44583.98619212963</v>
      </c>
    </row>
    <row r="4442">
      <c r="A4442" s="1">
        <v>44584.041863425926</v>
      </c>
      <c r="B4442" s="2">
        <v>6.486523438</v>
      </c>
      <c r="C4442" s="2">
        <v>72.32633705</v>
      </c>
      <c r="D4442" s="2">
        <v>1019.438863</v>
      </c>
      <c r="E4442" s="2">
        <v>0.0</v>
      </c>
      <c r="F4442" s="1">
        <v>44583.94445601852</v>
      </c>
      <c r="G4442" s="1">
        <v>44583.98619212963</v>
      </c>
    </row>
    <row r="4443">
      <c r="A4443" s="1">
        <v>44584.04417824074</v>
      </c>
      <c r="B4443" s="2">
        <v>6.340234375</v>
      </c>
      <c r="C4443" s="2">
        <v>73.32579776</v>
      </c>
      <c r="D4443" s="2">
        <v>1019.466215</v>
      </c>
      <c r="E4443" s="2">
        <v>0.0</v>
      </c>
      <c r="F4443" s="1">
        <v>44583.94445601852</v>
      </c>
      <c r="G4443" s="1">
        <v>44583.98619212963</v>
      </c>
    </row>
    <row r="4444">
      <c r="A4444" s="1">
        <v>44584.04650462963</v>
      </c>
      <c r="B4444" s="2">
        <v>6.234179688</v>
      </c>
      <c r="C4444" s="2">
        <v>74.76789238</v>
      </c>
      <c r="D4444" s="2">
        <v>1019.387998</v>
      </c>
      <c r="E4444" s="2">
        <v>0.0</v>
      </c>
      <c r="F4444" s="1">
        <v>44583.94445601852</v>
      </c>
      <c r="G4444" s="1">
        <v>44583.98619212963</v>
      </c>
    </row>
    <row r="4445">
      <c r="A4445" s="1">
        <v>44584.04881944445</v>
      </c>
      <c r="B4445" s="2">
        <v>5.9921875</v>
      </c>
      <c r="C4445" s="2">
        <v>74.75285527</v>
      </c>
      <c r="D4445" s="2">
        <v>1019.26367</v>
      </c>
      <c r="E4445" s="2">
        <v>0.0</v>
      </c>
      <c r="F4445" s="1">
        <v>44583.94445601852</v>
      </c>
      <c r="G4445" s="1">
        <v>44583.98619212963</v>
      </c>
    </row>
    <row r="4446">
      <c r="A4446" s="1">
        <v>44584.051145833335</v>
      </c>
      <c r="B4446" s="2">
        <v>6.052734375</v>
      </c>
      <c r="C4446" s="2">
        <v>75.03245496</v>
      </c>
      <c r="D4446" s="2">
        <v>1019.270427</v>
      </c>
      <c r="E4446" s="2">
        <v>0.0</v>
      </c>
      <c r="F4446" s="1">
        <v>44583.94445601852</v>
      </c>
      <c r="G4446" s="1">
        <v>44583.98619212963</v>
      </c>
    </row>
    <row r="4447">
      <c r="A4447" s="1">
        <v>44584.053460648145</v>
      </c>
      <c r="B4447" s="2">
        <v>6.108203125</v>
      </c>
      <c r="C4447" s="2">
        <v>75.0988314</v>
      </c>
      <c r="D4447" s="2">
        <v>1019.2042</v>
      </c>
      <c r="E4447" s="2">
        <v>0.0</v>
      </c>
      <c r="F4447" s="1">
        <v>44583.94445601852</v>
      </c>
      <c r="G4447" s="1">
        <v>44583.98619212963</v>
      </c>
    </row>
    <row r="4448">
      <c r="A4448" s="1">
        <v>44584.05577546296</v>
      </c>
      <c r="B4448" s="2">
        <v>6.108203125</v>
      </c>
      <c r="C4448" s="2">
        <v>75.97898991</v>
      </c>
      <c r="D4448" s="2">
        <v>1019.237201</v>
      </c>
      <c r="E4448" s="2">
        <v>0.0</v>
      </c>
      <c r="F4448" s="1">
        <v>44583.94445601852</v>
      </c>
      <c r="G4448" s="1">
        <v>44583.98619212963</v>
      </c>
    </row>
    <row r="4449">
      <c r="A4449" s="1">
        <v>44584.05810185185</v>
      </c>
      <c r="B4449" s="2">
        <v>6.284765625</v>
      </c>
      <c r="C4449" s="2">
        <v>72.1148308</v>
      </c>
      <c r="D4449" s="2">
        <v>1019.044915</v>
      </c>
      <c r="E4449" s="2">
        <v>0.0</v>
      </c>
      <c r="F4449" s="1">
        <v>44583.94445601852</v>
      </c>
      <c r="G4449" s="1">
        <v>44583.98619212963</v>
      </c>
    </row>
    <row r="4450">
      <c r="A4450" s="1">
        <v>44584.06041666667</v>
      </c>
      <c r="B4450" s="2">
        <v>6.45625</v>
      </c>
      <c r="C4450" s="2">
        <v>64.88278286</v>
      </c>
      <c r="D4450" s="2">
        <v>1018.852397</v>
      </c>
      <c r="E4450" s="2">
        <v>0.0</v>
      </c>
      <c r="F4450" s="1">
        <v>44583.94445601852</v>
      </c>
      <c r="G4450" s="1">
        <v>44583.98619212963</v>
      </c>
    </row>
    <row r="4451">
      <c r="A4451" s="1">
        <v>44584.062743055554</v>
      </c>
      <c r="B4451" s="2">
        <v>6.5671875</v>
      </c>
      <c r="C4451" s="2">
        <v>65.75105262</v>
      </c>
      <c r="D4451" s="2">
        <v>1018.989965</v>
      </c>
      <c r="E4451" s="2">
        <v>0.0</v>
      </c>
      <c r="F4451" s="1">
        <v>44583.94445601852</v>
      </c>
      <c r="G4451" s="1">
        <v>44583.98619212963</v>
      </c>
    </row>
    <row r="4452">
      <c r="A4452" s="1">
        <v>44584.06505787037</v>
      </c>
      <c r="B4452" s="2">
        <v>6.45625</v>
      </c>
      <c r="C4452" s="2">
        <v>59.31161208</v>
      </c>
      <c r="D4452" s="2">
        <v>1019.061182</v>
      </c>
      <c r="E4452" s="2">
        <v>0.0</v>
      </c>
      <c r="F4452" s="1">
        <v>44583.94445601852</v>
      </c>
      <c r="G4452" s="1">
        <v>44583.98619212963</v>
      </c>
    </row>
    <row r="4453">
      <c r="A4453" s="1">
        <v>44584.06737268518</v>
      </c>
      <c r="B4453" s="2">
        <v>6.360351563</v>
      </c>
      <c r="C4453" s="2">
        <v>65.50011877</v>
      </c>
      <c r="D4453" s="2">
        <v>1019.103828</v>
      </c>
      <c r="E4453" s="2">
        <v>0.0</v>
      </c>
      <c r="F4453" s="1">
        <v>44583.94445601852</v>
      </c>
      <c r="G4453" s="1">
        <v>44583.98619212963</v>
      </c>
    </row>
    <row r="4454">
      <c r="A4454" s="1">
        <v>44584.069699074076</v>
      </c>
      <c r="B4454" s="2">
        <v>5.997265625</v>
      </c>
      <c r="C4454" s="2">
        <v>68.85136718</v>
      </c>
      <c r="D4454" s="2">
        <v>1018.986585</v>
      </c>
      <c r="E4454" s="2">
        <v>0.0</v>
      </c>
      <c r="F4454" s="1">
        <v>44583.94445601852</v>
      </c>
      <c r="G4454" s="1">
        <v>44583.98619212963</v>
      </c>
    </row>
    <row r="4455">
      <c r="A4455" s="1">
        <v>44584.07201388889</v>
      </c>
      <c r="B4455" s="2">
        <v>5.9265625</v>
      </c>
      <c r="C4455" s="2">
        <v>71.4652146</v>
      </c>
      <c r="D4455" s="2">
        <v>1019.053203</v>
      </c>
      <c r="E4455" s="2">
        <v>0.0</v>
      </c>
      <c r="F4455" s="1">
        <v>44583.94445601852</v>
      </c>
      <c r="G4455" s="1">
        <v>44583.98619212963</v>
      </c>
    </row>
    <row r="4456">
      <c r="A4456" s="1">
        <v>44584.074328703704</v>
      </c>
      <c r="B4456" s="2">
        <v>6.15859375</v>
      </c>
      <c r="C4456" s="2">
        <v>69.63134101</v>
      </c>
      <c r="D4456" s="2">
        <v>1018.968795</v>
      </c>
      <c r="E4456" s="2">
        <v>0.0</v>
      </c>
      <c r="F4456" s="1">
        <v>44583.94445601852</v>
      </c>
      <c r="G4456" s="1">
        <v>44583.98619212963</v>
      </c>
    </row>
    <row r="4457">
      <c r="A4457" s="1">
        <v>44584.07665509259</v>
      </c>
      <c r="B4457" s="2">
        <v>6.173632813</v>
      </c>
      <c r="C4457" s="2">
        <v>69.44202939</v>
      </c>
      <c r="D4457" s="2">
        <v>1019.020561</v>
      </c>
      <c r="E4457" s="2">
        <v>0.0</v>
      </c>
      <c r="F4457" s="1">
        <v>44583.94445601852</v>
      </c>
      <c r="G4457" s="1">
        <v>44583.98619212963</v>
      </c>
    </row>
    <row r="4458">
      <c r="A4458" s="1">
        <v>44584.07896990741</v>
      </c>
      <c r="B4458" s="2">
        <v>6.188867188</v>
      </c>
      <c r="C4458" s="2">
        <v>72.25824091</v>
      </c>
      <c r="D4458" s="2">
        <v>1018.992108</v>
      </c>
      <c r="E4458" s="2">
        <v>0.0</v>
      </c>
      <c r="F4458" s="1">
        <v>44583.94445601852</v>
      </c>
      <c r="G4458" s="1">
        <v>44583.98619212963</v>
      </c>
    </row>
    <row r="4459">
      <c r="A4459" s="1">
        <v>44584.081296296295</v>
      </c>
      <c r="B4459" s="2">
        <v>5.578515625</v>
      </c>
      <c r="C4459" s="2">
        <v>70.89407754</v>
      </c>
      <c r="D4459" s="2">
        <v>1018.923323</v>
      </c>
      <c r="E4459" s="2">
        <v>0.0</v>
      </c>
      <c r="F4459" s="1">
        <v>44583.94445601852</v>
      </c>
      <c r="G4459" s="1">
        <v>44583.98619212963</v>
      </c>
    </row>
    <row r="4460">
      <c r="A4460" s="1">
        <v>44584.08361111111</v>
      </c>
      <c r="B4460" s="2">
        <v>5.280859375</v>
      </c>
      <c r="C4460" s="2">
        <v>72.16960166</v>
      </c>
      <c r="D4460" s="2">
        <v>1018.897925</v>
      </c>
      <c r="E4460" s="2">
        <v>0.0</v>
      </c>
      <c r="F4460" s="1">
        <v>44583.94445601852</v>
      </c>
      <c r="G4460" s="1">
        <v>44583.98619212963</v>
      </c>
    </row>
    <row r="4461">
      <c r="A4461" s="1">
        <v>44584.08592592592</v>
      </c>
      <c r="B4461" s="2">
        <v>5.447460938</v>
      </c>
      <c r="C4461" s="2">
        <v>73.65424229</v>
      </c>
      <c r="D4461" s="2">
        <v>1018.846422</v>
      </c>
      <c r="E4461" s="2">
        <v>0.0</v>
      </c>
      <c r="F4461" s="1">
        <v>44583.94445601852</v>
      </c>
      <c r="G4461" s="1">
        <v>44583.98619212963</v>
      </c>
    </row>
    <row r="4462">
      <c r="A4462" s="1">
        <v>44584.08825231482</v>
      </c>
      <c r="B4462" s="2">
        <v>5.301171875</v>
      </c>
      <c r="C4462" s="2">
        <v>73.77841645</v>
      </c>
      <c r="D4462" s="2">
        <v>1018.884385</v>
      </c>
      <c r="E4462" s="2">
        <v>0.0</v>
      </c>
      <c r="F4462" s="1">
        <v>44583.94445601852</v>
      </c>
      <c r="G4462" s="1">
        <v>44583.98619212963</v>
      </c>
    </row>
    <row r="4463">
      <c r="A4463" s="1">
        <v>44584.09056712963</v>
      </c>
      <c r="B4463" s="2">
        <v>4.872265625</v>
      </c>
      <c r="C4463" s="2">
        <v>74.36705858</v>
      </c>
      <c r="D4463" s="2">
        <v>1018.861688</v>
      </c>
      <c r="E4463" s="2">
        <v>0.0</v>
      </c>
      <c r="F4463" s="1">
        <v>44583.94445601852</v>
      </c>
      <c r="G4463" s="1">
        <v>44583.98619212963</v>
      </c>
    </row>
    <row r="4464">
      <c r="A4464" s="1">
        <v>44584.09289351852</v>
      </c>
      <c r="B4464" s="2">
        <v>4.821875</v>
      </c>
      <c r="C4464" s="2">
        <v>73.98335641</v>
      </c>
      <c r="D4464" s="2">
        <v>1018.9862</v>
      </c>
      <c r="E4464" s="2">
        <v>0.0</v>
      </c>
      <c r="F4464" s="1">
        <v>44583.94445601852</v>
      </c>
      <c r="G4464" s="1">
        <v>44583.98619212963</v>
      </c>
    </row>
    <row r="4465">
      <c r="A4465" s="1">
        <v>44584.09520833333</v>
      </c>
      <c r="B4465" s="2">
        <v>4.58984375</v>
      </c>
      <c r="C4465" s="2">
        <v>75.61003084</v>
      </c>
      <c r="D4465" s="2">
        <v>1019.013061</v>
      </c>
      <c r="E4465" s="2">
        <v>0.0</v>
      </c>
      <c r="F4465" s="1">
        <v>44583.94445601852</v>
      </c>
      <c r="G4465" s="1">
        <v>44583.98619212963</v>
      </c>
    </row>
    <row r="4466">
      <c r="A4466" s="1">
        <v>44584.09753472222</v>
      </c>
      <c r="B4466" s="2">
        <v>4.458789063</v>
      </c>
      <c r="C4466" s="2">
        <v>76.35800548</v>
      </c>
      <c r="D4466" s="2">
        <v>1019.042814</v>
      </c>
      <c r="E4466" s="2">
        <v>0.0</v>
      </c>
      <c r="F4466" s="1">
        <v>44583.94445601852</v>
      </c>
      <c r="G4466" s="1">
        <v>44583.98619212963</v>
      </c>
    </row>
    <row r="4467">
      <c r="A4467" s="1">
        <v>44584.09984953704</v>
      </c>
      <c r="B4467" s="2">
        <v>4.640234375</v>
      </c>
      <c r="C4467" s="2">
        <v>74.51523885</v>
      </c>
      <c r="D4467" s="2">
        <v>1018.970071</v>
      </c>
      <c r="E4467" s="2">
        <v>0.0</v>
      </c>
      <c r="F4467" s="1">
        <v>44583.94445601852</v>
      </c>
      <c r="G4467" s="1">
        <v>44583.98619212963</v>
      </c>
    </row>
    <row r="4468">
      <c r="A4468" s="1">
        <v>44584.102164351854</v>
      </c>
      <c r="B4468" s="2">
        <v>4.72109375</v>
      </c>
      <c r="C4468" s="2">
        <v>74.7957468</v>
      </c>
      <c r="D4468" s="2">
        <v>1019.062937</v>
      </c>
      <c r="E4468" s="2">
        <v>0.0</v>
      </c>
      <c r="F4468" s="1">
        <v>44583.94445601852</v>
      </c>
      <c r="G4468" s="1">
        <v>44583.98619212963</v>
      </c>
    </row>
    <row r="4469">
      <c r="A4469" s="1">
        <v>44584.10449074074</v>
      </c>
      <c r="B4469" s="2">
        <v>5.094335938</v>
      </c>
      <c r="C4469" s="2">
        <v>73.22878646</v>
      </c>
      <c r="D4469" s="2">
        <v>1019.074948</v>
      </c>
      <c r="E4469" s="2">
        <v>0.0</v>
      </c>
      <c r="F4469" s="1">
        <v>44583.94445601852</v>
      </c>
      <c r="G4469" s="1">
        <v>44583.98619212963</v>
      </c>
    </row>
    <row r="4470">
      <c r="A4470" s="1">
        <v>44584.10680555556</v>
      </c>
      <c r="B4470" s="2">
        <v>4.94296875</v>
      </c>
      <c r="C4470" s="2">
        <v>74.66359217</v>
      </c>
      <c r="D4470" s="2">
        <v>1019.102255</v>
      </c>
      <c r="E4470" s="2">
        <v>0.0</v>
      </c>
      <c r="F4470" s="1">
        <v>44583.94445601852</v>
      </c>
      <c r="G4470" s="1">
        <v>44583.98619212963</v>
      </c>
    </row>
    <row r="4471">
      <c r="A4471" s="1">
        <v>44584.109131944446</v>
      </c>
      <c r="B4471" s="2">
        <v>4.6453125</v>
      </c>
      <c r="C4471" s="2">
        <v>75.10743054</v>
      </c>
      <c r="D4471" s="2">
        <v>1019.105499</v>
      </c>
      <c r="E4471" s="2">
        <v>0.0</v>
      </c>
      <c r="F4471" s="1">
        <v>44583.94445601852</v>
      </c>
      <c r="G4471" s="1">
        <v>44583.98619212963</v>
      </c>
    </row>
    <row r="4472">
      <c r="A4472" s="1">
        <v>44584.111446759256</v>
      </c>
      <c r="B4472" s="2">
        <v>4.746289063</v>
      </c>
      <c r="C4472" s="2">
        <v>73.37287973</v>
      </c>
      <c r="D4472" s="2">
        <v>1019.024131</v>
      </c>
      <c r="E4472" s="2">
        <v>0.0</v>
      </c>
      <c r="F4472" s="1">
        <v>44583.94445601852</v>
      </c>
      <c r="G4472" s="1">
        <v>44583.98619212963</v>
      </c>
    </row>
    <row r="4473">
      <c r="A4473" s="1">
        <v>44584.11377314815</v>
      </c>
      <c r="B4473" s="2">
        <v>4.685742188</v>
      </c>
      <c r="C4473" s="2">
        <v>74.16046932</v>
      </c>
      <c r="D4473" s="2">
        <v>1018.991888</v>
      </c>
      <c r="E4473" s="2">
        <v>0.0</v>
      </c>
      <c r="F4473" s="1">
        <v>44583.94445601852</v>
      </c>
      <c r="G4473" s="1">
        <v>44583.98619212963</v>
      </c>
    </row>
    <row r="4474">
      <c r="A4474" s="1">
        <v>44584.11608796296</v>
      </c>
      <c r="B4474" s="2">
        <v>4.458789063</v>
      </c>
      <c r="C4474" s="2">
        <v>76.74238063</v>
      </c>
      <c r="D4474" s="2">
        <v>1018.864155</v>
      </c>
      <c r="E4474" s="2">
        <v>0.0</v>
      </c>
      <c r="F4474" s="1">
        <v>44583.94445601852</v>
      </c>
      <c r="G4474" s="1">
        <v>44583.98619212963</v>
      </c>
    </row>
    <row r="4475">
      <c r="A4475" s="1">
        <v>44584.11840277778</v>
      </c>
      <c r="B4475" s="2">
        <v>4.150976563</v>
      </c>
      <c r="C4475" s="2">
        <v>78.0841389</v>
      </c>
      <c r="D4475" s="2">
        <v>1018.878486</v>
      </c>
      <c r="E4475" s="2">
        <v>0.0</v>
      </c>
      <c r="F4475" s="1">
        <v>44583.94445601852</v>
      </c>
      <c r="G4475" s="1">
        <v>44583.98619212963</v>
      </c>
    </row>
    <row r="4476">
      <c r="A4476" s="1">
        <v>44584.120729166665</v>
      </c>
      <c r="B4476" s="2">
        <v>4.034960938</v>
      </c>
      <c r="C4476" s="2">
        <v>78.18459531</v>
      </c>
      <c r="D4476" s="2">
        <v>1018.882599</v>
      </c>
      <c r="E4476" s="2">
        <v>0.0</v>
      </c>
      <c r="F4476" s="1">
        <v>44583.94445601852</v>
      </c>
      <c r="G4476" s="1">
        <v>44583.98619212963</v>
      </c>
    </row>
    <row r="4477">
      <c r="A4477" s="1">
        <v>44584.12304398148</v>
      </c>
      <c r="B4477" s="2">
        <v>3.90390625</v>
      </c>
      <c r="C4477" s="2">
        <v>78.59432521</v>
      </c>
      <c r="D4477" s="2">
        <v>1018.882527</v>
      </c>
      <c r="E4477" s="2">
        <v>0.0</v>
      </c>
      <c r="F4477" s="1">
        <v>44583.94445601852</v>
      </c>
      <c r="G4477" s="1">
        <v>44583.98619212963</v>
      </c>
    </row>
    <row r="4478">
      <c r="A4478" s="1">
        <v>44584.12537037037</v>
      </c>
      <c r="B4478" s="2">
        <v>3.79296875</v>
      </c>
      <c r="C4478" s="2">
        <v>78.67979185</v>
      </c>
      <c r="D4478" s="2">
        <v>1018.936028</v>
      </c>
      <c r="E4478" s="2">
        <v>0.0</v>
      </c>
      <c r="F4478" s="1">
        <v>44583.94445601852</v>
      </c>
      <c r="G4478" s="1">
        <v>44583.98619212963</v>
      </c>
    </row>
    <row r="4479">
      <c r="A4479" s="1">
        <v>44584.12768518519</v>
      </c>
      <c r="B4479" s="2">
        <v>3.515429688</v>
      </c>
      <c r="C4479" s="2">
        <v>80.36566828</v>
      </c>
      <c r="D4479" s="2">
        <v>1018.924459</v>
      </c>
      <c r="E4479" s="2">
        <v>0.0</v>
      </c>
      <c r="F4479" s="1">
        <v>44583.94445601852</v>
      </c>
      <c r="G4479" s="1">
        <v>44583.98619212963</v>
      </c>
    </row>
    <row r="4480">
      <c r="A4480" s="1">
        <v>44584.130011574074</v>
      </c>
      <c r="B4480" s="2">
        <v>3.45</v>
      </c>
      <c r="C4480" s="2">
        <v>80.35406601</v>
      </c>
      <c r="D4480" s="2">
        <v>1018.949263</v>
      </c>
      <c r="E4480" s="2">
        <v>0.0</v>
      </c>
      <c r="F4480" s="1">
        <v>44583.94445601852</v>
      </c>
      <c r="G4480" s="1">
        <v>44583.98619212963</v>
      </c>
    </row>
    <row r="4481">
      <c r="A4481" s="1">
        <v>44584.13232638889</v>
      </c>
      <c r="B4481" s="2">
        <v>3.459960938</v>
      </c>
      <c r="C4481" s="2">
        <v>79.5536553</v>
      </c>
      <c r="D4481" s="2">
        <v>1018.957379</v>
      </c>
      <c r="E4481" s="2">
        <v>0.0</v>
      </c>
      <c r="F4481" s="1">
        <v>44583.94445601852</v>
      </c>
      <c r="G4481" s="1">
        <v>44583.98619212963</v>
      </c>
    </row>
    <row r="4482">
      <c r="A4482" s="1">
        <v>44584.1346412037</v>
      </c>
      <c r="B4482" s="2">
        <v>3.444921875</v>
      </c>
      <c r="C4482" s="2">
        <v>76.58890795</v>
      </c>
      <c r="D4482" s="2">
        <v>1019.001772</v>
      </c>
      <c r="E4482" s="2">
        <v>0.0</v>
      </c>
      <c r="F4482" s="1">
        <v>44583.94445601852</v>
      </c>
      <c r="G4482" s="1">
        <v>44583.98619212963</v>
      </c>
    </row>
    <row r="4483">
      <c r="A4483" s="1">
        <v>44584.136967592596</v>
      </c>
      <c r="B4483" s="2">
        <v>3.343945313</v>
      </c>
      <c r="C4483" s="2">
        <v>75.40713063</v>
      </c>
      <c r="D4483" s="2">
        <v>1018.975404</v>
      </c>
      <c r="E4483" s="2">
        <v>0.0</v>
      </c>
      <c r="F4483" s="1">
        <v>44583.94445601852</v>
      </c>
      <c r="G4483" s="1">
        <v>44583.98619212963</v>
      </c>
    </row>
    <row r="4484">
      <c r="A4484" s="1">
        <v>44584.13928240741</v>
      </c>
      <c r="B4484" s="2">
        <v>3.444921875</v>
      </c>
      <c r="C4484" s="2">
        <v>73.19790028</v>
      </c>
      <c r="D4484" s="2">
        <v>1018.968845</v>
      </c>
      <c r="E4484" s="2">
        <v>0.0</v>
      </c>
      <c r="F4484" s="1">
        <v>44583.94445601852</v>
      </c>
      <c r="G4484" s="1">
        <v>44583.98619212963</v>
      </c>
    </row>
    <row r="4485">
      <c r="A4485" s="1">
        <v>44584.14160879629</v>
      </c>
      <c r="B4485" s="2">
        <v>3.333984375</v>
      </c>
      <c r="C4485" s="2">
        <v>73.89486785</v>
      </c>
      <c r="D4485" s="2">
        <v>1018.949067</v>
      </c>
      <c r="E4485" s="2">
        <v>0.0</v>
      </c>
      <c r="F4485" s="1">
        <v>44583.94445601852</v>
      </c>
      <c r="G4485" s="1">
        <v>44583.98619212963</v>
      </c>
    </row>
    <row r="4486">
      <c r="A4486" s="1">
        <v>44584.14392361111</v>
      </c>
      <c r="B4486" s="2">
        <v>3.056445313</v>
      </c>
      <c r="C4486" s="2">
        <v>74.22348816</v>
      </c>
      <c r="D4486" s="2">
        <v>1018.983584</v>
      </c>
      <c r="E4486" s="2">
        <v>0.0</v>
      </c>
      <c r="F4486" s="1">
        <v>44583.94445601852</v>
      </c>
      <c r="G4486" s="1">
        <v>44583.98619212963</v>
      </c>
    </row>
    <row r="4487">
      <c r="A4487" s="1">
        <v>44584.14625</v>
      </c>
      <c r="B4487" s="2">
        <v>2.895117188</v>
      </c>
      <c r="C4487" s="2">
        <v>74.04194193</v>
      </c>
      <c r="D4487" s="2">
        <v>1018.963031</v>
      </c>
      <c r="E4487" s="2">
        <v>0.0</v>
      </c>
      <c r="F4487" s="1">
        <v>44583.94445601852</v>
      </c>
      <c r="G4487" s="1">
        <v>44583.98619212963</v>
      </c>
    </row>
    <row r="4488">
      <c r="A4488" s="1">
        <v>44584.148564814815</v>
      </c>
      <c r="B4488" s="2">
        <v>2.789257813</v>
      </c>
      <c r="C4488" s="2">
        <v>73.23819495</v>
      </c>
      <c r="D4488" s="2">
        <v>1019.011612</v>
      </c>
      <c r="E4488" s="2">
        <v>0.0</v>
      </c>
      <c r="F4488" s="1">
        <v>44583.94445601852</v>
      </c>
      <c r="G4488" s="1">
        <v>44583.98619212963</v>
      </c>
    </row>
    <row r="4489">
      <c r="A4489" s="1">
        <v>44584.15087962963</v>
      </c>
      <c r="B4489" s="2">
        <v>2.758984375</v>
      </c>
      <c r="C4489" s="2">
        <v>72.82458035</v>
      </c>
      <c r="D4489" s="2">
        <v>1018.970171</v>
      </c>
      <c r="E4489" s="2">
        <v>0.0</v>
      </c>
      <c r="F4489" s="1">
        <v>44583.94445601852</v>
      </c>
      <c r="G4489" s="1">
        <v>44583.98619212963</v>
      </c>
    </row>
    <row r="4490">
      <c r="A4490" s="1">
        <v>44584.15320601852</v>
      </c>
      <c r="B4490" s="2">
        <v>2.6984375</v>
      </c>
      <c r="C4490" s="2">
        <v>71.31156048</v>
      </c>
      <c r="D4490" s="2">
        <v>1018.886337</v>
      </c>
      <c r="E4490" s="2">
        <v>0.0</v>
      </c>
      <c r="F4490" s="1">
        <v>44583.94445601852</v>
      </c>
      <c r="G4490" s="1">
        <v>44583.98619212963</v>
      </c>
    </row>
    <row r="4491">
      <c r="A4491" s="1">
        <v>44584.15552083333</v>
      </c>
      <c r="B4491" s="2">
        <v>2.673242188</v>
      </c>
      <c r="C4491" s="2">
        <v>69.90752294</v>
      </c>
      <c r="D4491" s="2">
        <v>1018.890765</v>
      </c>
      <c r="E4491" s="2">
        <v>0.0</v>
      </c>
      <c r="F4491" s="1">
        <v>44583.94445601852</v>
      </c>
      <c r="G4491" s="1">
        <v>44583.98619212963</v>
      </c>
    </row>
    <row r="4492">
      <c r="A4492" s="1">
        <v>44584.157847222225</v>
      </c>
      <c r="B4492" s="2">
        <v>3.046484375</v>
      </c>
      <c r="C4492" s="2">
        <v>66.7262075</v>
      </c>
      <c r="D4492" s="2">
        <v>1018.900243</v>
      </c>
      <c r="E4492" s="2">
        <v>0.0</v>
      </c>
      <c r="F4492" s="1">
        <v>44583.94445601852</v>
      </c>
      <c r="G4492" s="1">
        <v>44583.98619212963</v>
      </c>
    </row>
    <row r="4493">
      <c r="A4493" s="1">
        <v>44584.160162037035</v>
      </c>
      <c r="B4493" s="2">
        <v>2.995898438</v>
      </c>
      <c r="C4493" s="2">
        <v>66.91784398</v>
      </c>
      <c r="D4493" s="2">
        <v>1018.957036</v>
      </c>
      <c r="E4493" s="2">
        <v>0.0</v>
      </c>
      <c r="F4493" s="1">
        <v>44583.94445601852</v>
      </c>
      <c r="G4493" s="1">
        <v>44583.98619212963</v>
      </c>
    </row>
    <row r="4494">
      <c r="A4494" s="1">
        <v>44584.16248842593</v>
      </c>
      <c r="B4494" s="2">
        <v>2.73359375</v>
      </c>
      <c r="C4494" s="2">
        <v>68.74944217</v>
      </c>
      <c r="D4494" s="2">
        <v>1018.960012</v>
      </c>
      <c r="E4494" s="2">
        <v>0.0</v>
      </c>
      <c r="F4494" s="1">
        <v>44583.94445601852</v>
      </c>
      <c r="G4494" s="1">
        <v>44583.98619212963</v>
      </c>
    </row>
    <row r="4495">
      <c r="A4495" s="1">
        <v>44584.16480324074</v>
      </c>
      <c r="B4495" s="2">
        <v>2.6328125</v>
      </c>
      <c r="C4495" s="2">
        <v>67.84466908</v>
      </c>
      <c r="D4495" s="2">
        <v>1018.882887</v>
      </c>
      <c r="E4495" s="2">
        <v>0.0</v>
      </c>
      <c r="F4495" s="1">
        <v>44583.94445601852</v>
      </c>
      <c r="G4495" s="1">
        <v>44583.98619212963</v>
      </c>
    </row>
    <row r="4496">
      <c r="A4496" s="1">
        <v>44584.16711805556</v>
      </c>
      <c r="B4496" s="2">
        <v>2.663085938</v>
      </c>
      <c r="C4496" s="2">
        <v>67.21722449</v>
      </c>
      <c r="D4496" s="2">
        <v>1018.889332</v>
      </c>
      <c r="E4496" s="2">
        <v>0.0</v>
      </c>
      <c r="F4496" s="1">
        <v>44583.94445601852</v>
      </c>
      <c r="G4496" s="1">
        <v>44583.98619212963</v>
      </c>
    </row>
    <row r="4497">
      <c r="A4497" s="1">
        <v>44584.169444444444</v>
      </c>
      <c r="B4497" s="2">
        <v>2.673242188</v>
      </c>
      <c r="C4497" s="2">
        <v>66.04297908</v>
      </c>
      <c r="D4497" s="2">
        <v>1018.969058</v>
      </c>
      <c r="E4497" s="2">
        <v>0.0</v>
      </c>
      <c r="F4497" s="1">
        <v>44583.94445601852</v>
      </c>
      <c r="G4497" s="1">
        <v>44583.98619212963</v>
      </c>
    </row>
    <row r="4498">
      <c r="A4498" s="1">
        <v>44584.17175925926</v>
      </c>
      <c r="B4498" s="2">
        <v>2.64296875</v>
      </c>
      <c r="C4498" s="2">
        <v>65.37829744</v>
      </c>
      <c r="D4498" s="2">
        <v>1019.04481</v>
      </c>
      <c r="E4498" s="2">
        <v>0.0</v>
      </c>
      <c r="F4498" s="1">
        <v>44583.94445601852</v>
      </c>
      <c r="G4498" s="1">
        <v>44583.98619212963</v>
      </c>
    </row>
    <row r="4499">
      <c r="A4499" s="1">
        <v>44584.17408564815</v>
      </c>
      <c r="B4499" s="2">
        <v>2.521875</v>
      </c>
      <c r="C4499" s="2">
        <v>65.59874457</v>
      </c>
      <c r="D4499" s="2">
        <v>1019.098951</v>
      </c>
      <c r="E4499" s="2">
        <v>0.0</v>
      </c>
      <c r="F4499" s="1">
        <v>44583.94445601852</v>
      </c>
      <c r="G4499" s="1">
        <v>44583.98619212963</v>
      </c>
    </row>
    <row r="4500">
      <c r="A4500" s="1">
        <v>44584.176400462966</v>
      </c>
      <c r="B4500" s="2">
        <v>2.284765625</v>
      </c>
      <c r="C4500" s="2">
        <v>67.6919008</v>
      </c>
      <c r="D4500" s="2">
        <v>1019.146385</v>
      </c>
      <c r="E4500" s="2">
        <v>0.0</v>
      </c>
      <c r="F4500" s="1">
        <v>44583.94445601852</v>
      </c>
      <c r="G4500" s="1">
        <v>44583.98619212963</v>
      </c>
    </row>
    <row r="4501">
      <c r="A4501" s="1">
        <v>44584.178715277776</v>
      </c>
      <c r="B4501" s="2">
        <v>1.901367188</v>
      </c>
      <c r="C4501" s="2">
        <v>69.89279445</v>
      </c>
      <c r="D4501" s="2">
        <v>1019.187708</v>
      </c>
      <c r="E4501" s="2">
        <v>1.0</v>
      </c>
      <c r="F4501" s="1">
        <v>44584.178715277776</v>
      </c>
      <c r="G4501" s="1">
        <v>44583.98619212963</v>
      </c>
    </row>
    <row r="4502">
      <c r="A4502" s="1">
        <v>44584.18104166666</v>
      </c>
      <c r="B4502" s="2">
        <v>1.82578125</v>
      </c>
      <c r="C4502" s="2">
        <v>68.18306172</v>
      </c>
      <c r="D4502" s="2">
        <v>1019.254116</v>
      </c>
      <c r="E4502" s="2">
        <v>1.0</v>
      </c>
      <c r="F4502" s="1">
        <v>44584.178715277776</v>
      </c>
      <c r="G4502" s="1">
        <v>44583.98619212963</v>
      </c>
    </row>
    <row r="4503">
      <c r="A4503" s="1">
        <v>44584.18335648148</v>
      </c>
      <c r="B4503" s="2">
        <v>1.734960938</v>
      </c>
      <c r="C4503" s="2">
        <v>70.3143023</v>
      </c>
      <c r="D4503" s="2">
        <v>1019.270925</v>
      </c>
      <c r="E4503" s="2">
        <v>1.0</v>
      </c>
      <c r="F4503" s="1">
        <v>44584.178715277776</v>
      </c>
      <c r="G4503" s="1">
        <v>44583.98619212963</v>
      </c>
    </row>
    <row r="4504">
      <c r="A4504" s="1">
        <v>44584.18568287037</v>
      </c>
      <c r="B4504" s="2">
        <v>1.800585938</v>
      </c>
      <c r="C4504" s="2">
        <v>68.60348373</v>
      </c>
      <c r="D4504" s="2">
        <v>1019.270266</v>
      </c>
      <c r="E4504" s="2">
        <v>1.0</v>
      </c>
      <c r="F4504" s="1">
        <v>44584.178715277776</v>
      </c>
      <c r="G4504" s="1">
        <v>44583.98619212963</v>
      </c>
    </row>
    <row r="4505">
      <c r="A4505" s="1">
        <v>44584.187997685185</v>
      </c>
      <c r="B4505" s="2">
        <v>1.740039063</v>
      </c>
      <c r="C4505" s="2">
        <v>68.87123052</v>
      </c>
      <c r="D4505" s="2">
        <v>1019.344268</v>
      </c>
      <c r="E4505" s="2">
        <v>1.0</v>
      </c>
      <c r="F4505" s="1">
        <v>44584.178715277776</v>
      </c>
      <c r="G4505" s="1">
        <v>44583.98619212963</v>
      </c>
    </row>
    <row r="4506">
      <c r="A4506" s="1">
        <v>44584.1903125</v>
      </c>
      <c r="B4506" s="2">
        <v>1.523046875</v>
      </c>
      <c r="C4506" s="2">
        <v>70.48138362</v>
      </c>
      <c r="D4506" s="2">
        <v>1019.391867</v>
      </c>
      <c r="E4506" s="2">
        <v>1.0</v>
      </c>
      <c r="F4506" s="1">
        <v>44584.178715277776</v>
      </c>
      <c r="G4506" s="1">
        <v>44583.98619212963</v>
      </c>
    </row>
    <row r="4507">
      <c r="A4507" s="1">
        <v>44584.19263888889</v>
      </c>
      <c r="B4507" s="2">
        <v>1.477734375</v>
      </c>
      <c r="C4507" s="2">
        <v>70.78299609</v>
      </c>
      <c r="D4507" s="2">
        <v>1019.383742</v>
      </c>
      <c r="E4507" s="2">
        <v>1.0</v>
      </c>
      <c r="F4507" s="1">
        <v>44584.178715277776</v>
      </c>
      <c r="G4507" s="1">
        <v>44583.98619212963</v>
      </c>
    </row>
    <row r="4508">
      <c r="A4508" s="1">
        <v>44584.19495370371</v>
      </c>
      <c r="B4508" s="2">
        <v>1.381835938</v>
      </c>
      <c r="C4508" s="2">
        <v>71.80182807</v>
      </c>
      <c r="D4508" s="2">
        <v>1019.376231</v>
      </c>
      <c r="E4508" s="2">
        <v>1.0</v>
      </c>
      <c r="F4508" s="1">
        <v>44584.178715277776</v>
      </c>
      <c r="G4508" s="1">
        <v>44583.98619212963</v>
      </c>
    </row>
    <row r="4509">
      <c r="A4509" s="1">
        <v>44584.19726851852</v>
      </c>
      <c r="B4509" s="2">
        <v>1.422265625</v>
      </c>
      <c r="C4509" s="2">
        <v>71.66564756</v>
      </c>
      <c r="D4509" s="2">
        <v>1019.433246</v>
      </c>
      <c r="E4509" s="2">
        <v>1.0</v>
      </c>
      <c r="F4509" s="1">
        <v>44584.178715277776</v>
      </c>
      <c r="G4509" s="1">
        <v>44583.98619212963</v>
      </c>
    </row>
    <row r="4510">
      <c r="A4510" s="1">
        <v>44584.199594907404</v>
      </c>
      <c r="B4510" s="2">
        <v>1.432421875</v>
      </c>
      <c r="C4510" s="2">
        <v>69.8917251</v>
      </c>
      <c r="D4510" s="2">
        <v>1019.431198</v>
      </c>
      <c r="E4510" s="2">
        <v>1.0</v>
      </c>
      <c r="F4510" s="1">
        <v>44584.178715277776</v>
      </c>
      <c r="G4510" s="1">
        <v>44583.98619212963</v>
      </c>
    </row>
    <row r="4511">
      <c r="A4511" s="1">
        <v>44584.20190972222</v>
      </c>
      <c r="B4511" s="2">
        <v>1.452539063</v>
      </c>
      <c r="C4511" s="2">
        <v>70.32568548</v>
      </c>
      <c r="D4511" s="2">
        <v>1019.466794</v>
      </c>
      <c r="E4511" s="2">
        <v>1.0</v>
      </c>
      <c r="F4511" s="1">
        <v>44584.178715277776</v>
      </c>
      <c r="G4511" s="1">
        <v>44583.98619212963</v>
      </c>
    </row>
    <row r="4512">
      <c r="A4512" s="1">
        <v>44584.20422453704</v>
      </c>
      <c r="B4512" s="2">
        <v>1.523046875</v>
      </c>
      <c r="C4512" s="2">
        <v>68.13815548</v>
      </c>
      <c r="D4512" s="2">
        <v>1019.540237</v>
      </c>
      <c r="E4512" s="2">
        <v>1.0</v>
      </c>
      <c r="F4512" s="1">
        <v>44584.178715277776</v>
      </c>
      <c r="G4512" s="1">
        <v>44583.98619212963</v>
      </c>
    </row>
    <row r="4513">
      <c r="A4513" s="1">
        <v>44584.20655092593</v>
      </c>
      <c r="B4513" s="2">
        <v>1.53828125</v>
      </c>
      <c r="C4513" s="2">
        <v>68.1333394</v>
      </c>
      <c r="D4513" s="2">
        <v>1019.583826</v>
      </c>
      <c r="E4513" s="2">
        <v>1.0</v>
      </c>
      <c r="F4513" s="1">
        <v>44584.178715277776</v>
      </c>
      <c r="G4513" s="1">
        <v>44583.98619212963</v>
      </c>
    </row>
    <row r="4514">
      <c r="A4514" s="1">
        <v>44584.208865740744</v>
      </c>
      <c r="B4514" s="2">
        <v>1.422265625</v>
      </c>
      <c r="C4514" s="2">
        <v>69.57428762</v>
      </c>
      <c r="D4514" s="2">
        <v>1019.613948</v>
      </c>
      <c r="E4514" s="2">
        <v>1.0</v>
      </c>
      <c r="F4514" s="1">
        <v>44584.178715277776</v>
      </c>
      <c r="G4514" s="1">
        <v>44583.98619212963</v>
      </c>
    </row>
    <row r="4515">
      <c r="A4515" s="1">
        <v>44584.21119212963</v>
      </c>
      <c r="B4515" s="2">
        <v>1.275976563</v>
      </c>
      <c r="C4515" s="2">
        <v>69.43558254</v>
      </c>
      <c r="D4515" s="2">
        <v>1019.684942</v>
      </c>
      <c r="E4515" s="2">
        <v>1.0</v>
      </c>
      <c r="F4515" s="1">
        <v>44584.178715277776</v>
      </c>
      <c r="G4515" s="1">
        <v>44583.98619212963</v>
      </c>
    </row>
    <row r="4516">
      <c r="A4516" s="1">
        <v>44584.21350694444</v>
      </c>
      <c r="B4516" s="2">
        <v>1.099414063</v>
      </c>
      <c r="C4516" s="2">
        <v>71.05842733</v>
      </c>
      <c r="D4516" s="2">
        <v>1019.695356</v>
      </c>
      <c r="E4516" s="2">
        <v>1.0</v>
      </c>
      <c r="F4516" s="1">
        <v>44584.178715277776</v>
      </c>
      <c r="G4516" s="1">
        <v>44583.98619212963</v>
      </c>
    </row>
    <row r="4517">
      <c r="A4517" s="1">
        <v>44584.21582175926</v>
      </c>
      <c r="B4517" s="2">
        <v>0.9228515625</v>
      </c>
      <c r="C4517" s="2">
        <v>71.93498048</v>
      </c>
      <c r="D4517" s="2">
        <v>1019.741789</v>
      </c>
      <c r="E4517" s="2">
        <v>1.0</v>
      </c>
      <c r="F4517" s="1">
        <v>44584.178715277776</v>
      </c>
      <c r="G4517" s="1">
        <v>44583.98619212963</v>
      </c>
    </row>
    <row r="4518">
      <c r="A4518" s="1">
        <v>44584.218148148146</v>
      </c>
      <c r="B4518" s="2">
        <v>0.801953125</v>
      </c>
      <c r="C4518" s="2">
        <v>72.89392858</v>
      </c>
      <c r="D4518" s="2">
        <v>1019.822047</v>
      </c>
      <c r="E4518" s="2">
        <v>1.0</v>
      </c>
      <c r="F4518" s="1">
        <v>44584.178715277776</v>
      </c>
      <c r="G4518" s="1">
        <v>44583.98619212963</v>
      </c>
    </row>
    <row r="4519">
      <c r="A4519" s="1">
        <v>44584.22046296296</v>
      </c>
      <c r="B4519" s="2">
        <v>0.5951171875</v>
      </c>
      <c r="C4519" s="2">
        <v>72.85949824</v>
      </c>
      <c r="D4519" s="2">
        <v>1019.785821</v>
      </c>
      <c r="E4519" s="2">
        <v>1.0</v>
      </c>
      <c r="F4519" s="1">
        <v>44584.178715277776</v>
      </c>
      <c r="G4519" s="1">
        <v>44583.98619212963</v>
      </c>
    </row>
    <row r="4520">
      <c r="A4520" s="1">
        <v>44584.22277777778</v>
      </c>
      <c r="B4520" s="2">
        <v>0.5546875</v>
      </c>
      <c r="C4520" s="2">
        <v>73.50286314</v>
      </c>
      <c r="D4520" s="2">
        <v>1019.829689</v>
      </c>
      <c r="E4520" s="2">
        <v>1.0</v>
      </c>
      <c r="F4520" s="1">
        <v>44584.178715277776</v>
      </c>
      <c r="G4520" s="1">
        <v>44583.98619212963</v>
      </c>
    </row>
    <row r="4521">
      <c r="A4521" s="1">
        <v>44584.22510416667</v>
      </c>
      <c r="B4521" s="2">
        <v>0.438671875</v>
      </c>
      <c r="C4521" s="2">
        <v>74.7828578</v>
      </c>
      <c r="D4521" s="2">
        <v>1019.878075</v>
      </c>
      <c r="E4521" s="2">
        <v>1.0</v>
      </c>
      <c r="F4521" s="1">
        <v>44584.178715277776</v>
      </c>
      <c r="G4521" s="1">
        <v>44583.98619212963</v>
      </c>
    </row>
    <row r="4522">
      <c r="A4522" s="1">
        <v>44584.22741898148</v>
      </c>
      <c r="B4522" s="2">
        <v>0.378125</v>
      </c>
      <c r="C4522" s="2">
        <v>74.43943277</v>
      </c>
      <c r="D4522" s="2">
        <v>1019.885649</v>
      </c>
      <c r="E4522" s="2">
        <v>1.0</v>
      </c>
      <c r="F4522" s="1">
        <v>44584.178715277776</v>
      </c>
      <c r="G4522" s="1">
        <v>44583.98619212963</v>
      </c>
    </row>
    <row r="4523">
      <c r="A4523" s="1">
        <v>44584.229733796295</v>
      </c>
      <c r="B4523" s="2">
        <v>0.2470703125</v>
      </c>
      <c r="C4523" s="2">
        <v>74.30720681</v>
      </c>
      <c r="D4523" s="2">
        <v>1019.926952</v>
      </c>
      <c r="E4523" s="2">
        <v>1.0</v>
      </c>
      <c r="F4523" s="1">
        <v>44584.178715277776</v>
      </c>
      <c r="G4523" s="1">
        <v>44583.98619212963</v>
      </c>
    </row>
    <row r="4524">
      <c r="A4524" s="1">
        <v>44584.23206018518</v>
      </c>
      <c r="B4524" s="2">
        <v>0.3126953125</v>
      </c>
      <c r="C4524" s="2">
        <v>74.13654532</v>
      </c>
      <c r="D4524" s="2">
        <v>1019.988337</v>
      </c>
      <c r="E4524" s="2">
        <v>1.0</v>
      </c>
      <c r="F4524" s="1">
        <v>44584.178715277776</v>
      </c>
      <c r="G4524" s="1">
        <v>44583.98619212963</v>
      </c>
    </row>
    <row r="4525">
      <c r="A4525" s="1">
        <v>44584.234375</v>
      </c>
      <c r="B4525" s="2">
        <v>0.2369140625</v>
      </c>
      <c r="C4525" s="2">
        <v>75.04534813</v>
      </c>
      <c r="D4525" s="2">
        <v>1020.111579</v>
      </c>
      <c r="E4525" s="2">
        <v>1.0</v>
      </c>
      <c r="F4525" s="1">
        <v>44584.178715277776</v>
      </c>
      <c r="G4525" s="1">
        <v>44583.98619212963</v>
      </c>
    </row>
    <row r="4526">
      <c r="A4526" s="1">
        <v>44584.23668981482</v>
      </c>
      <c r="B4526" s="2">
        <v>0.2521484375</v>
      </c>
      <c r="C4526" s="2">
        <v>74.86528167</v>
      </c>
      <c r="D4526" s="2">
        <v>1020.096169</v>
      </c>
      <c r="E4526" s="2">
        <v>1.0</v>
      </c>
      <c r="F4526" s="1">
        <v>44584.178715277776</v>
      </c>
      <c r="G4526" s="1">
        <v>44583.98619212963</v>
      </c>
    </row>
    <row r="4527">
      <c r="A4527" s="1">
        <v>44584.239016203705</v>
      </c>
      <c r="B4527" s="2">
        <v>0.221875</v>
      </c>
      <c r="C4527" s="2">
        <v>75.9231663</v>
      </c>
      <c r="D4527" s="2">
        <v>1020.105466</v>
      </c>
      <c r="E4527" s="2">
        <v>1.0</v>
      </c>
      <c r="F4527" s="1">
        <v>44584.178715277776</v>
      </c>
      <c r="G4527" s="1">
        <v>44583.98619212963</v>
      </c>
    </row>
    <row r="4528">
      <c r="A4528" s="1">
        <v>44584.24133101852</v>
      </c>
      <c r="B4528" s="2">
        <v>0.1814453125</v>
      </c>
      <c r="C4528" s="2">
        <v>75.04636179</v>
      </c>
      <c r="D4528" s="2">
        <v>1020.174703</v>
      </c>
      <c r="E4528" s="2">
        <v>1.0</v>
      </c>
      <c r="F4528" s="1">
        <v>44584.178715277776</v>
      </c>
      <c r="G4528" s="1">
        <v>44583.98619212963</v>
      </c>
    </row>
    <row r="4529">
      <c r="A4529" s="1">
        <v>44584.24365740741</v>
      </c>
      <c r="B4529" s="2">
        <v>0.2873046875</v>
      </c>
      <c r="C4529" s="2">
        <v>73.86177578</v>
      </c>
      <c r="D4529" s="2">
        <v>1020.220705</v>
      </c>
      <c r="E4529" s="2">
        <v>1.0</v>
      </c>
      <c r="F4529" s="1">
        <v>44584.178715277776</v>
      </c>
      <c r="G4529" s="1">
        <v>44583.98619212963</v>
      </c>
    </row>
    <row r="4530">
      <c r="A4530" s="1">
        <v>44584.24597222222</v>
      </c>
      <c r="B4530" s="2">
        <v>0.2369140625</v>
      </c>
      <c r="C4530" s="2">
        <v>74.31783011</v>
      </c>
      <c r="D4530" s="2">
        <v>1020.218701</v>
      </c>
      <c r="E4530" s="2">
        <v>1.0</v>
      </c>
      <c r="F4530" s="1">
        <v>44584.178715277776</v>
      </c>
      <c r="G4530" s="1">
        <v>44583.98619212963</v>
      </c>
    </row>
    <row r="4531">
      <c r="A4531" s="1">
        <v>44584.24828703704</v>
      </c>
      <c r="B4531" s="2">
        <v>0.090625</v>
      </c>
      <c r="C4531" s="2">
        <v>74.42606294</v>
      </c>
      <c r="D4531" s="2">
        <v>1020.248351</v>
      </c>
      <c r="E4531" s="2">
        <v>1.0</v>
      </c>
      <c r="F4531" s="1">
        <v>44584.178715277776</v>
      </c>
      <c r="G4531" s="1">
        <v>44583.98619212963</v>
      </c>
    </row>
    <row r="4532">
      <c r="A4532" s="1">
        <v>44584.250613425924</v>
      </c>
      <c r="B4532" s="2">
        <v>0.0654296875</v>
      </c>
      <c r="C4532" s="2">
        <v>75.68662645</v>
      </c>
      <c r="D4532" s="2">
        <v>1020.269977</v>
      </c>
      <c r="E4532" s="2">
        <v>1.0</v>
      </c>
      <c r="F4532" s="1">
        <v>44584.178715277776</v>
      </c>
      <c r="G4532" s="1">
        <v>44583.98619212963</v>
      </c>
    </row>
    <row r="4533">
      <c r="A4533" s="1">
        <v>44584.25292824074</v>
      </c>
      <c r="B4533" s="2">
        <v>-0.0755859375</v>
      </c>
      <c r="C4533" s="2">
        <v>77.25787815</v>
      </c>
      <c r="D4533" s="2">
        <v>1020.353854</v>
      </c>
      <c r="E4533" s="2">
        <v>1.0</v>
      </c>
      <c r="F4533" s="1">
        <v>44584.178715277776</v>
      </c>
      <c r="G4533" s="1">
        <v>44583.98619212963</v>
      </c>
    </row>
    <row r="4534">
      <c r="A4534" s="1">
        <v>44584.25525462963</v>
      </c>
      <c r="B4534" s="2">
        <v>-0.3478515625</v>
      </c>
      <c r="C4534" s="2">
        <v>78.60550256</v>
      </c>
      <c r="D4534" s="2">
        <v>1020.474689</v>
      </c>
      <c r="E4534" s="2">
        <v>1.0</v>
      </c>
      <c r="F4534" s="1">
        <v>44584.178715277776</v>
      </c>
      <c r="G4534" s="1">
        <v>44583.98619212963</v>
      </c>
    </row>
    <row r="4535">
      <c r="A4535" s="1">
        <v>44584.257569444446</v>
      </c>
      <c r="B4535" s="2">
        <v>-0.4890625</v>
      </c>
      <c r="C4535" s="2">
        <v>79.69727855</v>
      </c>
      <c r="D4535" s="2">
        <v>1020.547228</v>
      </c>
      <c r="E4535" s="2">
        <v>1.0</v>
      </c>
      <c r="F4535" s="1">
        <v>44584.178715277776</v>
      </c>
      <c r="G4535" s="1">
        <v>44583.98619212963</v>
      </c>
    </row>
    <row r="4536">
      <c r="A4536" s="1">
        <v>44584.259884259256</v>
      </c>
      <c r="B4536" s="2">
        <v>-0.5396484375</v>
      </c>
      <c r="C4536" s="2">
        <v>80.06212549</v>
      </c>
      <c r="D4536" s="2">
        <v>1020.626438</v>
      </c>
      <c r="E4536" s="2">
        <v>1.0</v>
      </c>
      <c r="F4536" s="1">
        <v>44584.178715277776</v>
      </c>
      <c r="G4536" s="1">
        <v>44583.98619212963</v>
      </c>
    </row>
    <row r="4537">
      <c r="A4537" s="1">
        <v>44584.26221064815</v>
      </c>
      <c r="B4537" s="2">
        <v>-0.791796875</v>
      </c>
      <c r="C4537" s="2">
        <v>79.6412616</v>
      </c>
      <c r="D4537" s="2">
        <v>1020.610159</v>
      </c>
      <c r="E4537" s="2">
        <v>1.0</v>
      </c>
      <c r="F4537" s="1">
        <v>44584.178715277776</v>
      </c>
      <c r="G4537" s="1">
        <v>44583.98619212963</v>
      </c>
    </row>
    <row r="4538">
      <c r="A4538" s="1">
        <v>44584.26452546296</v>
      </c>
      <c r="B4538" s="2">
        <v>-0.791796875</v>
      </c>
      <c r="C4538" s="2">
        <v>79.03631952</v>
      </c>
      <c r="D4538" s="2">
        <v>1020.718174</v>
      </c>
      <c r="E4538" s="2">
        <v>1.0</v>
      </c>
      <c r="F4538" s="1">
        <v>44584.178715277776</v>
      </c>
      <c r="G4538" s="1">
        <v>44583.98619212963</v>
      </c>
    </row>
    <row r="4539">
      <c r="A4539" s="1">
        <v>44584.26684027778</v>
      </c>
      <c r="B4539" s="2">
        <v>-0.89765625</v>
      </c>
      <c r="C4539" s="2">
        <v>80.03169677</v>
      </c>
      <c r="D4539" s="2">
        <v>1020.81892</v>
      </c>
      <c r="E4539" s="2">
        <v>1.0</v>
      </c>
      <c r="F4539" s="1">
        <v>44584.178715277776</v>
      </c>
      <c r="G4539" s="1">
        <v>44583.98619212963</v>
      </c>
    </row>
    <row r="4540">
      <c r="A4540" s="1">
        <v>44584.269166666665</v>
      </c>
      <c r="B4540" s="2">
        <v>-0.7765625</v>
      </c>
      <c r="C4540" s="2">
        <v>78.15692735</v>
      </c>
      <c r="D4540" s="2">
        <v>1020.846888</v>
      </c>
      <c r="E4540" s="2">
        <v>1.0</v>
      </c>
      <c r="F4540" s="1">
        <v>44584.178715277776</v>
      </c>
      <c r="G4540" s="1">
        <v>44583.98619212963</v>
      </c>
    </row>
    <row r="4541">
      <c r="A4541" s="1">
        <v>44584.27148148148</v>
      </c>
      <c r="B4541" s="2">
        <v>-1.038867188</v>
      </c>
      <c r="C4541" s="2">
        <v>81.6293663</v>
      </c>
      <c r="D4541" s="2">
        <v>1020.845844</v>
      </c>
      <c r="E4541" s="2">
        <v>1.0</v>
      </c>
      <c r="F4541" s="1">
        <v>44584.178715277776</v>
      </c>
      <c r="G4541" s="1">
        <v>44583.98619212963</v>
      </c>
    </row>
    <row r="4542">
      <c r="A4542" s="1">
        <v>44584.27380787037</v>
      </c>
      <c r="B4542" s="2">
        <v>-1.049023438</v>
      </c>
      <c r="C4542" s="2">
        <v>80.37215276</v>
      </c>
      <c r="D4542" s="2">
        <v>1020.837136</v>
      </c>
      <c r="E4542" s="2">
        <v>1.0</v>
      </c>
      <c r="F4542" s="1">
        <v>44584.178715277776</v>
      </c>
      <c r="G4542" s="1">
        <v>44583.98619212963</v>
      </c>
    </row>
    <row r="4543">
      <c r="A4543" s="1">
        <v>44584.27612268519</v>
      </c>
      <c r="B4543" s="2">
        <v>-0.3126953125</v>
      </c>
      <c r="C4543" s="2">
        <v>73.04413691</v>
      </c>
      <c r="D4543" s="2">
        <v>1020.753589</v>
      </c>
      <c r="E4543" s="2">
        <v>1.0</v>
      </c>
      <c r="F4543" s="1">
        <v>44584.178715277776</v>
      </c>
      <c r="G4543" s="1">
        <v>44583.98619212963</v>
      </c>
    </row>
    <row r="4544">
      <c r="A4544" s="1">
        <v>44584.2784375</v>
      </c>
      <c r="B4544" s="2">
        <v>-0.5748046875</v>
      </c>
      <c r="C4544" s="2">
        <v>75.1278542</v>
      </c>
      <c r="D4544" s="2">
        <v>1020.941702</v>
      </c>
      <c r="E4544" s="2">
        <v>1.0</v>
      </c>
      <c r="F4544" s="1">
        <v>44584.178715277776</v>
      </c>
      <c r="G4544" s="1">
        <v>44583.98619212963</v>
      </c>
    </row>
    <row r="4545">
      <c r="A4545" s="1">
        <v>44584.28076388889</v>
      </c>
      <c r="B4545" s="2">
        <v>-0.5447265625</v>
      </c>
      <c r="C4545" s="2">
        <v>77.17020481</v>
      </c>
      <c r="D4545" s="2">
        <v>1020.951728</v>
      </c>
      <c r="E4545" s="2">
        <v>1.0</v>
      </c>
      <c r="F4545" s="1">
        <v>44584.178715277776</v>
      </c>
      <c r="G4545" s="1">
        <v>44583.98619212963</v>
      </c>
    </row>
    <row r="4546">
      <c r="A4546" s="1">
        <v>44584.2830787037</v>
      </c>
      <c r="B4546" s="2">
        <v>-0.5396484375</v>
      </c>
      <c r="C4546" s="2">
        <v>74.19811289</v>
      </c>
      <c r="D4546" s="2">
        <v>1020.987211</v>
      </c>
      <c r="E4546" s="2">
        <v>1.0</v>
      </c>
      <c r="F4546" s="1">
        <v>44584.178715277776</v>
      </c>
      <c r="G4546" s="1">
        <v>44583.98619212963</v>
      </c>
    </row>
    <row r="4547">
      <c r="A4547" s="1">
        <v>44584.285405092596</v>
      </c>
      <c r="B4547" s="2">
        <v>-0.5294921875</v>
      </c>
      <c r="C4547" s="2">
        <v>76.55293747</v>
      </c>
      <c r="D4547" s="2">
        <v>1021.071637</v>
      </c>
      <c r="E4547" s="2">
        <v>1.0</v>
      </c>
      <c r="F4547" s="1">
        <v>44584.178715277776</v>
      </c>
      <c r="G4547" s="1">
        <v>44583.98619212963</v>
      </c>
    </row>
    <row r="4548">
      <c r="A4548" s="1">
        <v>44584.28771990741</v>
      </c>
      <c r="B4548" s="2">
        <v>-1.00859375</v>
      </c>
      <c r="C4548" s="2">
        <v>79.12825077</v>
      </c>
      <c r="D4548" s="2">
        <v>1021.18299</v>
      </c>
      <c r="E4548" s="2">
        <v>1.0</v>
      </c>
      <c r="F4548" s="1">
        <v>44584.178715277776</v>
      </c>
      <c r="G4548" s="1">
        <v>44583.98619212963</v>
      </c>
    </row>
    <row r="4549">
      <c r="A4549" s="1">
        <v>44584.290034722224</v>
      </c>
      <c r="B4549" s="2">
        <v>-1.336523438</v>
      </c>
      <c r="C4549" s="2">
        <v>80.48205116</v>
      </c>
      <c r="D4549" s="2">
        <v>1021.339852</v>
      </c>
      <c r="E4549" s="2">
        <v>1.0</v>
      </c>
      <c r="F4549" s="1">
        <v>44584.178715277776</v>
      </c>
      <c r="G4549" s="1">
        <v>44583.98619212963</v>
      </c>
    </row>
    <row r="4550">
      <c r="A4550" s="1">
        <v>44584.29236111111</v>
      </c>
      <c r="B4550" s="2">
        <v>-1.60390625</v>
      </c>
      <c r="C4550" s="2">
        <v>81.91488411</v>
      </c>
      <c r="D4550" s="2">
        <v>1021.355608</v>
      </c>
      <c r="E4550" s="2">
        <v>1.0</v>
      </c>
      <c r="F4550" s="1">
        <v>44584.178715277776</v>
      </c>
      <c r="G4550" s="1">
        <v>44583.98619212963</v>
      </c>
    </row>
    <row r="4551">
      <c r="A4551" s="1">
        <v>44584.29467592593</v>
      </c>
      <c r="B4551" s="2">
        <v>-1.709765625</v>
      </c>
      <c r="C4551" s="2">
        <v>81.34323635</v>
      </c>
      <c r="D4551" s="2">
        <v>1021.416544</v>
      </c>
      <c r="E4551" s="2">
        <v>1.0</v>
      </c>
      <c r="F4551" s="1">
        <v>44584.178715277776</v>
      </c>
      <c r="G4551" s="1">
        <v>44583.98619212963</v>
      </c>
    </row>
    <row r="4552">
      <c r="A4552" s="1">
        <v>44584.29699074074</v>
      </c>
      <c r="B4552" s="2">
        <v>-1.765234375</v>
      </c>
      <c r="C4552" s="2">
        <v>82.88956788</v>
      </c>
      <c r="D4552" s="2">
        <v>1021.484811</v>
      </c>
      <c r="E4552" s="2">
        <v>1.0</v>
      </c>
      <c r="F4552" s="1">
        <v>44584.178715277776</v>
      </c>
      <c r="G4552" s="1">
        <v>44583.98619212963</v>
      </c>
    </row>
    <row r="4553">
      <c r="A4553" s="1">
        <v>44584.29931712963</v>
      </c>
      <c r="B4553" s="2">
        <v>-1.815625</v>
      </c>
      <c r="C4553" s="2">
        <v>83.57506863</v>
      </c>
      <c r="D4553" s="2">
        <v>1021.559314</v>
      </c>
      <c r="E4553" s="2">
        <v>1.0</v>
      </c>
      <c r="F4553" s="1">
        <v>44584.178715277776</v>
      </c>
      <c r="G4553" s="1">
        <v>44583.98619212963</v>
      </c>
    </row>
    <row r="4554">
      <c r="A4554" s="1">
        <v>44584.30163194444</v>
      </c>
      <c r="B4554" s="2">
        <v>-1.856054688</v>
      </c>
      <c r="C4554" s="2">
        <v>84.04814839</v>
      </c>
      <c r="D4554" s="2">
        <v>1021.587302</v>
      </c>
      <c r="E4554" s="2">
        <v>1.0</v>
      </c>
      <c r="F4554" s="1">
        <v>44584.178715277776</v>
      </c>
      <c r="G4554" s="1">
        <v>44583.98619212963</v>
      </c>
    </row>
    <row r="4555">
      <c r="A4555" s="1">
        <v>44584.30395833333</v>
      </c>
      <c r="B4555" s="2">
        <v>-2.017382813</v>
      </c>
      <c r="C4555" s="2">
        <v>85.37795379</v>
      </c>
      <c r="D4555" s="2">
        <v>1021.68903</v>
      </c>
      <c r="E4555" s="2">
        <v>1.0</v>
      </c>
      <c r="F4555" s="1">
        <v>44584.178715277776</v>
      </c>
      <c r="G4555" s="1">
        <v>44583.98619212963</v>
      </c>
    </row>
    <row r="4556">
      <c r="A4556" s="1">
        <v>44584.30627314815</v>
      </c>
      <c r="B4556" s="2">
        <v>-1.820703125</v>
      </c>
      <c r="C4556" s="2">
        <v>81.8472936</v>
      </c>
      <c r="D4556" s="2">
        <v>1021.666738</v>
      </c>
      <c r="E4556" s="2">
        <v>1.0</v>
      </c>
      <c r="F4556" s="1">
        <v>44584.178715277776</v>
      </c>
      <c r="G4556" s="1">
        <v>44583.98619212963</v>
      </c>
    </row>
    <row r="4557">
      <c r="A4557" s="1">
        <v>44584.308587962965</v>
      </c>
      <c r="B4557" s="2">
        <v>-1.58359375</v>
      </c>
      <c r="C4557" s="2">
        <v>80.78497249</v>
      </c>
      <c r="D4557" s="2">
        <v>1021.782673</v>
      </c>
      <c r="E4557" s="2">
        <v>1.0</v>
      </c>
      <c r="F4557" s="1">
        <v>44584.178715277776</v>
      </c>
      <c r="G4557" s="1">
        <v>44583.98619212963</v>
      </c>
    </row>
    <row r="4558">
      <c r="A4558" s="1">
        <v>44584.31091435185</v>
      </c>
      <c r="B4558" s="2">
        <v>-1.270898438</v>
      </c>
      <c r="C4558" s="2">
        <v>78.15724874</v>
      </c>
      <c r="D4558" s="2">
        <v>1021.747801</v>
      </c>
      <c r="E4558" s="2">
        <v>1.0</v>
      </c>
      <c r="F4558" s="1">
        <v>44584.178715277776</v>
      </c>
      <c r="G4558" s="1">
        <v>44583.98619212963</v>
      </c>
    </row>
    <row r="4559">
      <c r="A4559" s="1">
        <v>44584.31322916667</v>
      </c>
      <c r="B4559" s="2">
        <v>-1.356640625</v>
      </c>
      <c r="C4559" s="2">
        <v>78.66118163</v>
      </c>
      <c r="D4559" s="2">
        <v>1021.774378</v>
      </c>
      <c r="E4559" s="2">
        <v>1.0</v>
      </c>
      <c r="F4559" s="1">
        <v>44584.178715277776</v>
      </c>
      <c r="G4559" s="1">
        <v>44583.98619212963</v>
      </c>
    </row>
    <row r="4560">
      <c r="A4560" s="1">
        <v>44584.31555555556</v>
      </c>
      <c r="B4560" s="2">
        <v>-1.059179688</v>
      </c>
      <c r="C4560" s="2">
        <v>73.9218532</v>
      </c>
      <c r="D4560" s="2">
        <v>1021.809661</v>
      </c>
      <c r="E4560" s="2">
        <v>1.0</v>
      </c>
      <c r="F4560" s="1">
        <v>44584.178715277776</v>
      </c>
      <c r="G4560" s="1">
        <v>44583.98619212963</v>
      </c>
    </row>
    <row r="4561">
      <c r="A4561" s="1">
        <v>44584.31787037037</v>
      </c>
      <c r="B4561" s="2">
        <v>-0.8169921875</v>
      </c>
      <c r="C4561" s="2">
        <v>70.12028442</v>
      </c>
      <c r="D4561" s="2">
        <v>1021.872156</v>
      </c>
      <c r="E4561" s="2">
        <v>1.0</v>
      </c>
      <c r="F4561" s="1">
        <v>44584.178715277776</v>
      </c>
      <c r="G4561" s="1">
        <v>44583.98619212963</v>
      </c>
    </row>
    <row r="4562">
      <c r="A4562" s="1">
        <v>44584.320185185185</v>
      </c>
      <c r="B4562" s="2">
        <v>-0.5798828125</v>
      </c>
      <c r="C4562" s="2">
        <v>67.35581077</v>
      </c>
      <c r="D4562" s="2">
        <v>1021.984597</v>
      </c>
      <c r="E4562" s="2">
        <v>1.0</v>
      </c>
      <c r="F4562" s="1">
        <v>44584.178715277776</v>
      </c>
      <c r="G4562" s="1">
        <v>44583.98619212963</v>
      </c>
    </row>
    <row r="4563">
      <c r="A4563" s="1">
        <v>44584.32251157407</v>
      </c>
      <c r="B4563" s="2">
        <v>-0.4791015625</v>
      </c>
      <c r="C4563" s="2">
        <v>74.52294359</v>
      </c>
      <c r="D4563" s="2">
        <v>1021.988389</v>
      </c>
      <c r="E4563" s="2">
        <v>1.0</v>
      </c>
      <c r="F4563" s="1">
        <v>44584.178715277776</v>
      </c>
      <c r="G4563" s="1">
        <v>44583.98619212963</v>
      </c>
    </row>
    <row r="4564">
      <c r="A4564" s="1">
        <v>44584.32482638889</v>
      </c>
      <c r="B4564" s="2">
        <v>-0.8068359375</v>
      </c>
      <c r="C4564" s="2">
        <v>72.06275773</v>
      </c>
      <c r="D4564" s="2">
        <v>1022.117445</v>
      </c>
      <c r="E4564" s="2">
        <v>1.0</v>
      </c>
      <c r="F4564" s="1">
        <v>44584.178715277776</v>
      </c>
      <c r="G4564" s="1">
        <v>44583.98619212963</v>
      </c>
    </row>
    <row r="4565">
      <c r="A4565" s="1">
        <v>44584.32714120371</v>
      </c>
      <c r="B4565" s="2">
        <v>-0.857421875</v>
      </c>
      <c r="C4565" s="2">
        <v>72.94808097</v>
      </c>
      <c r="D4565" s="2">
        <v>1022.12101</v>
      </c>
      <c r="E4565" s="2">
        <v>1.0</v>
      </c>
      <c r="F4565" s="1">
        <v>44584.178715277776</v>
      </c>
      <c r="G4565" s="1">
        <v>44583.98619212963</v>
      </c>
    </row>
    <row r="4566">
      <c r="A4566" s="1">
        <v>44584.32946759259</v>
      </c>
      <c r="B4566" s="2">
        <v>-0.7765625</v>
      </c>
      <c r="C4566" s="2">
        <v>71.96807228</v>
      </c>
      <c r="D4566" s="2">
        <v>1022.131366</v>
      </c>
      <c r="E4566" s="2">
        <v>1.0</v>
      </c>
      <c r="F4566" s="1">
        <v>44584.178715277776</v>
      </c>
      <c r="G4566" s="1">
        <v>44583.98619212963</v>
      </c>
    </row>
    <row r="4567">
      <c r="A4567" s="1">
        <v>44584.331782407404</v>
      </c>
      <c r="B4567" s="2">
        <v>-0.85234375</v>
      </c>
      <c r="C4567" s="2">
        <v>75.49310052</v>
      </c>
      <c r="D4567" s="2">
        <v>1022.201038</v>
      </c>
      <c r="E4567" s="2">
        <v>1.0</v>
      </c>
      <c r="F4567" s="1">
        <v>44584.178715277776</v>
      </c>
      <c r="G4567" s="1">
        <v>44583.98619212963</v>
      </c>
    </row>
    <row r="4568">
      <c r="A4568" s="1">
        <v>44584.3341087963</v>
      </c>
      <c r="B4568" s="2">
        <v>-0.902734375</v>
      </c>
      <c r="C4568" s="2">
        <v>75.83647229</v>
      </c>
      <c r="D4568" s="2">
        <v>1022.239474</v>
      </c>
      <c r="E4568" s="2">
        <v>1.0</v>
      </c>
      <c r="F4568" s="1">
        <v>44584.178715277776</v>
      </c>
      <c r="G4568" s="1">
        <v>44583.98619212963</v>
      </c>
    </row>
    <row r="4569">
      <c r="A4569" s="1">
        <v>44584.33642361111</v>
      </c>
      <c r="B4569" s="2">
        <v>-1.356640625</v>
      </c>
      <c r="C4569" s="2">
        <v>79.77999747</v>
      </c>
      <c r="D4569" s="2">
        <v>1022.345454</v>
      </c>
      <c r="E4569" s="2">
        <v>1.0</v>
      </c>
      <c r="F4569" s="1">
        <v>44584.178715277776</v>
      </c>
      <c r="G4569" s="1">
        <v>44583.98619212963</v>
      </c>
    </row>
    <row r="4570">
      <c r="A4570" s="1">
        <v>44584.338738425926</v>
      </c>
      <c r="B4570" s="2">
        <v>-1.71484375</v>
      </c>
      <c r="C4570" s="2">
        <v>79.76108145</v>
      </c>
      <c r="D4570" s="2">
        <v>1022.462309</v>
      </c>
      <c r="E4570" s="2">
        <v>1.0</v>
      </c>
      <c r="F4570" s="1">
        <v>44584.178715277776</v>
      </c>
      <c r="G4570" s="1">
        <v>44583.98619212963</v>
      </c>
    </row>
    <row r="4571">
      <c r="A4571" s="1">
        <v>44584.34106481481</v>
      </c>
      <c r="B4571" s="2">
        <v>-1.669335938</v>
      </c>
      <c r="C4571" s="2">
        <v>80.78153448</v>
      </c>
      <c r="D4571" s="2">
        <v>1022.561706</v>
      </c>
      <c r="E4571" s="2">
        <v>1.0</v>
      </c>
      <c r="F4571" s="1">
        <v>44584.178715277776</v>
      </c>
      <c r="G4571" s="1">
        <v>44583.98619212963</v>
      </c>
    </row>
    <row r="4572">
      <c r="A4572" s="1">
        <v>44584.34337962963</v>
      </c>
      <c r="B4572" s="2">
        <v>-1.654296875</v>
      </c>
      <c r="C4572" s="2">
        <v>80.25496691</v>
      </c>
      <c r="D4572" s="2">
        <v>1022.699405</v>
      </c>
      <c r="E4572" s="2">
        <v>1.0</v>
      </c>
      <c r="F4572" s="1">
        <v>44584.178715277776</v>
      </c>
      <c r="G4572" s="1">
        <v>44583.98619212963</v>
      </c>
    </row>
    <row r="4573">
      <c r="A4573" s="1">
        <v>44584.34570601852</v>
      </c>
      <c r="B4573" s="2">
        <v>-1.149804688</v>
      </c>
      <c r="C4573" s="2">
        <v>76.8595085</v>
      </c>
      <c r="D4573" s="2">
        <v>1022.717105</v>
      </c>
      <c r="E4573" s="2">
        <v>1.0</v>
      </c>
      <c r="F4573" s="1">
        <v>44584.178715277776</v>
      </c>
      <c r="G4573" s="1">
        <v>44583.98619212963</v>
      </c>
    </row>
    <row r="4574">
      <c r="A4574" s="1">
        <v>44584.348020833335</v>
      </c>
      <c r="B4574" s="2">
        <v>-0.221875</v>
      </c>
      <c r="C4574" s="2">
        <v>72.16144906</v>
      </c>
      <c r="D4574" s="2">
        <v>1022.756416</v>
      </c>
      <c r="E4574" s="2">
        <v>1.0</v>
      </c>
      <c r="F4574" s="1">
        <v>44584.178715277776</v>
      </c>
      <c r="G4574" s="1">
        <v>44583.98619212963</v>
      </c>
    </row>
    <row r="4575">
      <c r="A4575" s="1">
        <v>44584.350335648145</v>
      </c>
      <c r="B4575" s="2">
        <v>0.4033203125</v>
      </c>
      <c r="C4575" s="2">
        <v>71.28860451</v>
      </c>
      <c r="D4575" s="2">
        <v>1022.721176</v>
      </c>
      <c r="E4575" s="2">
        <v>1.0</v>
      </c>
      <c r="F4575" s="1">
        <v>44584.178715277776</v>
      </c>
      <c r="G4575" s="1">
        <v>44583.98619212963</v>
      </c>
    </row>
    <row r="4576">
      <c r="A4576" s="1">
        <v>44584.35266203704</v>
      </c>
      <c r="B4576" s="2">
        <v>0.958203125</v>
      </c>
      <c r="C4576" s="2">
        <v>66.17265617</v>
      </c>
      <c r="D4576" s="2">
        <v>1022.729116</v>
      </c>
      <c r="E4576" s="2">
        <v>1.0</v>
      </c>
      <c r="F4576" s="1">
        <v>44584.178715277776</v>
      </c>
      <c r="G4576" s="1">
        <v>44583.98619212963</v>
      </c>
    </row>
    <row r="4577">
      <c r="A4577" s="1">
        <v>44584.35497685185</v>
      </c>
      <c r="B4577" s="2">
        <v>1.175195313</v>
      </c>
      <c r="C4577" s="2">
        <v>64.63823341</v>
      </c>
      <c r="D4577" s="2">
        <v>1022.786923</v>
      </c>
      <c r="E4577" s="2">
        <v>1.0</v>
      </c>
      <c r="F4577" s="1">
        <v>44584.178715277776</v>
      </c>
      <c r="G4577" s="1">
        <v>44583.98619212963</v>
      </c>
    </row>
    <row r="4578">
      <c r="A4578" s="1">
        <v>44584.35729166667</v>
      </c>
      <c r="B4578" s="2">
        <v>1.341601563</v>
      </c>
      <c r="C4578" s="2">
        <v>62.33125575</v>
      </c>
      <c r="D4578" s="2">
        <v>1022.757706</v>
      </c>
      <c r="E4578" s="2">
        <v>1.0</v>
      </c>
      <c r="F4578" s="1">
        <v>44584.178715277776</v>
      </c>
      <c r="G4578" s="1">
        <v>44583.98619212963</v>
      </c>
    </row>
    <row r="4579">
      <c r="A4579" s="1">
        <v>44584.359618055554</v>
      </c>
      <c r="B4579" s="2">
        <v>1.4828125</v>
      </c>
      <c r="C4579" s="2">
        <v>63.67416855</v>
      </c>
      <c r="D4579" s="2">
        <v>1022.733257</v>
      </c>
      <c r="E4579" s="2">
        <v>1.0</v>
      </c>
      <c r="F4579" s="1">
        <v>44584.178715277776</v>
      </c>
      <c r="G4579" s="1">
        <v>44583.98619212963</v>
      </c>
    </row>
    <row r="4580">
      <c r="A4580" s="1">
        <v>44584.36193287037</v>
      </c>
      <c r="B4580" s="2">
        <v>1.775390625</v>
      </c>
      <c r="C4580" s="2">
        <v>61.96691666</v>
      </c>
      <c r="D4580" s="2">
        <v>1022.890723</v>
      </c>
      <c r="E4580" s="2">
        <v>1.0</v>
      </c>
      <c r="F4580" s="1">
        <v>44584.178715277776</v>
      </c>
      <c r="G4580" s="1">
        <v>44583.98619212963</v>
      </c>
    </row>
    <row r="4581">
      <c r="A4581" s="1">
        <v>44584.36424768518</v>
      </c>
      <c r="B4581" s="2">
        <v>2.027539063</v>
      </c>
      <c r="C4581" s="2">
        <v>60.14279974</v>
      </c>
      <c r="D4581" s="2">
        <v>1022.962469</v>
      </c>
      <c r="E4581" s="2">
        <v>1.0</v>
      </c>
      <c r="F4581" s="1">
        <v>44584.178715277776</v>
      </c>
      <c r="G4581" s="1">
        <v>44583.98619212963</v>
      </c>
    </row>
    <row r="4582">
      <c r="A4582" s="1">
        <v>44584.366574074076</v>
      </c>
      <c r="B4582" s="2">
        <v>2.294921875</v>
      </c>
      <c r="C4582" s="2">
        <v>59.38779075</v>
      </c>
      <c r="D4582" s="2">
        <v>1023.040908</v>
      </c>
      <c r="E4582" s="2">
        <v>0.0</v>
      </c>
      <c r="F4582" s="1">
        <v>44584.178715277776</v>
      </c>
      <c r="G4582" s="1">
        <v>44584.366574074076</v>
      </c>
    </row>
    <row r="4583">
      <c r="A4583" s="1">
        <v>44584.36888888889</v>
      </c>
      <c r="B4583" s="2">
        <v>2.531835938</v>
      </c>
      <c r="C4583" s="2">
        <v>58.37864038</v>
      </c>
      <c r="D4583" s="2">
        <v>1023.098092</v>
      </c>
      <c r="E4583" s="2">
        <v>0.0</v>
      </c>
      <c r="F4583" s="1">
        <v>44584.178715277776</v>
      </c>
      <c r="G4583" s="1">
        <v>44584.366574074076</v>
      </c>
    </row>
    <row r="4584">
      <c r="A4584" s="1">
        <v>44584.37121527778</v>
      </c>
      <c r="B4584" s="2">
        <v>1.856054688</v>
      </c>
      <c r="C4584" s="2">
        <v>64.52012108</v>
      </c>
      <c r="D4584" s="2">
        <v>1023.109752</v>
      </c>
      <c r="E4584" s="2">
        <v>1.0</v>
      </c>
      <c r="F4584" s="1">
        <v>44584.37121527778</v>
      </c>
      <c r="G4584" s="1">
        <v>44584.366574074076</v>
      </c>
    </row>
    <row r="4585">
      <c r="A4585" s="1">
        <v>44584.37353009259</v>
      </c>
      <c r="B4585" s="2">
        <v>1.689648438</v>
      </c>
      <c r="C4585" s="2">
        <v>61.35529313</v>
      </c>
      <c r="D4585" s="2">
        <v>1023.086689</v>
      </c>
      <c r="E4585" s="2">
        <v>1.0</v>
      </c>
      <c r="F4585" s="1">
        <v>44584.37121527778</v>
      </c>
      <c r="G4585" s="1">
        <v>44584.366574074076</v>
      </c>
    </row>
    <row r="4586">
      <c r="A4586" s="1">
        <v>44584.37584490741</v>
      </c>
      <c r="B4586" s="2">
        <v>1.805664063</v>
      </c>
      <c r="C4586" s="2">
        <v>57.13383394</v>
      </c>
      <c r="D4586" s="2">
        <v>1023.050804</v>
      </c>
      <c r="E4586" s="2">
        <v>1.0</v>
      </c>
      <c r="F4586" s="1">
        <v>44584.37121527778</v>
      </c>
      <c r="G4586" s="1">
        <v>44584.366574074076</v>
      </c>
    </row>
    <row r="4587">
      <c r="A4587" s="1">
        <v>44584.378171296295</v>
      </c>
      <c r="B4587" s="2">
        <v>1.916601563</v>
      </c>
      <c r="C4587" s="2">
        <v>56.93245094</v>
      </c>
      <c r="D4587" s="2">
        <v>1023.098859</v>
      </c>
      <c r="E4587" s="2">
        <v>1.0</v>
      </c>
      <c r="F4587" s="1">
        <v>44584.37121527778</v>
      </c>
      <c r="G4587" s="1">
        <v>44584.366574074076</v>
      </c>
    </row>
    <row r="4588">
      <c r="A4588" s="1">
        <v>44584.38048611111</v>
      </c>
      <c r="B4588" s="2">
        <v>2.052734375</v>
      </c>
      <c r="C4588" s="2">
        <v>57.30780702</v>
      </c>
      <c r="D4588" s="2">
        <v>1023.143067</v>
      </c>
      <c r="E4588" s="2">
        <v>1.0</v>
      </c>
      <c r="F4588" s="1">
        <v>44584.37121527778</v>
      </c>
      <c r="G4588" s="1">
        <v>44584.366574074076</v>
      </c>
    </row>
    <row r="4589">
      <c r="A4589" s="1">
        <v>44584.3828125</v>
      </c>
      <c r="B4589" s="2">
        <v>2.239453125</v>
      </c>
      <c r="C4589" s="2">
        <v>57.70084747</v>
      </c>
      <c r="D4589" s="2">
        <v>1023.185305</v>
      </c>
      <c r="E4589" s="2">
        <v>0.0</v>
      </c>
      <c r="F4589" s="1">
        <v>44584.37121527778</v>
      </c>
      <c r="G4589" s="1">
        <v>44584.3828125</v>
      </c>
    </row>
    <row r="4590">
      <c r="A4590" s="1">
        <v>44584.38512731482</v>
      </c>
      <c r="B4590" s="2">
        <v>2.4109375</v>
      </c>
      <c r="C4590" s="2">
        <v>56.2290932</v>
      </c>
      <c r="D4590" s="2">
        <v>1023.211233</v>
      </c>
      <c r="E4590" s="2">
        <v>0.0</v>
      </c>
      <c r="F4590" s="1">
        <v>44584.37121527778</v>
      </c>
      <c r="G4590" s="1">
        <v>44584.3828125</v>
      </c>
    </row>
    <row r="4591">
      <c r="A4591" s="1">
        <v>44584.387453703705</v>
      </c>
      <c r="B4591" s="2">
        <v>2.6984375</v>
      </c>
      <c r="C4591" s="2">
        <v>53.91123232</v>
      </c>
      <c r="D4591" s="2">
        <v>1023.161604</v>
      </c>
      <c r="E4591" s="2">
        <v>0.0</v>
      </c>
      <c r="F4591" s="1">
        <v>44584.37121527778</v>
      </c>
      <c r="G4591" s="1">
        <v>44584.3828125</v>
      </c>
    </row>
    <row r="4592">
      <c r="A4592" s="1">
        <v>44584.38976851852</v>
      </c>
      <c r="B4592" s="2">
        <v>3.111914063</v>
      </c>
      <c r="C4592" s="2">
        <v>52.54382617</v>
      </c>
      <c r="D4592" s="2">
        <v>1023.161411</v>
      </c>
      <c r="E4592" s="2">
        <v>0.0</v>
      </c>
      <c r="F4592" s="1">
        <v>44584.37121527778</v>
      </c>
      <c r="G4592" s="1">
        <v>44584.3828125</v>
      </c>
    </row>
    <row r="4593">
      <c r="A4593" s="1">
        <v>44584.39208333333</v>
      </c>
      <c r="B4593" s="2">
        <v>3.308789063</v>
      </c>
      <c r="C4593" s="2">
        <v>51.43033951</v>
      </c>
      <c r="D4593" s="2">
        <v>1023.246386</v>
      </c>
      <c r="E4593" s="2">
        <v>0.0</v>
      </c>
      <c r="F4593" s="1">
        <v>44584.37121527778</v>
      </c>
      <c r="G4593" s="1">
        <v>44584.3828125</v>
      </c>
    </row>
    <row r="4594">
      <c r="A4594" s="1">
        <v>44584.39440972222</v>
      </c>
      <c r="B4594" s="2">
        <v>3.399414063</v>
      </c>
      <c r="C4594" s="2">
        <v>50.05963501</v>
      </c>
      <c r="D4594" s="2">
        <v>1023.262959</v>
      </c>
      <c r="E4594" s="2">
        <v>0.0</v>
      </c>
      <c r="F4594" s="1">
        <v>44584.37121527778</v>
      </c>
      <c r="G4594" s="1">
        <v>44584.3828125</v>
      </c>
    </row>
    <row r="4595">
      <c r="A4595" s="1">
        <v>44584.39672453704</v>
      </c>
      <c r="B4595" s="2">
        <v>3.591210938</v>
      </c>
      <c r="C4595" s="2">
        <v>50.37936341</v>
      </c>
      <c r="D4595" s="2">
        <v>1023.297891</v>
      </c>
      <c r="E4595" s="2">
        <v>0.0</v>
      </c>
      <c r="F4595" s="1">
        <v>44584.37121527778</v>
      </c>
      <c r="G4595" s="1">
        <v>44584.3828125</v>
      </c>
    </row>
    <row r="4596">
      <c r="A4596" s="1">
        <v>44584.399050925924</v>
      </c>
      <c r="B4596" s="2">
        <v>3.697070313</v>
      </c>
      <c r="C4596" s="2">
        <v>49.9842956</v>
      </c>
      <c r="D4596" s="2">
        <v>1023.419994</v>
      </c>
      <c r="E4596" s="2">
        <v>0.0</v>
      </c>
      <c r="F4596" s="1">
        <v>44584.37121527778</v>
      </c>
      <c r="G4596" s="1">
        <v>44584.3828125</v>
      </c>
    </row>
    <row r="4597">
      <c r="A4597" s="1">
        <v>44584.40136574074</v>
      </c>
      <c r="B4597" s="2">
        <v>3.898828125</v>
      </c>
      <c r="C4597" s="2">
        <v>48.59208189</v>
      </c>
      <c r="D4597" s="2">
        <v>1023.48659</v>
      </c>
      <c r="E4597" s="2">
        <v>0.0</v>
      </c>
      <c r="F4597" s="1">
        <v>44584.37121527778</v>
      </c>
      <c r="G4597" s="1">
        <v>44584.3828125</v>
      </c>
    </row>
    <row r="4598">
      <c r="A4598" s="1">
        <v>44584.40369212963</v>
      </c>
      <c r="B4598" s="2">
        <v>4.034960938</v>
      </c>
      <c r="C4598" s="2">
        <v>48.35945931</v>
      </c>
      <c r="D4598" s="2">
        <v>1023.492134</v>
      </c>
      <c r="E4598" s="2">
        <v>0.0</v>
      </c>
      <c r="F4598" s="1">
        <v>44584.37121527778</v>
      </c>
      <c r="G4598" s="1">
        <v>44584.3828125</v>
      </c>
    </row>
    <row r="4599">
      <c r="A4599" s="1">
        <v>44584.406006944446</v>
      </c>
      <c r="B4599" s="2">
        <v>4.211523438</v>
      </c>
      <c r="C4599" s="2">
        <v>48.27954394</v>
      </c>
      <c r="D4599" s="2">
        <v>1023.626965</v>
      </c>
      <c r="E4599" s="2">
        <v>0.0</v>
      </c>
      <c r="F4599" s="1">
        <v>44584.37121527778</v>
      </c>
      <c r="G4599" s="1">
        <v>44584.3828125</v>
      </c>
    </row>
    <row r="4600">
      <c r="A4600" s="1">
        <v>44584.408321759256</v>
      </c>
      <c r="B4600" s="2">
        <v>4.41328125</v>
      </c>
      <c r="C4600" s="2">
        <v>43.97419617</v>
      </c>
      <c r="D4600" s="2">
        <v>1023.618436</v>
      </c>
      <c r="E4600" s="2">
        <v>0.0</v>
      </c>
      <c r="F4600" s="1">
        <v>44584.37121527778</v>
      </c>
      <c r="G4600" s="1">
        <v>44584.3828125</v>
      </c>
    </row>
    <row r="4601">
      <c r="A4601" s="1">
        <v>44584.41064814815</v>
      </c>
      <c r="B4601" s="2">
        <v>4.640234375</v>
      </c>
      <c r="C4601" s="2">
        <v>44.97980222</v>
      </c>
      <c r="D4601" s="2">
        <v>1023.619644</v>
      </c>
      <c r="E4601" s="2">
        <v>0.0</v>
      </c>
      <c r="F4601" s="1">
        <v>44584.37121527778</v>
      </c>
      <c r="G4601" s="1">
        <v>44584.3828125</v>
      </c>
    </row>
    <row r="4602">
      <c r="A4602" s="1">
        <v>44584.41296296296</v>
      </c>
      <c r="B4602" s="2">
        <v>4.902539063</v>
      </c>
      <c r="C4602" s="2">
        <v>43.73319509</v>
      </c>
      <c r="D4602" s="2">
        <v>1023.563695</v>
      </c>
      <c r="E4602" s="2">
        <v>0.0</v>
      </c>
      <c r="F4602" s="1">
        <v>44584.37121527778</v>
      </c>
      <c r="G4602" s="1">
        <v>44584.3828125</v>
      </c>
    </row>
    <row r="4603">
      <c r="A4603" s="1">
        <v>44584.415289351855</v>
      </c>
      <c r="B4603" s="2">
        <v>4.917773438</v>
      </c>
      <c r="C4603" s="2">
        <v>41.31939289</v>
      </c>
      <c r="D4603" s="2">
        <v>1023.672721</v>
      </c>
      <c r="E4603" s="2">
        <v>0.0</v>
      </c>
      <c r="F4603" s="1">
        <v>44584.37121527778</v>
      </c>
      <c r="G4603" s="1">
        <v>44584.3828125</v>
      </c>
    </row>
    <row r="4604">
      <c r="A4604" s="1">
        <v>44584.417604166665</v>
      </c>
      <c r="B4604" s="2">
        <v>4.917773438</v>
      </c>
      <c r="C4604" s="2">
        <v>41.07687351</v>
      </c>
      <c r="D4604" s="2">
        <v>1023.709465</v>
      </c>
      <c r="E4604" s="2">
        <v>0.0</v>
      </c>
      <c r="F4604" s="1">
        <v>44584.37121527778</v>
      </c>
      <c r="G4604" s="1">
        <v>44584.3828125</v>
      </c>
    </row>
    <row r="4605">
      <c r="A4605" s="1">
        <v>44584.41993055555</v>
      </c>
      <c r="B4605" s="2">
        <v>5.069140625</v>
      </c>
      <c r="C4605" s="2">
        <v>40.81278972</v>
      </c>
      <c r="D4605" s="2">
        <v>1023.719141</v>
      </c>
      <c r="E4605" s="2">
        <v>0.0</v>
      </c>
      <c r="F4605" s="1">
        <v>44584.37121527778</v>
      </c>
      <c r="G4605" s="1">
        <v>44584.3828125</v>
      </c>
    </row>
    <row r="4606">
      <c r="A4606" s="1">
        <v>44584.42224537037</v>
      </c>
      <c r="B4606" s="2">
        <v>5.169921875</v>
      </c>
      <c r="C4606" s="2">
        <v>42.60267596</v>
      </c>
      <c r="D4606" s="2">
        <v>1023.739823</v>
      </c>
      <c r="E4606" s="2">
        <v>0.0</v>
      </c>
      <c r="F4606" s="1">
        <v>44584.37121527778</v>
      </c>
      <c r="G4606" s="1">
        <v>44584.3828125</v>
      </c>
    </row>
    <row r="4607">
      <c r="A4607" s="1">
        <v>44584.42456018519</v>
      </c>
      <c r="B4607" s="2">
        <v>5.34140625</v>
      </c>
      <c r="C4607" s="2">
        <v>42.42400606</v>
      </c>
      <c r="D4607" s="2">
        <v>1023.779632</v>
      </c>
      <c r="E4607" s="2">
        <v>0.0</v>
      </c>
      <c r="F4607" s="1">
        <v>44584.37121527778</v>
      </c>
      <c r="G4607" s="1">
        <v>44584.3828125</v>
      </c>
    </row>
    <row r="4608">
      <c r="A4608" s="1">
        <v>44584.426886574074</v>
      </c>
      <c r="B4608" s="2">
        <v>5.205273438</v>
      </c>
      <c r="C4608" s="2">
        <v>41.26536245</v>
      </c>
      <c r="D4608" s="2">
        <v>1023.904539</v>
      </c>
      <c r="E4608" s="2">
        <v>0.0</v>
      </c>
      <c r="F4608" s="1">
        <v>44584.37121527778</v>
      </c>
      <c r="G4608" s="1">
        <v>44584.3828125</v>
      </c>
    </row>
    <row r="4609">
      <c r="A4609" s="1">
        <v>44584.42920138889</v>
      </c>
      <c r="B4609" s="2">
        <v>5.346484375</v>
      </c>
      <c r="C4609" s="2">
        <v>39.96158956</v>
      </c>
      <c r="D4609" s="2">
        <v>1023.912561</v>
      </c>
      <c r="E4609" s="2">
        <v>0.0</v>
      </c>
      <c r="F4609" s="1">
        <v>44584.37121527778</v>
      </c>
      <c r="G4609" s="1">
        <v>44584.3828125</v>
      </c>
    </row>
    <row r="4610">
      <c r="A4610" s="1">
        <v>44584.43152777778</v>
      </c>
      <c r="B4610" s="2">
        <v>5.291015625</v>
      </c>
      <c r="C4610" s="2">
        <v>36.68908872</v>
      </c>
      <c r="D4610" s="2">
        <v>1024.029191</v>
      </c>
      <c r="E4610" s="2">
        <v>0.0</v>
      </c>
      <c r="F4610" s="1">
        <v>44584.37121527778</v>
      </c>
      <c r="G4610" s="1">
        <v>44584.3828125</v>
      </c>
    </row>
    <row r="4611">
      <c r="A4611" s="1">
        <v>44584.433842592596</v>
      </c>
      <c r="B4611" s="2">
        <v>5.618945313</v>
      </c>
      <c r="C4611" s="2">
        <v>40.96903903</v>
      </c>
      <c r="D4611" s="2">
        <v>1024.10877</v>
      </c>
      <c r="E4611" s="2">
        <v>0.0</v>
      </c>
      <c r="F4611" s="1">
        <v>44584.37121527778</v>
      </c>
      <c r="G4611" s="1">
        <v>44584.3828125</v>
      </c>
    </row>
    <row r="4612">
      <c r="A4612" s="1">
        <v>44584.43616898148</v>
      </c>
      <c r="B4612" s="2">
        <v>5.795507813</v>
      </c>
      <c r="C4612" s="2">
        <v>38.93422363</v>
      </c>
      <c r="D4612" s="2">
        <v>1024.120903</v>
      </c>
      <c r="E4612" s="2">
        <v>0.0</v>
      </c>
      <c r="F4612" s="1">
        <v>44584.37121527778</v>
      </c>
      <c r="G4612" s="1">
        <v>44584.3828125</v>
      </c>
    </row>
    <row r="4613">
      <c r="A4613" s="1">
        <v>44584.43848379629</v>
      </c>
      <c r="B4613" s="2">
        <v>5.578515625</v>
      </c>
      <c r="C4613" s="2">
        <v>37.97803153</v>
      </c>
      <c r="D4613" s="2">
        <v>1024.10006</v>
      </c>
      <c r="E4613" s="2">
        <v>0.0</v>
      </c>
      <c r="F4613" s="1">
        <v>44584.37121527778</v>
      </c>
      <c r="G4613" s="1">
        <v>44584.3828125</v>
      </c>
    </row>
    <row r="4614">
      <c r="A4614" s="1">
        <v>44584.44079861111</v>
      </c>
      <c r="B4614" s="2">
        <v>5.91640625</v>
      </c>
      <c r="C4614" s="2">
        <v>39.19478714</v>
      </c>
      <c r="D4614" s="2">
        <v>1024.157664</v>
      </c>
      <c r="E4614" s="2">
        <v>0.0</v>
      </c>
      <c r="F4614" s="1">
        <v>44584.37121527778</v>
      </c>
      <c r="G4614" s="1">
        <v>44584.3828125</v>
      </c>
    </row>
    <row r="4615">
      <c r="A4615" s="1">
        <v>44584.443125</v>
      </c>
      <c r="B4615" s="2">
        <v>5.98203125</v>
      </c>
      <c r="C4615" s="2">
        <v>36.49436909</v>
      </c>
      <c r="D4615" s="2">
        <v>1024.28798</v>
      </c>
      <c r="E4615" s="2">
        <v>0.0</v>
      </c>
      <c r="F4615" s="1">
        <v>44584.37121527778</v>
      </c>
      <c r="G4615" s="1">
        <v>44584.3828125</v>
      </c>
    </row>
    <row r="4616">
      <c r="A4616" s="1">
        <v>44584.445439814815</v>
      </c>
      <c r="B4616" s="2">
        <v>5.795507813</v>
      </c>
      <c r="C4616" s="2">
        <v>35.00584171</v>
      </c>
      <c r="D4616" s="2">
        <v>1024.427144</v>
      </c>
      <c r="E4616" s="2">
        <v>0.0</v>
      </c>
      <c r="F4616" s="1">
        <v>44584.37121527778</v>
      </c>
      <c r="G4616" s="1">
        <v>44584.3828125</v>
      </c>
    </row>
    <row r="4617">
      <c r="A4617" s="1">
        <v>44584.4477662037</v>
      </c>
      <c r="B4617" s="2">
        <v>5.906445313</v>
      </c>
      <c r="C4617" s="2">
        <v>37.02692671</v>
      </c>
      <c r="D4617" s="2">
        <v>1024.374443</v>
      </c>
      <c r="E4617" s="2">
        <v>0.0</v>
      </c>
      <c r="F4617" s="1">
        <v>44584.37121527778</v>
      </c>
      <c r="G4617" s="1">
        <v>44584.3828125</v>
      </c>
    </row>
    <row r="4618">
      <c r="A4618" s="1">
        <v>44584.45008101852</v>
      </c>
      <c r="B4618" s="2">
        <v>6.042578125</v>
      </c>
      <c r="C4618" s="2">
        <v>36.36952103</v>
      </c>
      <c r="D4618" s="2">
        <v>1024.470335</v>
      </c>
      <c r="E4618" s="2">
        <v>0.0</v>
      </c>
      <c r="F4618" s="1">
        <v>44584.37121527778</v>
      </c>
      <c r="G4618" s="1">
        <v>44584.3828125</v>
      </c>
    </row>
    <row r="4619">
      <c r="A4619" s="1">
        <v>44584.45240740741</v>
      </c>
      <c r="B4619" s="2">
        <v>6.284765625</v>
      </c>
      <c r="C4619" s="2">
        <v>37.31501458</v>
      </c>
      <c r="D4619" s="2">
        <v>1024.369927</v>
      </c>
      <c r="E4619" s="2">
        <v>0.0</v>
      </c>
      <c r="F4619" s="1">
        <v>44584.37121527778</v>
      </c>
      <c r="G4619" s="1">
        <v>44584.3828125</v>
      </c>
    </row>
    <row r="4620">
      <c r="A4620" s="1">
        <v>44584.454722222225</v>
      </c>
      <c r="B4620" s="2">
        <v>6.108203125</v>
      </c>
      <c r="C4620" s="2">
        <v>38.49324506</v>
      </c>
      <c r="D4620" s="2">
        <v>1024.495419</v>
      </c>
      <c r="E4620" s="2">
        <v>0.0</v>
      </c>
      <c r="F4620" s="1">
        <v>44584.37121527778</v>
      </c>
      <c r="G4620" s="1">
        <v>44584.3828125</v>
      </c>
    </row>
    <row r="4621">
      <c r="A4621" s="1">
        <v>44584.457037037035</v>
      </c>
      <c r="B4621" s="2">
        <v>6.551953125</v>
      </c>
      <c r="C4621" s="2">
        <v>38.23856666</v>
      </c>
      <c r="D4621" s="2">
        <v>1024.510947</v>
      </c>
      <c r="E4621" s="2">
        <v>0.0</v>
      </c>
      <c r="F4621" s="1">
        <v>44584.37121527778</v>
      </c>
      <c r="G4621" s="1">
        <v>44584.3828125</v>
      </c>
    </row>
    <row r="4622">
      <c r="A4622" s="1">
        <v>44584.45936342593</v>
      </c>
      <c r="B4622" s="2">
        <v>6.199023438</v>
      </c>
      <c r="C4622" s="2">
        <v>36.32357806</v>
      </c>
      <c r="D4622" s="2">
        <v>1024.442711</v>
      </c>
      <c r="E4622" s="2">
        <v>0.0</v>
      </c>
      <c r="F4622" s="1">
        <v>44584.37121527778</v>
      </c>
      <c r="G4622" s="1">
        <v>44584.3828125</v>
      </c>
    </row>
    <row r="4623">
      <c r="A4623" s="1">
        <v>44584.46167824074</v>
      </c>
      <c r="B4623" s="2">
        <v>6.249414063</v>
      </c>
      <c r="C4623" s="2">
        <v>38.07988541</v>
      </c>
      <c r="D4623" s="2">
        <v>1024.397191</v>
      </c>
      <c r="E4623" s="2">
        <v>0.0</v>
      </c>
      <c r="F4623" s="1">
        <v>44584.37121527778</v>
      </c>
      <c r="G4623" s="1">
        <v>44584.3828125</v>
      </c>
    </row>
    <row r="4624">
      <c r="A4624" s="1">
        <v>44584.464004629626</v>
      </c>
      <c r="B4624" s="2">
        <v>6.319921875</v>
      </c>
      <c r="C4624" s="2">
        <v>38.59543275</v>
      </c>
      <c r="D4624" s="2">
        <v>1024.382198</v>
      </c>
      <c r="E4624" s="2">
        <v>0.0</v>
      </c>
      <c r="F4624" s="1">
        <v>44584.37121527778</v>
      </c>
      <c r="G4624" s="1">
        <v>44584.3828125</v>
      </c>
    </row>
    <row r="4625">
      <c r="A4625" s="1">
        <v>44584.466319444444</v>
      </c>
      <c r="B4625" s="2">
        <v>6.098046875</v>
      </c>
      <c r="C4625" s="2">
        <v>35.74607933</v>
      </c>
      <c r="D4625" s="2">
        <v>1024.440582</v>
      </c>
      <c r="E4625" s="2">
        <v>0.0</v>
      </c>
      <c r="F4625" s="1">
        <v>44584.37121527778</v>
      </c>
      <c r="G4625" s="1">
        <v>44584.3828125</v>
      </c>
    </row>
    <row r="4626">
      <c r="A4626" s="1">
        <v>44584.46864583333</v>
      </c>
      <c r="B4626" s="2">
        <v>6.51171875</v>
      </c>
      <c r="C4626" s="2">
        <v>38.31223971</v>
      </c>
      <c r="D4626" s="2">
        <v>1024.418716</v>
      </c>
      <c r="E4626" s="2">
        <v>0.0</v>
      </c>
      <c r="F4626" s="1">
        <v>44584.37121527778</v>
      </c>
      <c r="G4626" s="1">
        <v>44584.3828125</v>
      </c>
    </row>
    <row r="4627">
      <c r="A4627" s="1">
        <v>44584.47096064815</v>
      </c>
      <c r="B4627" s="2">
        <v>6.652929688</v>
      </c>
      <c r="C4627" s="2">
        <v>40.04679372</v>
      </c>
      <c r="D4627" s="2">
        <v>1024.409624</v>
      </c>
      <c r="E4627" s="2">
        <v>0.0</v>
      </c>
      <c r="F4627" s="1">
        <v>44584.37121527778</v>
      </c>
      <c r="G4627" s="1">
        <v>44584.3828125</v>
      </c>
    </row>
    <row r="4628">
      <c r="A4628" s="1">
        <v>44584.473275462966</v>
      </c>
      <c r="B4628" s="2">
        <v>6.40078125</v>
      </c>
      <c r="C4628" s="2">
        <v>39.17337467</v>
      </c>
      <c r="D4628" s="2">
        <v>1024.434672</v>
      </c>
      <c r="E4628" s="2">
        <v>0.0</v>
      </c>
      <c r="F4628" s="1">
        <v>44584.37121527778</v>
      </c>
      <c r="G4628" s="1">
        <v>44584.3828125</v>
      </c>
    </row>
    <row r="4629">
      <c r="A4629" s="1">
        <v>44584.47560185185</v>
      </c>
      <c r="B4629" s="2">
        <v>6.11328125</v>
      </c>
      <c r="C4629" s="2">
        <v>34.97512543</v>
      </c>
      <c r="D4629" s="2">
        <v>1024.457774</v>
      </c>
      <c r="E4629" s="2">
        <v>0.0</v>
      </c>
      <c r="F4629" s="1">
        <v>44584.37121527778</v>
      </c>
      <c r="G4629" s="1">
        <v>44584.3828125</v>
      </c>
    </row>
    <row r="4630">
      <c r="A4630" s="1">
        <v>44584.47791666666</v>
      </c>
      <c r="B4630" s="2">
        <v>6.587304688</v>
      </c>
      <c r="C4630" s="2">
        <v>37.71698538</v>
      </c>
      <c r="D4630" s="2">
        <v>1024.443239</v>
      </c>
      <c r="E4630" s="2">
        <v>0.0</v>
      </c>
      <c r="F4630" s="1">
        <v>44584.37121527778</v>
      </c>
      <c r="G4630" s="1">
        <v>44584.3828125</v>
      </c>
    </row>
    <row r="4631">
      <c r="A4631" s="1">
        <v>44584.48024305556</v>
      </c>
      <c r="B4631" s="2">
        <v>6.425976563</v>
      </c>
      <c r="C4631" s="2">
        <v>34.79710139</v>
      </c>
      <c r="D4631" s="2">
        <v>1024.5398</v>
      </c>
      <c r="E4631" s="2">
        <v>0.0</v>
      </c>
      <c r="F4631" s="1">
        <v>44584.37121527778</v>
      </c>
      <c r="G4631" s="1">
        <v>44584.3828125</v>
      </c>
    </row>
    <row r="4632">
      <c r="A4632" s="1">
        <v>44584.48255787037</v>
      </c>
      <c r="B4632" s="2">
        <v>6.728515625</v>
      </c>
      <c r="C4632" s="2">
        <v>36.2305141</v>
      </c>
      <c r="D4632" s="2">
        <v>1024.5715</v>
      </c>
      <c r="E4632" s="2">
        <v>0.0</v>
      </c>
      <c r="F4632" s="1">
        <v>44584.37121527778</v>
      </c>
      <c r="G4632" s="1">
        <v>44584.3828125</v>
      </c>
    </row>
    <row r="4633">
      <c r="A4633" s="1">
        <v>44584.48488425926</v>
      </c>
      <c r="B4633" s="2">
        <v>6.55703125</v>
      </c>
      <c r="C4633" s="2">
        <v>35.77189358</v>
      </c>
      <c r="D4633" s="2">
        <v>1024.572324</v>
      </c>
      <c r="E4633" s="2">
        <v>0.0</v>
      </c>
      <c r="F4633" s="1">
        <v>44584.37121527778</v>
      </c>
      <c r="G4633" s="1">
        <v>44584.3828125</v>
      </c>
    </row>
    <row r="4634">
      <c r="A4634" s="1">
        <v>44584.48719907407</v>
      </c>
      <c r="B4634" s="2">
        <v>6.370507813</v>
      </c>
      <c r="C4634" s="2">
        <v>35.3476776</v>
      </c>
      <c r="D4634" s="2">
        <v>1024.593792</v>
      </c>
      <c r="E4634" s="2">
        <v>0.0</v>
      </c>
      <c r="F4634" s="1">
        <v>44584.37121527778</v>
      </c>
      <c r="G4634" s="1">
        <v>44584.3828125</v>
      </c>
    </row>
    <row r="4635">
      <c r="A4635" s="1">
        <v>44584.48951388889</v>
      </c>
      <c r="B4635" s="2">
        <v>6.57734375</v>
      </c>
      <c r="C4635" s="2">
        <v>36.12912536</v>
      </c>
      <c r="D4635" s="2">
        <v>1024.515661</v>
      </c>
      <c r="E4635" s="2">
        <v>0.0</v>
      </c>
      <c r="F4635" s="1">
        <v>44584.37121527778</v>
      </c>
      <c r="G4635" s="1">
        <v>44584.3828125</v>
      </c>
    </row>
    <row r="4636">
      <c r="A4636" s="1">
        <v>44584.49184027778</v>
      </c>
      <c r="B4636" s="2">
        <v>7.03125</v>
      </c>
      <c r="C4636" s="2">
        <v>38.37479827</v>
      </c>
      <c r="D4636" s="2">
        <v>1024.578241</v>
      </c>
      <c r="E4636" s="2">
        <v>0.0</v>
      </c>
      <c r="F4636" s="1">
        <v>44584.37121527778</v>
      </c>
      <c r="G4636" s="1">
        <v>44584.3828125</v>
      </c>
    </row>
    <row r="4637">
      <c r="A4637" s="1">
        <v>44584.494155092594</v>
      </c>
      <c r="B4637" s="2">
        <v>6.763867188</v>
      </c>
      <c r="C4637" s="2">
        <v>35.35640852</v>
      </c>
      <c r="D4637" s="2">
        <v>1024.555869</v>
      </c>
      <c r="E4637" s="2">
        <v>0.0</v>
      </c>
      <c r="F4637" s="1">
        <v>44584.37121527778</v>
      </c>
      <c r="G4637" s="1">
        <v>44584.3828125</v>
      </c>
    </row>
    <row r="4638">
      <c r="A4638" s="1">
        <v>44584.49648148148</v>
      </c>
      <c r="B4638" s="2">
        <v>6.607617188</v>
      </c>
      <c r="C4638" s="2">
        <v>36.22541661</v>
      </c>
      <c r="D4638" s="2">
        <v>1024.564249</v>
      </c>
      <c r="E4638" s="2">
        <v>0.0</v>
      </c>
      <c r="F4638" s="1">
        <v>44584.37121527778</v>
      </c>
      <c r="G4638" s="1">
        <v>44584.3828125</v>
      </c>
    </row>
    <row r="4639">
      <c r="A4639" s="1">
        <v>44584.4987962963</v>
      </c>
      <c r="B4639" s="2">
        <v>6.658007813</v>
      </c>
      <c r="C4639" s="2">
        <v>36.61659672</v>
      </c>
      <c r="D4639" s="2">
        <v>1024.486766</v>
      </c>
      <c r="E4639" s="2">
        <v>0.0</v>
      </c>
      <c r="F4639" s="1">
        <v>44584.37121527778</v>
      </c>
      <c r="G4639" s="1">
        <v>44584.3828125</v>
      </c>
    </row>
    <row r="4640">
      <c r="A4640" s="1">
        <v>44584.501122685186</v>
      </c>
      <c r="B4640" s="2">
        <v>6.763867188</v>
      </c>
      <c r="C4640" s="2">
        <v>35.57208911</v>
      </c>
      <c r="D4640" s="2">
        <v>1024.439875</v>
      </c>
      <c r="E4640" s="2">
        <v>0.0</v>
      </c>
      <c r="F4640" s="1">
        <v>44584.37121527778</v>
      </c>
      <c r="G4640" s="1">
        <v>44584.3828125</v>
      </c>
    </row>
    <row r="4641">
      <c r="A4641" s="1">
        <v>44584.5034375</v>
      </c>
      <c r="B4641" s="2">
        <v>6.869726563</v>
      </c>
      <c r="C4641" s="2">
        <v>37.68830227</v>
      </c>
      <c r="D4641" s="2">
        <v>1024.404701</v>
      </c>
      <c r="E4641" s="2">
        <v>0.0</v>
      </c>
      <c r="F4641" s="1">
        <v>44584.37121527778</v>
      </c>
      <c r="G4641" s="1">
        <v>44584.3828125</v>
      </c>
    </row>
    <row r="4642">
      <c r="A4642" s="1">
        <v>44584.50575231481</v>
      </c>
      <c r="B4642" s="2">
        <v>6.86484375</v>
      </c>
      <c r="C4642" s="2">
        <v>36.07665512</v>
      </c>
      <c r="D4642" s="2">
        <v>1024.42004</v>
      </c>
      <c r="E4642" s="2">
        <v>0.0</v>
      </c>
      <c r="F4642" s="1">
        <v>44584.37121527778</v>
      </c>
      <c r="G4642" s="1">
        <v>44584.3828125</v>
      </c>
    </row>
    <row r="4643">
      <c r="A4643" s="1">
        <v>44584.5080787037</v>
      </c>
      <c r="B4643" s="2">
        <v>6.859765625</v>
      </c>
      <c r="C4643" s="2">
        <v>34.70846064</v>
      </c>
      <c r="D4643" s="2">
        <v>1024.324165</v>
      </c>
      <c r="E4643" s="2">
        <v>0.0</v>
      </c>
      <c r="F4643" s="1">
        <v>44584.37121527778</v>
      </c>
      <c r="G4643" s="1">
        <v>44584.3828125</v>
      </c>
    </row>
    <row r="4644">
      <c r="A4644" s="1">
        <v>44584.51039351852</v>
      </c>
      <c r="B4644" s="2">
        <v>6.884960938</v>
      </c>
      <c r="C4644" s="2">
        <v>35.55424875</v>
      </c>
      <c r="D4644" s="2">
        <v>1024.211311</v>
      </c>
      <c r="E4644" s="2">
        <v>0.0</v>
      </c>
      <c r="F4644" s="1">
        <v>44584.37121527778</v>
      </c>
      <c r="G4644" s="1">
        <v>44584.3828125</v>
      </c>
    </row>
    <row r="4645">
      <c r="A4645" s="1">
        <v>44584.512719907405</v>
      </c>
      <c r="B4645" s="2">
        <v>6.728515625</v>
      </c>
      <c r="C4645" s="2">
        <v>34.63005753</v>
      </c>
      <c r="D4645" s="2">
        <v>1024.262927</v>
      </c>
      <c r="E4645" s="2">
        <v>0.0</v>
      </c>
      <c r="F4645" s="1">
        <v>44584.37121527778</v>
      </c>
      <c r="G4645" s="1">
        <v>44584.3828125</v>
      </c>
    </row>
    <row r="4646">
      <c r="A4646" s="1">
        <v>44584.51503472222</v>
      </c>
      <c r="B4646" s="2">
        <v>6.884960938</v>
      </c>
      <c r="C4646" s="2">
        <v>36.68391832</v>
      </c>
      <c r="D4646" s="2">
        <v>1024.129251</v>
      </c>
      <c r="E4646" s="2">
        <v>0.0</v>
      </c>
      <c r="F4646" s="1">
        <v>44584.37121527778</v>
      </c>
      <c r="G4646" s="1">
        <v>44584.3828125</v>
      </c>
    </row>
    <row r="4647">
      <c r="A4647" s="1">
        <v>44584.51736111111</v>
      </c>
      <c r="B4647" s="2">
        <v>6.960546875</v>
      </c>
      <c r="C4647" s="2">
        <v>35.58784726</v>
      </c>
      <c r="D4647" s="2">
        <v>1024.166242</v>
      </c>
      <c r="E4647" s="2">
        <v>0.0</v>
      </c>
      <c r="F4647" s="1">
        <v>44584.37121527778</v>
      </c>
      <c r="G4647" s="1">
        <v>44584.3828125</v>
      </c>
    </row>
    <row r="4648">
      <c r="A4648" s="1">
        <v>44584.51967592593</v>
      </c>
      <c r="B4648" s="2">
        <v>7.399414063</v>
      </c>
      <c r="C4648" s="2">
        <v>36.31832118</v>
      </c>
      <c r="D4648" s="2">
        <v>1024.098626</v>
      </c>
      <c r="E4648" s="2">
        <v>0.0</v>
      </c>
      <c r="F4648" s="1">
        <v>44584.37121527778</v>
      </c>
      <c r="G4648" s="1">
        <v>44584.3828125</v>
      </c>
    </row>
    <row r="4649">
      <c r="A4649" s="1">
        <v>44584.52199074074</v>
      </c>
      <c r="B4649" s="2">
        <v>7.253125</v>
      </c>
      <c r="C4649" s="2">
        <v>33.76154553</v>
      </c>
      <c r="D4649" s="2">
        <v>1024.137239</v>
      </c>
      <c r="E4649" s="2">
        <v>0.0</v>
      </c>
      <c r="F4649" s="1">
        <v>44584.37121527778</v>
      </c>
      <c r="G4649" s="1">
        <v>44584.3828125</v>
      </c>
    </row>
    <row r="4650">
      <c r="A4650" s="1">
        <v>44584.52431712963</v>
      </c>
      <c r="B4650" s="2">
        <v>7.227929688</v>
      </c>
      <c r="C4650" s="2">
        <v>34.18815285</v>
      </c>
      <c r="D4650" s="2">
        <v>1024.065289</v>
      </c>
      <c r="E4650" s="2">
        <v>0.0</v>
      </c>
      <c r="F4650" s="1">
        <v>44584.37121527778</v>
      </c>
      <c r="G4650" s="1">
        <v>44584.3828125</v>
      </c>
    </row>
    <row r="4651">
      <c r="A4651" s="1">
        <v>44584.52663194444</v>
      </c>
      <c r="B4651" s="2">
        <v>7.101757813</v>
      </c>
      <c r="C4651" s="2">
        <v>34.04165531</v>
      </c>
      <c r="D4651" s="2">
        <v>1024.062835</v>
      </c>
      <c r="E4651" s="2">
        <v>0.0</v>
      </c>
      <c r="F4651" s="1">
        <v>44584.37121527778</v>
      </c>
      <c r="G4651" s="1">
        <v>44584.3828125</v>
      </c>
    </row>
    <row r="4652">
      <c r="A4652" s="1">
        <v>44584.528958333336</v>
      </c>
      <c r="B4652" s="2">
        <v>7.1421875</v>
      </c>
      <c r="C4652" s="2">
        <v>34.10950466</v>
      </c>
      <c r="D4652" s="2">
        <v>1023.981268</v>
      </c>
      <c r="E4652" s="2">
        <v>0.0</v>
      </c>
      <c r="F4652" s="1">
        <v>44584.37121527778</v>
      </c>
      <c r="G4652" s="1">
        <v>44584.3828125</v>
      </c>
    </row>
    <row r="4653">
      <c r="A4653" s="1">
        <v>44584.531273148146</v>
      </c>
      <c r="B4653" s="2">
        <v>7.288476563</v>
      </c>
      <c r="C4653" s="2">
        <v>34.68226184</v>
      </c>
      <c r="D4653" s="2">
        <v>1023.939763</v>
      </c>
      <c r="E4653" s="2">
        <v>0.0</v>
      </c>
      <c r="F4653" s="1">
        <v>44584.37121527778</v>
      </c>
      <c r="G4653" s="1">
        <v>44584.3828125</v>
      </c>
    </row>
    <row r="4654">
      <c r="A4654" s="1">
        <v>44584.53359953704</v>
      </c>
      <c r="B4654" s="2">
        <v>7.061523438</v>
      </c>
      <c r="C4654" s="2">
        <v>34.62162633</v>
      </c>
      <c r="D4654" s="2">
        <v>1023.968941</v>
      </c>
      <c r="E4654" s="2">
        <v>0.0</v>
      </c>
      <c r="F4654" s="1">
        <v>44584.37121527778</v>
      </c>
      <c r="G4654" s="1">
        <v>44584.3828125</v>
      </c>
    </row>
    <row r="4655">
      <c r="A4655" s="1">
        <v>44584.53591435185</v>
      </c>
      <c r="B4655" s="2">
        <v>7.303710938</v>
      </c>
      <c r="C4655" s="2">
        <v>34.28971467</v>
      </c>
      <c r="D4655" s="2">
        <v>1023.912584</v>
      </c>
      <c r="E4655" s="2">
        <v>0.0</v>
      </c>
      <c r="F4655" s="1">
        <v>44584.37121527778</v>
      </c>
      <c r="G4655" s="1">
        <v>44584.3828125</v>
      </c>
    </row>
    <row r="4656">
      <c r="A4656" s="1">
        <v>44584.53822916667</v>
      </c>
      <c r="B4656" s="2">
        <v>7.08671875</v>
      </c>
      <c r="C4656" s="2">
        <v>33.90536882</v>
      </c>
      <c r="D4656" s="2">
        <v>1023.912838</v>
      </c>
      <c r="E4656" s="2">
        <v>0.0</v>
      </c>
      <c r="F4656" s="1">
        <v>44584.37121527778</v>
      </c>
      <c r="G4656" s="1">
        <v>44584.3828125</v>
      </c>
    </row>
    <row r="4657">
      <c r="A4657" s="1">
        <v>44584.540555555555</v>
      </c>
      <c r="B4657" s="2">
        <v>7.268359375</v>
      </c>
      <c r="C4657" s="2">
        <v>34.70508094</v>
      </c>
      <c r="D4657" s="2">
        <v>1023.903399</v>
      </c>
      <c r="E4657" s="2">
        <v>0.0</v>
      </c>
      <c r="F4657" s="1">
        <v>44584.37121527778</v>
      </c>
      <c r="G4657" s="1">
        <v>44584.3828125</v>
      </c>
    </row>
    <row r="4658">
      <c r="A4658" s="1">
        <v>44584.54287037037</v>
      </c>
      <c r="B4658" s="2">
        <v>7.79296875</v>
      </c>
      <c r="C4658" s="2">
        <v>33.78999675</v>
      </c>
      <c r="D4658" s="2">
        <v>1023.917215</v>
      </c>
      <c r="E4658" s="2">
        <v>0.0</v>
      </c>
      <c r="F4658" s="1">
        <v>44584.37121527778</v>
      </c>
      <c r="G4658" s="1">
        <v>44584.3828125</v>
      </c>
    </row>
    <row r="4659">
      <c r="A4659" s="1">
        <v>44584.54519675926</v>
      </c>
      <c r="B4659" s="2">
        <v>7.954296875</v>
      </c>
      <c r="C4659" s="2">
        <v>37.80616767</v>
      </c>
      <c r="D4659" s="2">
        <v>1023.891592</v>
      </c>
      <c r="E4659" s="2">
        <v>0.0</v>
      </c>
      <c r="F4659" s="1">
        <v>44584.37121527778</v>
      </c>
      <c r="G4659" s="1">
        <v>44584.3828125</v>
      </c>
    </row>
    <row r="4660">
      <c r="A4660" s="1">
        <v>44584.54751157408</v>
      </c>
      <c r="B4660" s="2">
        <v>7.666796875</v>
      </c>
      <c r="C4660" s="2">
        <v>34.78705405</v>
      </c>
      <c r="D4660" s="2">
        <v>1023.788292</v>
      </c>
      <c r="E4660" s="2">
        <v>0.0</v>
      </c>
      <c r="F4660" s="1">
        <v>44584.37121527778</v>
      </c>
      <c r="G4660" s="1">
        <v>44584.3828125</v>
      </c>
    </row>
    <row r="4661">
      <c r="A4661" s="1">
        <v>44584.549837962964</v>
      </c>
      <c r="B4661" s="2">
        <v>7.691992188</v>
      </c>
      <c r="C4661" s="2">
        <v>34.63327421</v>
      </c>
      <c r="D4661" s="2">
        <v>1023.849605</v>
      </c>
      <c r="E4661" s="2">
        <v>0.0</v>
      </c>
      <c r="F4661" s="1">
        <v>44584.37121527778</v>
      </c>
      <c r="G4661" s="1">
        <v>44584.3828125</v>
      </c>
    </row>
    <row r="4662">
      <c r="A4662" s="1">
        <v>44584.552152777775</v>
      </c>
      <c r="B4662" s="2">
        <v>7.545703125</v>
      </c>
      <c r="C4662" s="2">
        <v>34.95298785</v>
      </c>
      <c r="D4662" s="2">
        <v>1023.752918</v>
      </c>
      <c r="E4662" s="2">
        <v>0.0</v>
      </c>
      <c r="F4662" s="1">
        <v>44584.37121527778</v>
      </c>
      <c r="G4662" s="1">
        <v>44584.3828125</v>
      </c>
    </row>
    <row r="4663">
      <c r="A4663" s="1">
        <v>44584.55446759259</v>
      </c>
      <c r="B4663" s="2">
        <v>7.873632813</v>
      </c>
      <c r="C4663" s="2">
        <v>36.78815777</v>
      </c>
      <c r="D4663" s="2">
        <v>1023.753947</v>
      </c>
      <c r="E4663" s="2">
        <v>0.0</v>
      </c>
      <c r="F4663" s="1">
        <v>44584.37121527778</v>
      </c>
      <c r="G4663" s="1">
        <v>44584.3828125</v>
      </c>
    </row>
    <row r="4664">
      <c r="A4664" s="1">
        <v>44584.55679398148</v>
      </c>
      <c r="B4664" s="2">
        <v>7.72734375</v>
      </c>
      <c r="C4664" s="2">
        <v>34.0524414</v>
      </c>
      <c r="D4664" s="2">
        <v>1023.645093</v>
      </c>
      <c r="E4664" s="2">
        <v>0.0</v>
      </c>
      <c r="F4664" s="1">
        <v>44584.37121527778</v>
      </c>
      <c r="G4664" s="1">
        <v>44584.3828125</v>
      </c>
    </row>
    <row r="4665">
      <c r="A4665" s="1">
        <v>44584.5591087963</v>
      </c>
      <c r="B4665" s="2">
        <v>7.944140625</v>
      </c>
      <c r="C4665" s="2">
        <v>36.21894607</v>
      </c>
      <c r="D4665" s="2">
        <v>1023.739512</v>
      </c>
      <c r="E4665" s="2">
        <v>0.0</v>
      </c>
      <c r="F4665" s="1">
        <v>44584.37121527778</v>
      </c>
      <c r="G4665" s="1">
        <v>44584.3828125</v>
      </c>
    </row>
    <row r="4666">
      <c r="A4666" s="1">
        <v>44584.561435185184</v>
      </c>
      <c r="B4666" s="2">
        <v>7.570898438</v>
      </c>
      <c r="C4666" s="2">
        <v>34.42377297</v>
      </c>
      <c r="D4666" s="2">
        <v>1023.682777</v>
      </c>
      <c r="E4666" s="2">
        <v>0.0</v>
      </c>
      <c r="F4666" s="1">
        <v>44584.37121527778</v>
      </c>
      <c r="G4666" s="1">
        <v>44584.3828125</v>
      </c>
    </row>
    <row r="4667">
      <c r="A4667" s="1">
        <v>44584.56375</v>
      </c>
      <c r="B4667" s="2">
        <v>7.459960938</v>
      </c>
      <c r="C4667" s="2">
        <v>33.01402111</v>
      </c>
      <c r="D4667" s="2">
        <v>1023.603904</v>
      </c>
      <c r="E4667" s="2">
        <v>0.0</v>
      </c>
      <c r="F4667" s="1">
        <v>44584.37121527778</v>
      </c>
      <c r="G4667" s="1">
        <v>44584.3828125</v>
      </c>
    </row>
    <row r="4668">
      <c r="A4668" s="1">
        <v>44584.56607638889</v>
      </c>
      <c r="B4668" s="2">
        <v>7.702148438</v>
      </c>
      <c r="C4668" s="2">
        <v>35.54333552</v>
      </c>
      <c r="D4668" s="2">
        <v>1023.590236</v>
      </c>
      <c r="E4668" s="2">
        <v>0.0</v>
      </c>
      <c r="F4668" s="1">
        <v>44584.37121527778</v>
      </c>
      <c r="G4668" s="1">
        <v>44584.3828125</v>
      </c>
    </row>
    <row r="4669">
      <c r="A4669" s="1">
        <v>44584.568391203706</v>
      </c>
      <c r="B4669" s="2">
        <v>7.94921875</v>
      </c>
      <c r="C4669" s="2">
        <v>36.67983028</v>
      </c>
      <c r="D4669" s="2">
        <v>1023.551865</v>
      </c>
      <c r="E4669" s="2">
        <v>0.0</v>
      </c>
      <c r="F4669" s="1">
        <v>44584.37121527778</v>
      </c>
      <c r="G4669" s="1">
        <v>44584.3828125</v>
      </c>
    </row>
    <row r="4670">
      <c r="A4670" s="1">
        <v>44584.570706018516</v>
      </c>
      <c r="B4670" s="2">
        <v>8.211523438</v>
      </c>
      <c r="C4670" s="2">
        <v>34.26981491</v>
      </c>
      <c r="D4670" s="2">
        <v>1023.43338</v>
      </c>
      <c r="E4670" s="2">
        <v>0.0</v>
      </c>
      <c r="F4670" s="1">
        <v>44584.37121527778</v>
      </c>
      <c r="G4670" s="1">
        <v>44584.3828125</v>
      </c>
    </row>
    <row r="4671">
      <c r="A4671" s="1">
        <v>44584.57303240741</v>
      </c>
      <c r="B4671" s="2">
        <v>7.60625</v>
      </c>
      <c r="C4671" s="2">
        <v>33.604274</v>
      </c>
      <c r="D4671" s="2">
        <v>1023.381387</v>
      </c>
      <c r="E4671" s="2">
        <v>0.0</v>
      </c>
      <c r="F4671" s="1">
        <v>44584.37121527778</v>
      </c>
      <c r="G4671" s="1">
        <v>44584.3828125</v>
      </c>
    </row>
    <row r="4672">
      <c r="A4672" s="1">
        <v>44584.57534722222</v>
      </c>
      <c r="B4672" s="2">
        <v>7.570898438</v>
      </c>
      <c r="C4672" s="2">
        <v>33.43391484</v>
      </c>
      <c r="D4672" s="2">
        <v>1023.359197</v>
      </c>
      <c r="E4672" s="2">
        <v>0.0</v>
      </c>
      <c r="F4672" s="1">
        <v>44584.37121527778</v>
      </c>
      <c r="G4672" s="1">
        <v>44584.3828125</v>
      </c>
    </row>
    <row r="4673">
      <c r="A4673" s="1">
        <v>44584.577673611115</v>
      </c>
      <c r="B4673" s="2">
        <v>8.009765625</v>
      </c>
      <c r="C4673" s="2">
        <v>35.71781385</v>
      </c>
      <c r="D4673" s="2">
        <v>1023.361009</v>
      </c>
      <c r="E4673" s="2">
        <v>0.0</v>
      </c>
      <c r="F4673" s="1">
        <v>44584.37121527778</v>
      </c>
      <c r="G4673" s="1">
        <v>44584.3828125</v>
      </c>
    </row>
    <row r="4674">
      <c r="A4674" s="1">
        <v>44584.579988425925</v>
      </c>
      <c r="B4674" s="2">
        <v>8.347851563</v>
      </c>
      <c r="C4674" s="2">
        <v>35.43083438</v>
      </c>
      <c r="D4674" s="2">
        <v>1023.411895</v>
      </c>
      <c r="E4674" s="2">
        <v>0.0</v>
      </c>
      <c r="F4674" s="1">
        <v>44584.37121527778</v>
      </c>
      <c r="G4674" s="1">
        <v>44584.3828125</v>
      </c>
    </row>
    <row r="4675">
      <c r="A4675" s="1">
        <v>44584.58231481481</v>
      </c>
      <c r="B4675" s="2">
        <v>7.883789063</v>
      </c>
      <c r="C4675" s="2">
        <v>37.47643703</v>
      </c>
      <c r="D4675" s="2">
        <v>1023.365619</v>
      </c>
      <c r="E4675" s="2">
        <v>0.0</v>
      </c>
      <c r="F4675" s="1">
        <v>44584.37121527778</v>
      </c>
      <c r="G4675" s="1">
        <v>44584.3828125</v>
      </c>
    </row>
    <row r="4676">
      <c r="A4676" s="1">
        <v>44584.58462962963</v>
      </c>
      <c r="B4676" s="2">
        <v>7.929101563</v>
      </c>
      <c r="C4676" s="2">
        <v>35.24587521</v>
      </c>
      <c r="D4676" s="2">
        <v>1023.343702</v>
      </c>
      <c r="E4676" s="2">
        <v>0.0</v>
      </c>
      <c r="F4676" s="1">
        <v>44584.37121527778</v>
      </c>
      <c r="G4676" s="1">
        <v>44584.3828125</v>
      </c>
    </row>
    <row r="4677">
      <c r="A4677" s="1">
        <v>44584.58694444445</v>
      </c>
      <c r="B4677" s="2">
        <v>7.712109375</v>
      </c>
      <c r="C4677" s="2">
        <v>32.6125781</v>
      </c>
      <c r="D4677" s="2">
        <v>1023.355345</v>
      </c>
      <c r="E4677" s="2">
        <v>0.0</v>
      </c>
      <c r="F4677" s="1">
        <v>44584.37121527778</v>
      </c>
      <c r="G4677" s="1">
        <v>44584.3828125</v>
      </c>
    </row>
    <row r="4678">
      <c r="A4678" s="1">
        <v>44584.589270833334</v>
      </c>
      <c r="B4678" s="2">
        <v>7.984570313</v>
      </c>
      <c r="C4678" s="2">
        <v>32.87645119</v>
      </c>
      <c r="D4678" s="2">
        <v>1023.384319</v>
      </c>
      <c r="E4678" s="2">
        <v>0.0</v>
      </c>
      <c r="F4678" s="1">
        <v>44584.37121527778</v>
      </c>
      <c r="G4678" s="1">
        <v>44584.3828125</v>
      </c>
    </row>
    <row r="4679">
      <c r="A4679" s="1">
        <v>44584.59158564815</v>
      </c>
      <c r="B4679" s="2">
        <v>7.707226563</v>
      </c>
      <c r="C4679" s="2">
        <v>32.73788941</v>
      </c>
      <c r="D4679" s="2">
        <v>1023.379782</v>
      </c>
      <c r="E4679" s="2">
        <v>0.0</v>
      </c>
      <c r="F4679" s="1">
        <v>44584.37121527778</v>
      </c>
      <c r="G4679" s="1">
        <v>44584.3828125</v>
      </c>
    </row>
    <row r="4680">
      <c r="A4680" s="1">
        <v>44584.59391203704</v>
      </c>
      <c r="B4680" s="2">
        <v>8.317578125</v>
      </c>
      <c r="C4680" s="2">
        <v>35.09486462</v>
      </c>
      <c r="D4680" s="2">
        <v>1023.370952</v>
      </c>
      <c r="E4680" s="2">
        <v>0.0</v>
      </c>
      <c r="F4680" s="1">
        <v>44584.37121527778</v>
      </c>
      <c r="G4680" s="1">
        <v>44584.3828125</v>
      </c>
    </row>
    <row r="4681">
      <c r="A4681" s="1">
        <v>44584.59622685185</v>
      </c>
      <c r="B4681" s="2">
        <v>8.337695313</v>
      </c>
      <c r="C4681" s="2">
        <v>33.14006818</v>
      </c>
      <c r="D4681" s="2">
        <v>1023.3035</v>
      </c>
      <c r="E4681" s="2">
        <v>0.0</v>
      </c>
      <c r="F4681" s="1">
        <v>44584.37121527778</v>
      </c>
      <c r="G4681" s="1">
        <v>44584.3828125</v>
      </c>
    </row>
    <row r="4682">
      <c r="A4682" s="1">
        <v>44584.59855324074</v>
      </c>
      <c r="B4682" s="2">
        <v>7.767773438</v>
      </c>
      <c r="C4682" s="2">
        <v>32.56662319</v>
      </c>
      <c r="D4682" s="2">
        <v>1023.303954</v>
      </c>
      <c r="E4682" s="2">
        <v>0.0</v>
      </c>
      <c r="F4682" s="1">
        <v>44584.37121527778</v>
      </c>
      <c r="G4682" s="1">
        <v>44584.3828125</v>
      </c>
    </row>
    <row r="4683">
      <c r="A4683" s="1">
        <v>44584.60086805555</v>
      </c>
      <c r="B4683" s="2">
        <v>7.686914063</v>
      </c>
      <c r="C4683" s="2">
        <v>33.06824911</v>
      </c>
      <c r="D4683" s="2">
        <v>1023.313472</v>
      </c>
      <c r="E4683" s="2">
        <v>0.0</v>
      </c>
      <c r="F4683" s="1">
        <v>44584.37121527778</v>
      </c>
      <c r="G4683" s="1">
        <v>44584.3828125</v>
      </c>
    </row>
    <row r="4684">
      <c r="A4684" s="1">
        <v>44584.60318287037</v>
      </c>
      <c r="B4684" s="2">
        <v>7.722265625</v>
      </c>
      <c r="C4684" s="2">
        <v>31.59880525</v>
      </c>
      <c r="D4684" s="2">
        <v>1023.221715</v>
      </c>
      <c r="E4684" s="2">
        <v>0.0</v>
      </c>
      <c r="F4684" s="1">
        <v>44584.37121527778</v>
      </c>
      <c r="G4684" s="1">
        <v>44584.3828125</v>
      </c>
    </row>
    <row r="4685">
      <c r="A4685" s="1">
        <v>44584.60550925926</v>
      </c>
      <c r="B4685" s="2">
        <v>7.691992188</v>
      </c>
      <c r="C4685" s="2">
        <v>34.20643877</v>
      </c>
      <c r="D4685" s="2">
        <v>1023.247775</v>
      </c>
      <c r="E4685" s="2">
        <v>0.0</v>
      </c>
      <c r="F4685" s="1">
        <v>44584.37121527778</v>
      </c>
      <c r="G4685" s="1">
        <v>44584.3828125</v>
      </c>
    </row>
    <row r="4686">
      <c r="A4686" s="1">
        <v>44584.607824074075</v>
      </c>
      <c r="B4686" s="2">
        <v>7.853515625</v>
      </c>
      <c r="C4686" s="2">
        <v>32.50260985</v>
      </c>
      <c r="D4686" s="2">
        <v>1023.174241</v>
      </c>
      <c r="E4686" s="2">
        <v>0.0</v>
      </c>
      <c r="F4686" s="1">
        <v>44584.37121527778</v>
      </c>
      <c r="G4686" s="1">
        <v>44584.3828125</v>
      </c>
    </row>
    <row r="4687">
      <c r="A4687" s="1">
        <v>44584.61015046296</v>
      </c>
      <c r="B4687" s="2">
        <v>7.883789063</v>
      </c>
      <c r="C4687" s="2">
        <v>32.99197126</v>
      </c>
      <c r="D4687" s="2">
        <v>1023.24585</v>
      </c>
      <c r="E4687" s="2">
        <v>0.0</v>
      </c>
      <c r="F4687" s="1">
        <v>44584.37121527778</v>
      </c>
      <c r="G4687" s="1">
        <v>44584.3828125</v>
      </c>
    </row>
    <row r="4688">
      <c r="A4688" s="1">
        <v>44584.61246527778</v>
      </c>
      <c r="B4688" s="2">
        <v>8.0046875</v>
      </c>
      <c r="C4688" s="2">
        <v>33.55421666</v>
      </c>
      <c r="D4688" s="2">
        <v>1023.178669</v>
      </c>
      <c r="E4688" s="2">
        <v>0.0</v>
      </c>
      <c r="F4688" s="1">
        <v>44584.37121527778</v>
      </c>
      <c r="G4688" s="1">
        <v>44584.3828125</v>
      </c>
    </row>
    <row r="4689">
      <c r="A4689" s="1">
        <v>44584.61479166667</v>
      </c>
      <c r="B4689" s="2">
        <v>7.898828125</v>
      </c>
      <c r="C4689" s="2">
        <v>32.5075443</v>
      </c>
      <c r="D4689" s="2">
        <v>1023.244698</v>
      </c>
      <c r="E4689" s="2">
        <v>0.0</v>
      </c>
      <c r="F4689" s="1">
        <v>44584.37121527778</v>
      </c>
      <c r="G4689" s="1">
        <v>44584.3828125</v>
      </c>
    </row>
    <row r="4690">
      <c r="A4690" s="1">
        <v>44584.617106481484</v>
      </c>
      <c r="B4690" s="2">
        <v>8.307421875</v>
      </c>
      <c r="C4690" s="2">
        <v>34.00115745</v>
      </c>
      <c r="D4690" s="2">
        <v>1023.109129</v>
      </c>
      <c r="E4690" s="2">
        <v>0.0</v>
      </c>
      <c r="F4690" s="1">
        <v>44584.37121527778</v>
      </c>
      <c r="G4690" s="1">
        <v>44584.3828125</v>
      </c>
    </row>
    <row r="4691">
      <c r="A4691" s="1">
        <v>44584.619421296295</v>
      </c>
      <c r="B4691" s="2">
        <v>7.964453125</v>
      </c>
      <c r="C4691" s="2">
        <v>34.5226293</v>
      </c>
      <c r="D4691" s="2">
        <v>1023.117693</v>
      </c>
      <c r="E4691" s="2">
        <v>0.0</v>
      </c>
      <c r="F4691" s="1">
        <v>44584.37121527778</v>
      </c>
      <c r="G4691" s="1">
        <v>44584.3828125</v>
      </c>
    </row>
    <row r="4692">
      <c r="A4692" s="1">
        <v>44584.62174768518</v>
      </c>
      <c r="B4692" s="2">
        <v>7.8484375</v>
      </c>
      <c r="C4692" s="2">
        <v>34.35880005</v>
      </c>
      <c r="D4692" s="2">
        <v>1023.057339</v>
      </c>
      <c r="E4692" s="2">
        <v>0.0</v>
      </c>
      <c r="F4692" s="1">
        <v>44584.37121527778</v>
      </c>
      <c r="G4692" s="1">
        <v>44584.3828125</v>
      </c>
    </row>
    <row r="4693">
      <c r="A4693" s="1">
        <v>44584.6240625</v>
      </c>
      <c r="B4693" s="2">
        <v>7.8484375</v>
      </c>
      <c r="C4693" s="2">
        <v>36.19672791</v>
      </c>
      <c r="D4693" s="2">
        <v>1023.049984</v>
      </c>
      <c r="E4693" s="2">
        <v>0.0</v>
      </c>
      <c r="F4693" s="1">
        <v>44584.37121527778</v>
      </c>
      <c r="G4693" s="1">
        <v>44584.3828125</v>
      </c>
    </row>
    <row r="4694">
      <c r="A4694" s="1">
        <v>44584.626388888886</v>
      </c>
      <c r="B4694" s="2">
        <v>7.984570313</v>
      </c>
      <c r="C4694" s="2">
        <v>35.21711735</v>
      </c>
      <c r="D4694" s="2">
        <v>1023.069445</v>
      </c>
      <c r="E4694" s="2">
        <v>0.0</v>
      </c>
      <c r="F4694" s="1">
        <v>44584.37121527778</v>
      </c>
      <c r="G4694" s="1">
        <v>44584.3828125</v>
      </c>
    </row>
    <row r="4695">
      <c r="A4695" s="1">
        <v>44584.628703703704</v>
      </c>
      <c r="B4695" s="2">
        <v>7.651757813</v>
      </c>
      <c r="C4695" s="2">
        <v>32.82982021</v>
      </c>
      <c r="D4695" s="2">
        <v>1023.008949</v>
      </c>
      <c r="E4695" s="2">
        <v>0.0</v>
      </c>
      <c r="F4695" s="1">
        <v>44584.37121527778</v>
      </c>
      <c r="G4695" s="1">
        <v>44584.3828125</v>
      </c>
    </row>
    <row r="4696">
      <c r="A4696" s="1">
        <v>44584.63101851852</v>
      </c>
      <c r="B4696" s="2">
        <v>7.525585938</v>
      </c>
      <c r="C4696" s="2">
        <v>35.06127149</v>
      </c>
      <c r="D4696" s="2">
        <v>1022.964422</v>
      </c>
      <c r="E4696" s="2">
        <v>0.0</v>
      </c>
      <c r="F4696" s="1">
        <v>44584.37121527778</v>
      </c>
      <c r="G4696" s="1">
        <v>44584.3828125</v>
      </c>
    </row>
    <row r="4697">
      <c r="A4697" s="1">
        <v>44584.63334490741</v>
      </c>
      <c r="B4697" s="2">
        <v>7.964453125</v>
      </c>
      <c r="C4697" s="2">
        <v>35.92863985</v>
      </c>
      <c r="D4697" s="2">
        <v>1022.86913</v>
      </c>
      <c r="E4697" s="2">
        <v>0.0</v>
      </c>
      <c r="F4697" s="1">
        <v>44584.37121527778</v>
      </c>
      <c r="G4697" s="1">
        <v>44584.3828125</v>
      </c>
    </row>
    <row r="4698">
      <c r="A4698" s="1">
        <v>44584.635659722226</v>
      </c>
      <c r="B4698" s="2">
        <v>7.7828125</v>
      </c>
      <c r="C4698" s="2">
        <v>35.48604579</v>
      </c>
      <c r="D4698" s="2">
        <v>1022.865027</v>
      </c>
      <c r="E4698" s="2">
        <v>0.0</v>
      </c>
      <c r="F4698" s="1">
        <v>44584.37121527778</v>
      </c>
      <c r="G4698" s="1">
        <v>44584.3828125</v>
      </c>
    </row>
    <row r="4699">
      <c r="A4699" s="1">
        <v>44584.63798611111</v>
      </c>
      <c r="B4699" s="2">
        <v>7.37421875</v>
      </c>
      <c r="C4699" s="2">
        <v>35.77856105</v>
      </c>
      <c r="D4699" s="2">
        <v>1022.85234</v>
      </c>
      <c r="E4699" s="2">
        <v>0.0</v>
      </c>
      <c r="F4699" s="1">
        <v>44584.37121527778</v>
      </c>
      <c r="G4699" s="1">
        <v>44584.3828125</v>
      </c>
    </row>
    <row r="4700">
      <c r="A4700" s="1">
        <v>44584.64030092592</v>
      </c>
      <c r="B4700" s="2">
        <v>7.566015625</v>
      </c>
      <c r="C4700" s="2">
        <v>35.28832953</v>
      </c>
      <c r="D4700" s="2">
        <v>1022.808143</v>
      </c>
      <c r="E4700" s="2">
        <v>0.0</v>
      </c>
      <c r="F4700" s="1">
        <v>44584.37121527778</v>
      </c>
      <c r="G4700" s="1">
        <v>44584.3828125</v>
      </c>
    </row>
    <row r="4701">
      <c r="A4701" s="1">
        <v>44584.64262731482</v>
      </c>
      <c r="B4701" s="2">
        <v>7.707226563</v>
      </c>
      <c r="C4701" s="2">
        <v>34.47942692</v>
      </c>
      <c r="D4701" s="2">
        <v>1022.774563</v>
      </c>
      <c r="E4701" s="2">
        <v>0.0</v>
      </c>
      <c r="F4701" s="1">
        <v>44584.37121527778</v>
      </c>
      <c r="G4701" s="1">
        <v>44584.3828125</v>
      </c>
    </row>
    <row r="4702">
      <c r="A4702" s="1">
        <v>44584.64494212963</v>
      </c>
      <c r="B4702" s="2">
        <v>7.646679688</v>
      </c>
      <c r="C4702" s="2">
        <v>34.96925446</v>
      </c>
      <c r="D4702" s="2">
        <v>1022.779717</v>
      </c>
      <c r="E4702" s="2">
        <v>0.0</v>
      </c>
      <c r="F4702" s="1">
        <v>44584.37121527778</v>
      </c>
      <c r="G4702" s="1">
        <v>44584.3828125</v>
      </c>
    </row>
    <row r="4703">
      <c r="A4703" s="1">
        <v>44584.647256944445</v>
      </c>
      <c r="B4703" s="2">
        <v>7.55078125</v>
      </c>
      <c r="C4703" s="2">
        <v>36.12427204</v>
      </c>
      <c r="D4703" s="2">
        <v>1022.679361</v>
      </c>
      <c r="E4703" s="2">
        <v>0.0</v>
      </c>
      <c r="F4703" s="1">
        <v>44584.37121527778</v>
      </c>
      <c r="G4703" s="1">
        <v>44584.3828125</v>
      </c>
    </row>
    <row r="4704">
      <c r="A4704" s="1">
        <v>44584.64958333333</v>
      </c>
      <c r="B4704" s="2">
        <v>7.449804688</v>
      </c>
      <c r="C4704" s="2">
        <v>35.51083904</v>
      </c>
      <c r="D4704" s="2">
        <v>1022.663545</v>
      </c>
      <c r="E4704" s="2">
        <v>0.0</v>
      </c>
      <c r="F4704" s="1">
        <v>44584.37121527778</v>
      </c>
      <c r="G4704" s="1">
        <v>44584.3828125</v>
      </c>
    </row>
    <row r="4705">
      <c r="A4705" s="1">
        <v>44584.65189814815</v>
      </c>
      <c r="B4705" s="2">
        <v>7.43984375</v>
      </c>
      <c r="C4705" s="2">
        <v>36.68184729</v>
      </c>
      <c r="D4705" s="2">
        <v>1022.739018</v>
      </c>
      <c r="E4705" s="2">
        <v>0.0</v>
      </c>
      <c r="F4705" s="1">
        <v>44584.37121527778</v>
      </c>
      <c r="G4705" s="1">
        <v>44584.3828125</v>
      </c>
    </row>
    <row r="4706">
      <c r="A4706" s="1">
        <v>44584.65422453704</v>
      </c>
      <c r="B4706" s="2">
        <v>7.591210938</v>
      </c>
      <c r="C4706" s="2">
        <v>35.6918849</v>
      </c>
      <c r="D4706" s="2">
        <v>1022.735911</v>
      </c>
      <c r="E4706" s="2">
        <v>0.0</v>
      </c>
      <c r="F4706" s="1">
        <v>44584.37121527778</v>
      </c>
      <c r="G4706" s="1">
        <v>44584.3828125</v>
      </c>
    </row>
    <row r="4707">
      <c r="A4707" s="1">
        <v>44584.656539351854</v>
      </c>
      <c r="B4707" s="2">
        <v>7.843359375</v>
      </c>
      <c r="C4707" s="2">
        <v>37.32297936</v>
      </c>
      <c r="D4707" s="2">
        <v>1022.742209</v>
      </c>
      <c r="E4707" s="2">
        <v>0.0</v>
      </c>
      <c r="F4707" s="1">
        <v>44584.37121527778</v>
      </c>
      <c r="G4707" s="1">
        <v>44584.3828125</v>
      </c>
    </row>
    <row r="4708">
      <c r="A4708" s="1">
        <v>44584.65886574074</v>
      </c>
      <c r="B4708" s="2">
        <v>7.444921875</v>
      </c>
      <c r="C4708" s="2">
        <v>36.61929642</v>
      </c>
      <c r="D4708" s="2">
        <v>1022.703898</v>
      </c>
      <c r="E4708" s="2">
        <v>0.0</v>
      </c>
      <c r="F4708" s="1">
        <v>44584.37121527778</v>
      </c>
      <c r="G4708" s="1">
        <v>44584.3828125</v>
      </c>
    </row>
    <row r="4709">
      <c r="A4709" s="1">
        <v>44584.66118055556</v>
      </c>
      <c r="B4709" s="2">
        <v>7.72734375</v>
      </c>
      <c r="C4709" s="2">
        <v>36.80585367</v>
      </c>
      <c r="D4709" s="2">
        <v>1022.735818</v>
      </c>
      <c r="E4709" s="2">
        <v>0.0</v>
      </c>
      <c r="F4709" s="1">
        <v>44584.37121527778</v>
      </c>
      <c r="G4709" s="1">
        <v>44584.3828125</v>
      </c>
    </row>
    <row r="4710">
      <c r="A4710" s="1">
        <v>44584.66349537037</v>
      </c>
      <c r="B4710" s="2">
        <v>7.354101563</v>
      </c>
      <c r="C4710" s="2">
        <v>36.32987226</v>
      </c>
      <c r="D4710" s="2">
        <v>1022.653748</v>
      </c>
      <c r="E4710" s="2">
        <v>0.0</v>
      </c>
      <c r="F4710" s="1">
        <v>44584.37121527778</v>
      </c>
      <c r="G4710" s="1">
        <v>44584.3828125</v>
      </c>
    </row>
    <row r="4711">
      <c r="A4711" s="1">
        <v>44584.665821759256</v>
      </c>
      <c r="B4711" s="2">
        <v>7.787890625</v>
      </c>
      <c r="C4711" s="2">
        <v>38.61932866</v>
      </c>
      <c r="D4711" s="2">
        <v>1022.63909</v>
      </c>
      <c r="E4711" s="2">
        <v>0.0</v>
      </c>
      <c r="F4711" s="1">
        <v>44584.37121527778</v>
      </c>
      <c r="G4711" s="1">
        <v>44584.3828125</v>
      </c>
    </row>
    <row r="4712">
      <c r="A4712" s="1">
        <v>44584.66813657407</v>
      </c>
      <c r="B4712" s="2">
        <v>7.591210938</v>
      </c>
      <c r="C4712" s="2">
        <v>38.76693759</v>
      </c>
      <c r="D4712" s="2">
        <v>1022.579755</v>
      </c>
      <c r="E4712" s="2">
        <v>0.0</v>
      </c>
      <c r="F4712" s="1">
        <v>44584.37121527778</v>
      </c>
      <c r="G4712" s="1">
        <v>44584.3828125</v>
      </c>
    </row>
    <row r="4713">
      <c r="A4713" s="1">
        <v>44584.67046296296</v>
      </c>
      <c r="B4713" s="2">
        <v>7.586132813</v>
      </c>
      <c r="C4713" s="2">
        <v>38.10784242</v>
      </c>
      <c r="D4713" s="2">
        <v>1022.594464</v>
      </c>
      <c r="E4713" s="2">
        <v>0.0</v>
      </c>
      <c r="F4713" s="1">
        <v>44584.37121527778</v>
      </c>
      <c r="G4713" s="1">
        <v>44584.3828125</v>
      </c>
    </row>
    <row r="4714">
      <c r="A4714" s="1">
        <v>44584.67277777778</v>
      </c>
      <c r="B4714" s="2">
        <v>7.454882813</v>
      </c>
      <c r="C4714" s="2">
        <v>38.65888282</v>
      </c>
      <c r="D4714" s="2">
        <v>1022.524662</v>
      </c>
      <c r="E4714" s="2">
        <v>0.0</v>
      </c>
      <c r="F4714" s="1">
        <v>44584.37121527778</v>
      </c>
      <c r="G4714" s="1">
        <v>44584.3828125</v>
      </c>
    </row>
    <row r="4715">
      <c r="A4715" s="1">
        <v>44584.675104166665</v>
      </c>
      <c r="B4715" s="2">
        <v>7.767773438</v>
      </c>
      <c r="C4715" s="2">
        <v>40.26723717</v>
      </c>
      <c r="D4715" s="2">
        <v>1022.465746</v>
      </c>
      <c r="E4715" s="2">
        <v>0.0</v>
      </c>
      <c r="F4715" s="1">
        <v>44584.37121527778</v>
      </c>
      <c r="G4715" s="1">
        <v>44584.3828125</v>
      </c>
    </row>
    <row r="4716">
      <c r="A4716" s="1">
        <v>44584.67741898148</v>
      </c>
      <c r="B4716" s="2">
        <v>7.424609375</v>
      </c>
      <c r="C4716" s="2">
        <v>37.7046009</v>
      </c>
      <c r="D4716" s="2">
        <v>1022.397129</v>
      </c>
      <c r="E4716" s="2">
        <v>0.0</v>
      </c>
      <c r="F4716" s="1">
        <v>44584.37121527778</v>
      </c>
      <c r="G4716" s="1">
        <v>44584.3828125</v>
      </c>
    </row>
    <row r="4717">
      <c r="A4717" s="1">
        <v>44584.6797337963</v>
      </c>
      <c r="B4717" s="2">
        <v>7.369140625</v>
      </c>
      <c r="C4717" s="2">
        <v>38.32376167</v>
      </c>
      <c r="D4717" s="2">
        <v>1022.383464</v>
      </c>
      <c r="E4717" s="2">
        <v>0.0</v>
      </c>
      <c r="F4717" s="1">
        <v>44584.37121527778</v>
      </c>
      <c r="G4717" s="1">
        <v>44584.3828125</v>
      </c>
    </row>
    <row r="4718">
      <c r="A4718" s="1">
        <v>44584.68206018519</v>
      </c>
      <c r="B4718" s="2">
        <v>7.243164063</v>
      </c>
      <c r="C4718" s="2">
        <v>36.18267676</v>
      </c>
      <c r="D4718" s="2">
        <v>1022.313119</v>
      </c>
      <c r="E4718" s="2">
        <v>0.0</v>
      </c>
      <c r="F4718" s="1">
        <v>44584.37121527778</v>
      </c>
      <c r="G4718" s="1">
        <v>44584.3828125</v>
      </c>
    </row>
    <row r="4719">
      <c r="A4719" s="1">
        <v>44584.684375</v>
      </c>
      <c r="B4719" s="2">
        <v>7.122070313</v>
      </c>
      <c r="C4719" s="2">
        <v>37.40411489</v>
      </c>
      <c r="D4719" s="2">
        <v>1022.283666</v>
      </c>
      <c r="E4719" s="2">
        <v>0.0</v>
      </c>
      <c r="F4719" s="1">
        <v>44584.37121527778</v>
      </c>
      <c r="G4719" s="1">
        <v>44584.3828125</v>
      </c>
    </row>
    <row r="4720">
      <c r="A4720" s="1">
        <v>44584.68670138889</v>
      </c>
      <c r="B4720" s="2">
        <v>7.248046875</v>
      </c>
      <c r="C4720" s="2">
        <v>37.20507077</v>
      </c>
      <c r="D4720" s="2">
        <v>1022.254421</v>
      </c>
      <c r="E4720" s="2">
        <v>0.0</v>
      </c>
      <c r="F4720" s="1">
        <v>44584.37121527778</v>
      </c>
      <c r="G4720" s="1">
        <v>44584.3828125</v>
      </c>
    </row>
    <row r="4721">
      <c r="A4721" s="1">
        <v>44584.6890162037</v>
      </c>
      <c r="B4721" s="2">
        <v>7.32890625</v>
      </c>
      <c r="C4721" s="2">
        <v>39.39117076</v>
      </c>
      <c r="D4721" s="2">
        <v>1022.134559</v>
      </c>
      <c r="E4721" s="2">
        <v>0.0</v>
      </c>
      <c r="F4721" s="1">
        <v>44584.37121527778</v>
      </c>
      <c r="G4721" s="1">
        <v>44584.3828125</v>
      </c>
    </row>
    <row r="4722">
      <c r="A4722" s="1">
        <v>44584.691342592596</v>
      </c>
      <c r="B4722" s="2">
        <v>7.061523438</v>
      </c>
      <c r="C4722" s="2">
        <v>38.22725249</v>
      </c>
      <c r="D4722" s="2">
        <v>1022.090747</v>
      </c>
      <c r="E4722" s="2">
        <v>0.0</v>
      </c>
      <c r="F4722" s="1">
        <v>44584.37121527778</v>
      </c>
      <c r="G4722" s="1">
        <v>44584.3828125</v>
      </c>
    </row>
    <row r="4723">
      <c r="A4723" s="1">
        <v>44584.693657407406</v>
      </c>
      <c r="B4723" s="2">
        <v>7.016015625</v>
      </c>
      <c r="C4723" s="2">
        <v>39.03861194</v>
      </c>
      <c r="D4723" s="2">
        <v>1022.096212</v>
      </c>
      <c r="E4723" s="2">
        <v>0.0</v>
      </c>
      <c r="F4723" s="1">
        <v>44584.37121527778</v>
      </c>
      <c r="G4723" s="1">
        <v>44584.3828125</v>
      </c>
    </row>
    <row r="4724">
      <c r="A4724" s="1">
        <v>44584.695972222224</v>
      </c>
      <c r="B4724" s="2">
        <v>6.814257813</v>
      </c>
      <c r="C4724" s="2">
        <v>37.68269748</v>
      </c>
      <c r="D4724" s="2">
        <v>1021.973349</v>
      </c>
      <c r="E4724" s="2">
        <v>0.0</v>
      </c>
      <c r="F4724" s="1">
        <v>44584.37121527778</v>
      </c>
      <c r="G4724" s="1">
        <v>44584.3828125</v>
      </c>
    </row>
    <row r="4725">
      <c r="A4725" s="1">
        <v>44584.69829861111</v>
      </c>
      <c r="B4725" s="2">
        <v>6.819335938</v>
      </c>
      <c r="C4725" s="2">
        <v>39.39549261</v>
      </c>
      <c r="D4725" s="2">
        <v>1021.945182</v>
      </c>
      <c r="E4725" s="2">
        <v>0.0</v>
      </c>
      <c r="F4725" s="1">
        <v>44584.37121527778</v>
      </c>
      <c r="G4725" s="1">
        <v>44584.3828125</v>
      </c>
    </row>
    <row r="4726">
      <c r="A4726" s="1">
        <v>44584.70061342593</v>
      </c>
      <c r="B4726" s="2">
        <v>6.91015625</v>
      </c>
      <c r="C4726" s="2">
        <v>41.39145165</v>
      </c>
      <c r="D4726" s="2">
        <v>1021.863571</v>
      </c>
      <c r="E4726" s="2">
        <v>0.0</v>
      </c>
      <c r="F4726" s="1">
        <v>44584.37121527778</v>
      </c>
      <c r="G4726" s="1">
        <v>44584.3828125</v>
      </c>
    </row>
    <row r="4727">
      <c r="A4727" s="1">
        <v>44584.702939814815</v>
      </c>
      <c r="B4727" s="2">
        <v>6.783984375</v>
      </c>
      <c r="C4727" s="2">
        <v>40.18331127</v>
      </c>
      <c r="D4727" s="2">
        <v>1021.805388</v>
      </c>
      <c r="E4727" s="2">
        <v>0.0</v>
      </c>
      <c r="F4727" s="1">
        <v>44584.37121527778</v>
      </c>
      <c r="G4727" s="1">
        <v>44584.3828125</v>
      </c>
    </row>
    <row r="4728">
      <c r="A4728" s="1">
        <v>44584.70525462963</v>
      </c>
      <c r="B4728" s="2">
        <v>6.68828125</v>
      </c>
      <c r="C4728" s="2">
        <v>38.47673352</v>
      </c>
      <c r="D4728" s="2">
        <v>1021.826142</v>
      </c>
      <c r="E4728" s="2">
        <v>0.0</v>
      </c>
      <c r="F4728" s="1">
        <v>44584.37121527778</v>
      </c>
      <c r="G4728" s="1">
        <v>44584.3828125</v>
      </c>
    </row>
    <row r="4729">
      <c r="A4729" s="1">
        <v>44584.70758101852</v>
      </c>
      <c r="B4729" s="2">
        <v>6.6328125</v>
      </c>
      <c r="C4729" s="2">
        <v>38.53338291</v>
      </c>
      <c r="D4729" s="2">
        <v>1021.826271</v>
      </c>
      <c r="E4729" s="2">
        <v>0.0</v>
      </c>
      <c r="F4729" s="1">
        <v>44584.37121527778</v>
      </c>
      <c r="G4729" s="1">
        <v>44584.3828125</v>
      </c>
    </row>
    <row r="4730">
      <c r="A4730" s="1">
        <v>44584.70989583333</v>
      </c>
      <c r="B4730" s="2">
        <v>6.663085938</v>
      </c>
      <c r="C4730" s="2">
        <v>40.29617609</v>
      </c>
      <c r="D4730" s="2">
        <v>1021.808469</v>
      </c>
      <c r="E4730" s="2">
        <v>0.0</v>
      </c>
      <c r="F4730" s="1">
        <v>44584.37121527778</v>
      </c>
      <c r="G4730" s="1">
        <v>44584.3828125</v>
      </c>
    </row>
    <row r="4731">
      <c r="A4731" s="1">
        <v>44584.71221064815</v>
      </c>
      <c r="B4731" s="2">
        <v>6.521679688</v>
      </c>
      <c r="C4731" s="2">
        <v>40.05750518</v>
      </c>
      <c r="D4731" s="2">
        <v>1021.866802</v>
      </c>
      <c r="E4731" s="2">
        <v>0.0</v>
      </c>
      <c r="F4731" s="1">
        <v>44584.37121527778</v>
      </c>
      <c r="G4731" s="1">
        <v>44584.3828125</v>
      </c>
    </row>
    <row r="4732">
      <c r="A4732" s="1">
        <v>44584.714537037034</v>
      </c>
      <c r="B4732" s="2">
        <v>6.390625</v>
      </c>
      <c r="C4732" s="2">
        <v>39.84178918</v>
      </c>
      <c r="D4732" s="2">
        <v>1021.825631</v>
      </c>
      <c r="E4732" s="2">
        <v>0.0</v>
      </c>
      <c r="F4732" s="1">
        <v>44584.37121527778</v>
      </c>
      <c r="G4732" s="1">
        <v>44584.3828125</v>
      </c>
    </row>
    <row r="4733">
      <c r="A4733" s="1">
        <v>44584.71685185185</v>
      </c>
      <c r="B4733" s="2">
        <v>6.365429688</v>
      </c>
      <c r="C4733" s="2">
        <v>40.79299985</v>
      </c>
      <c r="D4733" s="2">
        <v>1021.799787</v>
      </c>
      <c r="E4733" s="2">
        <v>0.0</v>
      </c>
      <c r="F4733" s="1">
        <v>44584.37121527778</v>
      </c>
      <c r="G4733" s="1">
        <v>44584.3828125</v>
      </c>
    </row>
    <row r="4734">
      <c r="A4734" s="1">
        <v>44584.71917824074</v>
      </c>
      <c r="B4734" s="2">
        <v>6.234179688</v>
      </c>
      <c r="C4734" s="2">
        <v>41.17128474</v>
      </c>
      <c r="D4734" s="2">
        <v>1021.858352</v>
      </c>
      <c r="E4734" s="2">
        <v>0.0</v>
      </c>
      <c r="F4734" s="1">
        <v>44584.37121527778</v>
      </c>
      <c r="G4734" s="1">
        <v>44584.3828125</v>
      </c>
    </row>
    <row r="4735">
      <c r="A4735" s="1">
        <v>44584.72149305556</v>
      </c>
      <c r="B4735" s="2">
        <v>6.128320313</v>
      </c>
      <c r="C4735" s="2">
        <v>44.52410814</v>
      </c>
      <c r="D4735" s="2">
        <v>1021.904515</v>
      </c>
      <c r="E4735" s="2">
        <v>0.0</v>
      </c>
      <c r="F4735" s="1">
        <v>44584.37121527778</v>
      </c>
      <c r="G4735" s="1">
        <v>44584.3828125</v>
      </c>
    </row>
    <row r="4736">
      <c r="A4736" s="1">
        <v>44584.72381944444</v>
      </c>
      <c r="B4736" s="2">
        <v>6.0375</v>
      </c>
      <c r="C4736" s="2">
        <v>43.86141348</v>
      </c>
      <c r="D4736" s="2">
        <v>1022.052455</v>
      </c>
      <c r="E4736" s="2">
        <v>0.0</v>
      </c>
      <c r="F4736" s="1">
        <v>44584.37121527778</v>
      </c>
      <c r="G4736" s="1">
        <v>44584.3828125</v>
      </c>
    </row>
    <row r="4737">
      <c r="A4737" s="1">
        <v>44584.72613425926</v>
      </c>
      <c r="B4737" s="2">
        <v>5.901367188</v>
      </c>
      <c r="C4737" s="2">
        <v>44.50946593</v>
      </c>
      <c r="D4737" s="2">
        <v>1022.039145</v>
      </c>
      <c r="E4737" s="2">
        <v>0.0</v>
      </c>
      <c r="F4737" s="1">
        <v>44584.37121527778</v>
      </c>
      <c r="G4737" s="1">
        <v>44584.3828125</v>
      </c>
    </row>
    <row r="4738">
      <c r="A4738" s="1">
        <v>44584.72844907407</v>
      </c>
      <c r="B4738" s="2">
        <v>5.487695313</v>
      </c>
      <c r="C4738" s="2">
        <v>45.50213551</v>
      </c>
      <c r="D4738" s="2">
        <v>1022.076325</v>
      </c>
      <c r="E4738" s="2">
        <v>0.0</v>
      </c>
      <c r="F4738" s="1">
        <v>44584.37121527778</v>
      </c>
      <c r="G4738" s="1">
        <v>44584.3828125</v>
      </c>
    </row>
    <row r="4739">
      <c r="A4739" s="1">
        <v>44584.730775462966</v>
      </c>
      <c r="B4739" s="2">
        <v>5.331445313</v>
      </c>
      <c r="C4739" s="2">
        <v>44.13390198</v>
      </c>
      <c r="D4739" s="2">
        <v>1022.087765</v>
      </c>
      <c r="E4739" s="2">
        <v>0.0</v>
      </c>
      <c r="F4739" s="1">
        <v>44584.37121527778</v>
      </c>
      <c r="G4739" s="1">
        <v>44584.3828125</v>
      </c>
    </row>
    <row r="4740">
      <c r="A4740" s="1">
        <v>44584.733090277776</v>
      </c>
      <c r="B4740" s="2">
        <v>4.857226563</v>
      </c>
      <c r="C4740" s="2">
        <v>46.48192635</v>
      </c>
      <c r="D4740" s="2">
        <v>1022.102485</v>
      </c>
      <c r="E4740" s="2">
        <v>0.0</v>
      </c>
      <c r="F4740" s="1">
        <v>44584.37121527778</v>
      </c>
      <c r="G4740" s="1">
        <v>44584.3828125</v>
      </c>
    </row>
    <row r="4741">
      <c r="A4741" s="1">
        <v>44584.73541666667</v>
      </c>
      <c r="B4741" s="2">
        <v>4.3578125</v>
      </c>
      <c r="C4741" s="2">
        <v>48.42933976</v>
      </c>
      <c r="D4741" s="2">
        <v>1022.063468</v>
      </c>
      <c r="E4741" s="2">
        <v>0.0</v>
      </c>
      <c r="F4741" s="1">
        <v>44584.37121527778</v>
      </c>
      <c r="G4741" s="1">
        <v>44584.3828125</v>
      </c>
    </row>
    <row r="4742">
      <c r="A4742" s="1">
        <v>44584.73773148148</v>
      </c>
      <c r="B4742" s="2">
        <v>4.105664063</v>
      </c>
      <c r="C4742" s="2">
        <v>47.38881262</v>
      </c>
      <c r="D4742" s="2">
        <v>1022.072766</v>
      </c>
      <c r="E4742" s="2">
        <v>0.0</v>
      </c>
      <c r="F4742" s="1">
        <v>44584.37121527778</v>
      </c>
      <c r="G4742" s="1">
        <v>44584.3828125</v>
      </c>
    </row>
    <row r="4743">
      <c r="A4743" s="1">
        <v>44584.7400462963</v>
      </c>
      <c r="B4743" s="2">
        <v>3.853515625</v>
      </c>
      <c r="C4743" s="2">
        <v>50.1065438</v>
      </c>
      <c r="D4743" s="2">
        <v>1022.113117</v>
      </c>
      <c r="E4743" s="2">
        <v>0.0</v>
      </c>
      <c r="F4743" s="1">
        <v>44584.37121527778</v>
      </c>
      <c r="G4743" s="1">
        <v>44584.3828125</v>
      </c>
    </row>
    <row r="4744">
      <c r="A4744" s="1">
        <v>44584.742372685185</v>
      </c>
      <c r="B4744" s="2">
        <v>3.566015625</v>
      </c>
      <c r="C4744" s="2">
        <v>53.08101237</v>
      </c>
      <c r="D4744" s="2">
        <v>1022.130442</v>
      </c>
      <c r="E4744" s="2">
        <v>0.0</v>
      </c>
      <c r="F4744" s="1">
        <v>44584.37121527778</v>
      </c>
      <c r="G4744" s="1">
        <v>44584.3828125</v>
      </c>
    </row>
    <row r="4745">
      <c r="A4745" s="1">
        <v>44584.7446875</v>
      </c>
      <c r="B4745" s="2">
        <v>3.056445313</v>
      </c>
      <c r="C4745" s="2">
        <v>62.30321105</v>
      </c>
      <c r="D4745" s="2">
        <v>1022.110171</v>
      </c>
      <c r="E4745" s="2">
        <v>0.0</v>
      </c>
      <c r="F4745" s="1">
        <v>44584.37121527778</v>
      </c>
      <c r="G4745" s="1">
        <v>44584.3828125</v>
      </c>
    </row>
    <row r="4746">
      <c r="A4746" s="1">
        <v>44584.74701388889</v>
      </c>
      <c r="B4746" s="2">
        <v>2.173828125</v>
      </c>
      <c r="C4746" s="2">
        <v>64.61801813</v>
      </c>
      <c r="D4746" s="2">
        <v>1022.161311</v>
      </c>
      <c r="E4746" s="2">
        <v>0.0</v>
      </c>
      <c r="F4746" s="1">
        <v>44584.37121527778</v>
      </c>
      <c r="G4746" s="1">
        <v>44584.3828125</v>
      </c>
    </row>
    <row r="4747">
      <c r="A4747" s="1">
        <v>44584.74932870371</v>
      </c>
      <c r="B4747" s="2">
        <v>1.856054688</v>
      </c>
      <c r="C4747" s="2">
        <v>63.62529792</v>
      </c>
      <c r="D4747" s="2">
        <v>1022.081451</v>
      </c>
      <c r="E4747" s="2">
        <v>1.0</v>
      </c>
      <c r="F4747" s="1">
        <v>44584.74932870371</v>
      </c>
      <c r="G4747" s="1">
        <v>44584.3828125</v>
      </c>
    </row>
    <row r="4748">
      <c r="A4748" s="1">
        <v>44584.751655092594</v>
      </c>
      <c r="B4748" s="2">
        <v>1.477734375</v>
      </c>
      <c r="C4748" s="2">
        <v>67.38524476</v>
      </c>
      <c r="D4748" s="2">
        <v>1022.124822</v>
      </c>
      <c r="E4748" s="2">
        <v>1.0</v>
      </c>
      <c r="F4748" s="1">
        <v>44584.74932870371</v>
      </c>
      <c r="G4748" s="1">
        <v>44584.3828125</v>
      </c>
    </row>
    <row r="4749">
      <c r="A4749" s="1">
        <v>44584.753969907404</v>
      </c>
      <c r="B4749" s="2">
        <v>1.265820313</v>
      </c>
      <c r="C4749" s="2">
        <v>67.50380369</v>
      </c>
      <c r="D4749" s="2">
        <v>1022.158275</v>
      </c>
      <c r="E4749" s="2">
        <v>1.0</v>
      </c>
      <c r="F4749" s="1">
        <v>44584.74932870371</v>
      </c>
      <c r="G4749" s="1">
        <v>44584.3828125</v>
      </c>
    </row>
    <row r="4750">
      <c r="A4750" s="1">
        <v>44584.75628472222</v>
      </c>
      <c r="B4750" s="2">
        <v>1.149804688</v>
      </c>
      <c r="C4750" s="2">
        <v>65.51363661</v>
      </c>
      <c r="D4750" s="2">
        <v>1022.144086</v>
      </c>
      <c r="E4750" s="2">
        <v>1.0</v>
      </c>
      <c r="F4750" s="1">
        <v>44584.74932870371</v>
      </c>
      <c r="G4750" s="1">
        <v>44584.3828125</v>
      </c>
    </row>
    <row r="4751">
      <c r="A4751" s="1">
        <v>44584.75861111111</v>
      </c>
      <c r="B4751" s="2">
        <v>1.114648438</v>
      </c>
      <c r="C4751" s="2">
        <v>70.07170791</v>
      </c>
      <c r="D4751" s="2">
        <v>1022.208943</v>
      </c>
      <c r="E4751" s="2">
        <v>1.0</v>
      </c>
      <c r="F4751" s="1">
        <v>44584.74932870371</v>
      </c>
      <c r="G4751" s="1">
        <v>44584.3828125</v>
      </c>
    </row>
    <row r="4752">
      <c r="A4752" s="1">
        <v>44584.760925925926</v>
      </c>
      <c r="B4752" s="2">
        <v>1.033789063</v>
      </c>
      <c r="C4752" s="2">
        <v>68.63577343</v>
      </c>
      <c r="D4752" s="2">
        <v>1022.217194</v>
      </c>
      <c r="E4752" s="2">
        <v>1.0</v>
      </c>
      <c r="F4752" s="1">
        <v>44584.74932870371</v>
      </c>
      <c r="G4752" s="1">
        <v>44584.3828125</v>
      </c>
    </row>
    <row r="4753">
      <c r="A4753" s="1">
        <v>44584.763240740744</v>
      </c>
      <c r="B4753" s="2">
        <v>0.726171875</v>
      </c>
      <c r="C4753" s="2">
        <v>69.41681957</v>
      </c>
      <c r="D4753" s="2">
        <v>1022.270329</v>
      </c>
      <c r="E4753" s="2">
        <v>1.0</v>
      </c>
      <c r="F4753" s="1">
        <v>44584.74932870371</v>
      </c>
      <c r="G4753" s="1">
        <v>44584.3828125</v>
      </c>
    </row>
    <row r="4754">
      <c r="A4754" s="1">
        <v>44584.76556712963</v>
      </c>
      <c r="B4754" s="2">
        <v>0.5244140625</v>
      </c>
      <c r="C4754" s="2">
        <v>70.90540288</v>
      </c>
      <c r="D4754" s="2">
        <v>1022.261568</v>
      </c>
      <c r="E4754" s="2">
        <v>1.0</v>
      </c>
      <c r="F4754" s="1">
        <v>44584.74932870371</v>
      </c>
      <c r="G4754" s="1">
        <v>44584.3828125</v>
      </c>
    </row>
    <row r="4755">
      <c r="A4755" s="1">
        <v>44584.76788194444</v>
      </c>
      <c r="B4755" s="2">
        <v>0.5951171875</v>
      </c>
      <c r="C4755" s="2">
        <v>69.51207428</v>
      </c>
      <c r="D4755" s="2">
        <v>1022.290356</v>
      </c>
      <c r="E4755" s="2">
        <v>1.0</v>
      </c>
      <c r="F4755" s="1">
        <v>44584.74932870371</v>
      </c>
      <c r="G4755" s="1">
        <v>44584.3828125</v>
      </c>
    </row>
    <row r="4756">
      <c r="A4756" s="1">
        <v>44584.770208333335</v>
      </c>
      <c r="B4756" s="2">
        <v>0.327734375</v>
      </c>
      <c r="C4756" s="2">
        <v>71.22246364</v>
      </c>
      <c r="D4756" s="2">
        <v>1022.289289</v>
      </c>
      <c r="E4756" s="2">
        <v>1.0</v>
      </c>
      <c r="F4756" s="1">
        <v>44584.74932870371</v>
      </c>
      <c r="G4756" s="1">
        <v>44584.3828125</v>
      </c>
    </row>
    <row r="4757">
      <c r="A4757" s="1">
        <v>44584.772523148145</v>
      </c>
      <c r="B4757" s="2">
        <v>0.0251953125</v>
      </c>
      <c r="C4757" s="2">
        <v>72.46930766</v>
      </c>
      <c r="D4757" s="2">
        <v>1022.334466</v>
      </c>
      <c r="E4757" s="2">
        <v>1.0</v>
      </c>
      <c r="F4757" s="1">
        <v>44584.74932870371</v>
      </c>
      <c r="G4757" s="1">
        <v>44584.3828125</v>
      </c>
    </row>
    <row r="4758">
      <c r="A4758" s="1">
        <v>44584.77483796296</v>
      </c>
      <c r="B4758" s="2">
        <v>-0.090625</v>
      </c>
      <c r="C4758" s="2">
        <v>74.94007576</v>
      </c>
      <c r="D4758" s="2">
        <v>1022.279415</v>
      </c>
      <c r="E4758" s="2">
        <v>1.0</v>
      </c>
      <c r="F4758" s="1">
        <v>44584.74932870371</v>
      </c>
      <c r="G4758" s="1">
        <v>44584.3828125</v>
      </c>
    </row>
    <row r="4759">
      <c r="A4759" s="1">
        <v>44584.77716435185</v>
      </c>
      <c r="B4759" s="2">
        <v>0.0201171875</v>
      </c>
      <c r="C4759" s="2">
        <v>72.40725043</v>
      </c>
      <c r="D4759" s="2">
        <v>1022.229474</v>
      </c>
      <c r="E4759" s="2">
        <v>1.0</v>
      </c>
      <c r="F4759" s="1">
        <v>44584.74932870371</v>
      </c>
      <c r="G4759" s="1">
        <v>44584.3828125</v>
      </c>
    </row>
    <row r="4760">
      <c r="A4760" s="1">
        <v>44584.77947916667</v>
      </c>
      <c r="B4760" s="2">
        <v>0.0806640625</v>
      </c>
      <c r="C4760" s="2">
        <v>72.2524474</v>
      </c>
      <c r="D4760" s="2">
        <v>1022.177931</v>
      </c>
      <c r="E4760" s="2">
        <v>1.0</v>
      </c>
      <c r="F4760" s="1">
        <v>44584.74932870371</v>
      </c>
      <c r="G4760" s="1">
        <v>44584.3828125</v>
      </c>
    </row>
    <row r="4761">
      <c r="A4761" s="1">
        <v>44584.781793981485</v>
      </c>
      <c r="B4761" s="2">
        <v>0.030078125</v>
      </c>
      <c r="C4761" s="2">
        <v>74.90536631</v>
      </c>
      <c r="D4761" s="2">
        <v>1022.13373</v>
      </c>
      <c r="E4761" s="2">
        <v>1.0</v>
      </c>
      <c r="F4761" s="1">
        <v>44584.74932870371</v>
      </c>
      <c r="G4761" s="1">
        <v>44584.3828125</v>
      </c>
    </row>
    <row r="4762">
      <c r="A4762" s="1">
        <v>44584.78412037037</v>
      </c>
      <c r="B4762" s="2">
        <v>0.1814453125</v>
      </c>
      <c r="C4762" s="2">
        <v>73.07380369</v>
      </c>
      <c r="D4762" s="2">
        <v>1022.170496</v>
      </c>
      <c r="E4762" s="2">
        <v>1.0</v>
      </c>
      <c r="F4762" s="1">
        <v>44584.74932870371</v>
      </c>
      <c r="G4762" s="1">
        <v>44584.3828125</v>
      </c>
    </row>
    <row r="4763">
      <c r="A4763" s="1">
        <v>44584.78643518518</v>
      </c>
      <c r="B4763" s="2">
        <v>-0.2015625</v>
      </c>
      <c r="C4763" s="2">
        <v>75.35463177</v>
      </c>
      <c r="D4763" s="2">
        <v>1022.20757</v>
      </c>
      <c r="E4763" s="2">
        <v>1.0</v>
      </c>
      <c r="F4763" s="1">
        <v>44584.74932870371</v>
      </c>
      <c r="G4763" s="1">
        <v>44584.3828125</v>
      </c>
    </row>
    <row r="4764">
      <c r="A4764" s="1">
        <v>44584.78876157408</v>
      </c>
      <c r="B4764" s="2">
        <v>-0.337890625</v>
      </c>
      <c r="C4764" s="2">
        <v>77.34517723</v>
      </c>
      <c r="D4764" s="2">
        <v>1022.198387</v>
      </c>
      <c r="E4764" s="2">
        <v>1.0</v>
      </c>
      <c r="F4764" s="1">
        <v>44584.74932870371</v>
      </c>
      <c r="G4764" s="1">
        <v>44584.3828125</v>
      </c>
    </row>
    <row r="4765">
      <c r="A4765" s="1">
        <v>44584.79107638889</v>
      </c>
      <c r="B4765" s="2">
        <v>-0.5748046875</v>
      </c>
      <c r="C4765" s="2">
        <v>78.53313496</v>
      </c>
      <c r="D4765" s="2">
        <v>1022.150145</v>
      </c>
      <c r="E4765" s="2">
        <v>1.0</v>
      </c>
      <c r="F4765" s="1">
        <v>44584.74932870371</v>
      </c>
      <c r="G4765" s="1">
        <v>44584.3828125</v>
      </c>
    </row>
    <row r="4766">
      <c r="A4766" s="1">
        <v>44584.793391203704</v>
      </c>
      <c r="B4766" s="2">
        <v>-0.615234375</v>
      </c>
      <c r="C4766" s="2">
        <v>76.10497151</v>
      </c>
      <c r="D4766" s="2">
        <v>1022.094652</v>
      </c>
      <c r="E4766" s="2">
        <v>1.0</v>
      </c>
      <c r="F4766" s="1">
        <v>44584.74932870371</v>
      </c>
      <c r="G4766" s="1">
        <v>44584.3828125</v>
      </c>
    </row>
    <row r="4767">
      <c r="A4767" s="1">
        <v>44584.79571759259</v>
      </c>
      <c r="B4767" s="2">
        <v>-0.4236328125</v>
      </c>
      <c r="C4767" s="2">
        <v>76.00184462</v>
      </c>
      <c r="D4767" s="2">
        <v>1022.1117</v>
      </c>
      <c r="E4767" s="2">
        <v>1.0</v>
      </c>
      <c r="F4767" s="1">
        <v>44584.74932870371</v>
      </c>
      <c r="G4767" s="1">
        <v>44584.3828125</v>
      </c>
    </row>
    <row r="4768">
      <c r="A4768" s="1">
        <v>44584.79803240741</v>
      </c>
      <c r="B4768" s="2">
        <v>-0.3580078125</v>
      </c>
      <c r="C4768" s="2">
        <v>78.74830462</v>
      </c>
      <c r="D4768" s="2">
        <v>1022.128058</v>
      </c>
      <c r="E4768" s="2">
        <v>1.0</v>
      </c>
      <c r="F4768" s="1">
        <v>44584.74932870371</v>
      </c>
      <c r="G4768" s="1">
        <v>44584.3828125</v>
      </c>
    </row>
    <row r="4769">
      <c r="A4769" s="1">
        <v>44584.80034722222</v>
      </c>
      <c r="B4769" s="2">
        <v>-0.2015625</v>
      </c>
      <c r="C4769" s="2">
        <v>75.87424192</v>
      </c>
      <c r="D4769" s="2">
        <v>1022.136633</v>
      </c>
      <c r="E4769" s="2">
        <v>1.0</v>
      </c>
      <c r="F4769" s="1">
        <v>44584.74932870371</v>
      </c>
      <c r="G4769" s="1">
        <v>44584.3828125</v>
      </c>
    </row>
    <row r="4770">
      <c r="A4770" s="1">
        <v>44584.80267361111</v>
      </c>
      <c r="B4770" s="2">
        <v>-0.0201171875</v>
      </c>
      <c r="C4770" s="2">
        <v>76.44786529</v>
      </c>
      <c r="D4770" s="2">
        <v>1022.189331</v>
      </c>
      <c r="E4770" s="2">
        <v>1.0</v>
      </c>
      <c r="F4770" s="1">
        <v>44584.74932870371</v>
      </c>
      <c r="G4770" s="1">
        <v>44584.3828125</v>
      </c>
    </row>
    <row r="4771">
      <c r="A4771" s="1">
        <v>44584.80498842592</v>
      </c>
      <c r="B4771" s="2">
        <v>0.509375</v>
      </c>
      <c r="C4771" s="2">
        <v>69.82075525</v>
      </c>
      <c r="D4771" s="2">
        <v>1022.052603</v>
      </c>
      <c r="E4771" s="2">
        <v>1.0</v>
      </c>
      <c r="F4771" s="1">
        <v>44584.74932870371</v>
      </c>
      <c r="G4771" s="1">
        <v>44584.3828125</v>
      </c>
    </row>
    <row r="4772">
      <c r="A4772" s="1">
        <v>44584.80731481482</v>
      </c>
      <c r="B4772" s="2">
        <v>0.801953125</v>
      </c>
      <c r="C4772" s="2">
        <v>68.26311833</v>
      </c>
      <c r="D4772" s="2">
        <v>1022.017227</v>
      </c>
      <c r="E4772" s="2">
        <v>1.0</v>
      </c>
      <c r="F4772" s="1">
        <v>44584.74932870371</v>
      </c>
      <c r="G4772" s="1">
        <v>44584.3828125</v>
      </c>
    </row>
    <row r="4773">
      <c r="A4773" s="1">
        <v>44584.80962962963</v>
      </c>
      <c r="B4773" s="2">
        <v>0.73125</v>
      </c>
      <c r="C4773" s="2">
        <v>68.75490374</v>
      </c>
      <c r="D4773" s="2">
        <v>1021.955593</v>
      </c>
      <c r="E4773" s="2">
        <v>1.0</v>
      </c>
      <c r="F4773" s="1">
        <v>44584.74932870371</v>
      </c>
      <c r="G4773" s="1">
        <v>44584.3828125</v>
      </c>
    </row>
    <row r="4774">
      <c r="A4774" s="1">
        <v>44584.811944444446</v>
      </c>
      <c r="B4774" s="2">
        <v>0.796875</v>
      </c>
      <c r="C4774" s="2">
        <v>70.51839038</v>
      </c>
      <c r="D4774" s="2">
        <v>1021.89115</v>
      </c>
      <c r="E4774" s="2">
        <v>1.0</v>
      </c>
      <c r="F4774" s="1">
        <v>44584.74932870371</v>
      </c>
      <c r="G4774" s="1">
        <v>44584.3828125</v>
      </c>
    </row>
    <row r="4775">
      <c r="A4775" s="1">
        <v>44584.81427083333</v>
      </c>
      <c r="B4775" s="2">
        <v>0.96328125</v>
      </c>
      <c r="C4775" s="2">
        <v>67.28738717</v>
      </c>
      <c r="D4775" s="2">
        <v>1021.893763</v>
      </c>
      <c r="E4775" s="2">
        <v>1.0</v>
      </c>
      <c r="F4775" s="1">
        <v>44584.74932870371</v>
      </c>
      <c r="G4775" s="1">
        <v>44584.3828125</v>
      </c>
    </row>
    <row r="4776">
      <c r="A4776" s="1">
        <v>44584.81658564815</v>
      </c>
      <c r="B4776" s="2">
        <v>1.331445313</v>
      </c>
      <c r="C4776" s="2">
        <v>63.53137498</v>
      </c>
      <c r="D4776" s="2">
        <v>1021.859291</v>
      </c>
      <c r="E4776" s="2">
        <v>1.0</v>
      </c>
      <c r="F4776" s="1">
        <v>44584.74932870371</v>
      </c>
      <c r="G4776" s="1">
        <v>44584.3828125</v>
      </c>
    </row>
    <row r="4777">
      <c r="A4777" s="1">
        <v>44584.81890046296</v>
      </c>
      <c r="B4777" s="2">
        <v>1.785351563</v>
      </c>
      <c r="C4777" s="2">
        <v>61.83477644</v>
      </c>
      <c r="D4777" s="2">
        <v>1021.803946</v>
      </c>
      <c r="E4777" s="2">
        <v>1.0</v>
      </c>
      <c r="F4777" s="1">
        <v>44584.74932870371</v>
      </c>
      <c r="G4777" s="1">
        <v>44584.3828125</v>
      </c>
    </row>
    <row r="4778">
      <c r="A4778" s="1">
        <v>44584.821226851855</v>
      </c>
      <c r="B4778" s="2">
        <v>2.00234375</v>
      </c>
      <c r="C4778" s="2">
        <v>59.91828701</v>
      </c>
      <c r="D4778" s="2">
        <v>1021.856891</v>
      </c>
      <c r="E4778" s="2">
        <v>1.0</v>
      </c>
      <c r="F4778" s="1">
        <v>44584.74932870371</v>
      </c>
      <c r="G4778" s="1">
        <v>44584.3828125</v>
      </c>
    </row>
    <row r="4779">
      <c r="A4779" s="1">
        <v>44584.823541666665</v>
      </c>
      <c r="B4779" s="2">
        <v>2.315039063</v>
      </c>
      <c r="C4779" s="2">
        <v>56.81076834</v>
      </c>
      <c r="D4779" s="2">
        <v>1021.800236</v>
      </c>
      <c r="E4779" s="2">
        <v>0.0</v>
      </c>
      <c r="F4779" s="1">
        <v>44584.74932870371</v>
      </c>
      <c r="G4779" s="1">
        <v>44584.823541666665</v>
      </c>
    </row>
    <row r="4780">
      <c r="A4780" s="1">
        <v>44584.82586805556</v>
      </c>
      <c r="B4780" s="2">
        <v>2.385742188</v>
      </c>
      <c r="C4780" s="2">
        <v>56.32289368</v>
      </c>
      <c r="D4780" s="2">
        <v>1021.741356</v>
      </c>
      <c r="E4780" s="2">
        <v>0.0</v>
      </c>
      <c r="F4780" s="1">
        <v>44584.74932870371</v>
      </c>
      <c r="G4780" s="1">
        <v>44584.823541666665</v>
      </c>
    </row>
    <row r="4781">
      <c r="A4781" s="1">
        <v>44584.82818287037</v>
      </c>
      <c r="B4781" s="2">
        <v>2.2140625</v>
      </c>
      <c r="C4781" s="2">
        <v>58.30164461</v>
      </c>
      <c r="D4781" s="2">
        <v>1021.743966</v>
      </c>
      <c r="E4781" s="2">
        <v>0.0</v>
      </c>
      <c r="F4781" s="1">
        <v>44584.74932870371</v>
      </c>
      <c r="G4781" s="1">
        <v>44584.823541666665</v>
      </c>
    </row>
    <row r="4782">
      <c r="A4782" s="1">
        <v>44584.830509259256</v>
      </c>
      <c r="B4782" s="2">
        <v>2.183984375</v>
      </c>
      <c r="C4782" s="2">
        <v>56.50993804</v>
      </c>
      <c r="D4782" s="2">
        <v>1021.708147</v>
      </c>
      <c r="E4782" s="2">
        <v>0.0</v>
      </c>
      <c r="F4782" s="1">
        <v>44584.74932870371</v>
      </c>
      <c r="G4782" s="1">
        <v>44584.823541666665</v>
      </c>
    </row>
    <row r="4783">
      <c r="A4783" s="1">
        <v>44584.832824074074</v>
      </c>
      <c r="B4783" s="2">
        <v>2.219140625</v>
      </c>
      <c r="C4783" s="2">
        <v>56.66129786</v>
      </c>
      <c r="D4783" s="2">
        <v>1021.694166</v>
      </c>
      <c r="E4783" s="2">
        <v>0.0</v>
      </c>
      <c r="F4783" s="1">
        <v>44584.74932870371</v>
      </c>
      <c r="G4783" s="1">
        <v>44584.823541666665</v>
      </c>
    </row>
    <row r="4784">
      <c r="A4784" s="1">
        <v>44584.83513888889</v>
      </c>
      <c r="B4784" s="2">
        <v>2.330078125</v>
      </c>
      <c r="C4784" s="2">
        <v>55.42684869</v>
      </c>
      <c r="D4784" s="2">
        <v>1021.664128</v>
      </c>
      <c r="E4784" s="2">
        <v>0.0</v>
      </c>
      <c r="F4784" s="1">
        <v>44584.74932870371</v>
      </c>
      <c r="G4784" s="1">
        <v>44584.823541666665</v>
      </c>
    </row>
    <row r="4785">
      <c r="A4785" s="1">
        <v>44584.83746527778</v>
      </c>
      <c r="B4785" s="2">
        <v>2.330078125</v>
      </c>
      <c r="C4785" s="2">
        <v>56.82797702</v>
      </c>
      <c r="D4785" s="2">
        <v>1021.58848</v>
      </c>
      <c r="E4785" s="2">
        <v>0.0</v>
      </c>
      <c r="F4785" s="1">
        <v>44584.74932870371</v>
      </c>
      <c r="G4785" s="1">
        <v>44584.823541666665</v>
      </c>
    </row>
    <row r="4786">
      <c r="A4786" s="1">
        <v>44584.839780092596</v>
      </c>
      <c r="B4786" s="2">
        <v>2.370507813</v>
      </c>
      <c r="C4786" s="2">
        <v>54.99849553</v>
      </c>
      <c r="D4786" s="2">
        <v>1021.618807</v>
      </c>
      <c r="E4786" s="2">
        <v>0.0</v>
      </c>
      <c r="F4786" s="1">
        <v>44584.74932870371</v>
      </c>
      <c r="G4786" s="1">
        <v>44584.823541666665</v>
      </c>
    </row>
    <row r="4787">
      <c r="A4787" s="1">
        <v>44584.84210648148</v>
      </c>
      <c r="B4787" s="2">
        <v>2.536914063</v>
      </c>
      <c r="C4787" s="2">
        <v>52.65826983</v>
      </c>
      <c r="D4787" s="2">
        <v>1021.688464</v>
      </c>
      <c r="E4787" s="2">
        <v>0.0</v>
      </c>
      <c r="F4787" s="1">
        <v>44584.74932870371</v>
      </c>
      <c r="G4787" s="1">
        <v>44584.823541666665</v>
      </c>
    </row>
    <row r="4788">
      <c r="A4788" s="1">
        <v>44584.84442129629</v>
      </c>
      <c r="B4788" s="2">
        <v>2.75390625</v>
      </c>
      <c r="C4788" s="2">
        <v>50.36554667</v>
      </c>
      <c r="D4788" s="2">
        <v>1021.664027</v>
      </c>
      <c r="E4788" s="2">
        <v>0.0</v>
      </c>
      <c r="F4788" s="1">
        <v>44584.74932870371</v>
      </c>
      <c r="G4788" s="1">
        <v>44584.823541666665</v>
      </c>
    </row>
    <row r="4789">
      <c r="A4789" s="1">
        <v>44584.84674768519</v>
      </c>
      <c r="B4789" s="2">
        <v>2.884960938</v>
      </c>
      <c r="C4789" s="2">
        <v>49.78145907</v>
      </c>
      <c r="D4789" s="2">
        <v>1021.683414</v>
      </c>
      <c r="E4789" s="2">
        <v>0.0</v>
      </c>
      <c r="F4789" s="1">
        <v>44584.74932870371</v>
      </c>
      <c r="G4789" s="1">
        <v>44584.823541666665</v>
      </c>
    </row>
    <row r="4790">
      <c r="A4790" s="1">
        <v>44584.8490625</v>
      </c>
      <c r="B4790" s="2">
        <v>2.93046875</v>
      </c>
      <c r="C4790" s="2">
        <v>49.60365447</v>
      </c>
      <c r="D4790" s="2">
        <v>1021.642626</v>
      </c>
      <c r="E4790" s="2">
        <v>0.0</v>
      </c>
      <c r="F4790" s="1">
        <v>44584.74932870371</v>
      </c>
      <c r="G4790" s="1">
        <v>44584.823541666665</v>
      </c>
    </row>
    <row r="4791">
      <c r="A4791" s="1">
        <v>44584.851377314815</v>
      </c>
      <c r="B4791" s="2">
        <v>2.819335938</v>
      </c>
      <c r="C4791" s="2">
        <v>50.37297673</v>
      </c>
      <c r="D4791" s="2">
        <v>1021.551591</v>
      </c>
      <c r="E4791" s="2">
        <v>0.0</v>
      </c>
      <c r="F4791" s="1">
        <v>44584.74932870371</v>
      </c>
      <c r="G4791" s="1">
        <v>44584.823541666665</v>
      </c>
    </row>
    <row r="4792">
      <c r="A4792" s="1">
        <v>44584.8537037037</v>
      </c>
      <c r="B4792" s="2">
        <v>2.794140625</v>
      </c>
      <c r="C4792" s="2">
        <v>48.41235427</v>
      </c>
      <c r="D4792" s="2">
        <v>1021.555959</v>
      </c>
      <c r="E4792" s="2">
        <v>0.0</v>
      </c>
      <c r="F4792" s="1">
        <v>44584.74932870371</v>
      </c>
      <c r="G4792" s="1">
        <v>44584.823541666665</v>
      </c>
    </row>
    <row r="4793">
      <c r="A4793" s="1">
        <v>44584.85601851852</v>
      </c>
      <c r="B4793" s="2">
        <v>2.814453125</v>
      </c>
      <c r="C4793" s="2">
        <v>48.37339905</v>
      </c>
      <c r="D4793" s="2">
        <v>1021.518034</v>
      </c>
      <c r="E4793" s="2">
        <v>0.0</v>
      </c>
      <c r="F4793" s="1">
        <v>44584.74932870371</v>
      </c>
      <c r="G4793" s="1">
        <v>44584.823541666665</v>
      </c>
    </row>
    <row r="4794">
      <c r="A4794" s="1">
        <v>44584.85834490741</v>
      </c>
      <c r="B4794" s="2">
        <v>2.859765625</v>
      </c>
      <c r="C4794" s="2">
        <v>47.24830887</v>
      </c>
      <c r="D4794" s="2">
        <v>1021.525575</v>
      </c>
      <c r="E4794" s="2">
        <v>0.0</v>
      </c>
      <c r="F4794" s="1">
        <v>44584.74932870371</v>
      </c>
      <c r="G4794" s="1">
        <v>44584.823541666665</v>
      </c>
    </row>
    <row r="4795">
      <c r="A4795" s="1">
        <v>44584.860659722224</v>
      </c>
      <c r="B4795" s="2">
        <v>2.980859375</v>
      </c>
      <c r="C4795" s="2">
        <v>47.86211897</v>
      </c>
      <c r="D4795" s="2">
        <v>1021.446899</v>
      </c>
      <c r="E4795" s="2">
        <v>0.0</v>
      </c>
      <c r="F4795" s="1">
        <v>44584.74932870371</v>
      </c>
      <c r="G4795" s="1">
        <v>44584.823541666665</v>
      </c>
    </row>
    <row r="4796">
      <c r="A4796" s="1">
        <v>44584.86298611111</v>
      </c>
      <c r="B4796" s="2">
        <v>3.000976563</v>
      </c>
      <c r="C4796" s="2">
        <v>47.03836399</v>
      </c>
      <c r="D4796" s="2">
        <v>1021.417717</v>
      </c>
      <c r="E4796" s="2">
        <v>0.0</v>
      </c>
      <c r="F4796" s="1">
        <v>44584.74932870371</v>
      </c>
      <c r="G4796" s="1">
        <v>44584.823541666665</v>
      </c>
    </row>
    <row r="4797">
      <c r="A4797" s="1">
        <v>44584.86530092593</v>
      </c>
      <c r="B4797" s="2">
        <v>3.051367188</v>
      </c>
      <c r="C4797" s="2">
        <v>46.74227721</v>
      </c>
      <c r="D4797" s="2">
        <v>1021.4017</v>
      </c>
      <c r="E4797" s="2">
        <v>0.0</v>
      </c>
      <c r="F4797" s="1">
        <v>44584.74932870371</v>
      </c>
      <c r="G4797" s="1">
        <v>44584.823541666665</v>
      </c>
    </row>
    <row r="4798">
      <c r="A4798" s="1">
        <v>44584.86761574074</v>
      </c>
      <c r="B4798" s="2">
        <v>3.061523438</v>
      </c>
      <c r="C4798" s="2">
        <v>47.90917401</v>
      </c>
      <c r="D4798" s="2">
        <v>1021.389861</v>
      </c>
      <c r="E4798" s="2">
        <v>0.0</v>
      </c>
      <c r="F4798" s="1">
        <v>44584.74932870371</v>
      </c>
      <c r="G4798" s="1">
        <v>44584.823541666665</v>
      </c>
    </row>
    <row r="4799">
      <c r="A4799" s="1">
        <v>44584.869942129626</v>
      </c>
      <c r="B4799" s="2">
        <v>2.995898438</v>
      </c>
      <c r="C4799" s="2">
        <v>49.19074657</v>
      </c>
      <c r="D4799" s="2">
        <v>1021.373759</v>
      </c>
      <c r="E4799" s="2">
        <v>0.0</v>
      </c>
      <c r="F4799" s="1">
        <v>44584.74932870371</v>
      </c>
      <c r="G4799" s="1">
        <v>44584.823541666665</v>
      </c>
    </row>
    <row r="4800">
      <c r="A4800" s="1">
        <v>44584.87225694444</v>
      </c>
      <c r="B4800" s="2">
        <v>2.869921875</v>
      </c>
      <c r="C4800" s="2">
        <v>49.93209437</v>
      </c>
      <c r="D4800" s="2">
        <v>1021.360156</v>
      </c>
      <c r="E4800" s="2">
        <v>0.0</v>
      </c>
      <c r="F4800" s="1">
        <v>44584.74932870371</v>
      </c>
      <c r="G4800" s="1">
        <v>44584.823541666665</v>
      </c>
    </row>
    <row r="4801">
      <c r="A4801" s="1">
        <v>44584.87458333333</v>
      </c>
      <c r="B4801" s="2">
        <v>2.809375</v>
      </c>
      <c r="C4801" s="2">
        <v>50.21619982</v>
      </c>
      <c r="D4801" s="2">
        <v>1021.328167</v>
      </c>
      <c r="E4801" s="2">
        <v>0.0</v>
      </c>
      <c r="F4801" s="1">
        <v>44584.74932870371</v>
      </c>
      <c r="G4801" s="1">
        <v>44584.823541666665</v>
      </c>
    </row>
    <row r="4802">
      <c r="A4802" s="1">
        <v>44584.87689814815</v>
      </c>
      <c r="B4802" s="2">
        <v>2.748828125</v>
      </c>
      <c r="C4802" s="2">
        <v>51.94965705</v>
      </c>
      <c r="D4802" s="2">
        <v>1021.283477</v>
      </c>
      <c r="E4802" s="2">
        <v>0.0</v>
      </c>
      <c r="F4802" s="1">
        <v>44584.74932870371</v>
      </c>
      <c r="G4802" s="1">
        <v>44584.823541666665</v>
      </c>
    </row>
    <row r="4803">
      <c r="A4803" s="1">
        <v>44584.879224537035</v>
      </c>
      <c r="B4803" s="2">
        <v>2.62265625</v>
      </c>
      <c r="C4803" s="2">
        <v>52.96874145</v>
      </c>
      <c r="D4803" s="2">
        <v>1021.284855</v>
      </c>
      <c r="E4803" s="2">
        <v>0.0</v>
      </c>
      <c r="F4803" s="1">
        <v>44584.74932870371</v>
      </c>
      <c r="G4803" s="1">
        <v>44584.823541666665</v>
      </c>
    </row>
    <row r="4804">
      <c r="A4804" s="1">
        <v>44584.88153935185</v>
      </c>
      <c r="B4804" s="2">
        <v>2.547070313</v>
      </c>
      <c r="C4804" s="2">
        <v>53.37971926</v>
      </c>
      <c r="D4804" s="2">
        <v>1021.363655</v>
      </c>
      <c r="E4804" s="2">
        <v>0.0</v>
      </c>
      <c r="F4804" s="1">
        <v>44584.74932870371</v>
      </c>
      <c r="G4804" s="1">
        <v>44584.823541666665</v>
      </c>
    </row>
    <row r="4805">
      <c r="A4805" s="1">
        <v>44584.88385416667</v>
      </c>
      <c r="B4805" s="2">
        <v>2.40078125</v>
      </c>
      <c r="C4805" s="2">
        <v>53.99453071</v>
      </c>
      <c r="D4805" s="2">
        <v>1021.26175</v>
      </c>
      <c r="E4805" s="2">
        <v>0.0</v>
      </c>
      <c r="F4805" s="1">
        <v>44584.74932870371</v>
      </c>
      <c r="G4805" s="1">
        <v>44584.823541666665</v>
      </c>
    </row>
    <row r="4806">
      <c r="A4806" s="1">
        <v>44584.88618055556</v>
      </c>
      <c r="B4806" s="2">
        <v>2.486523438</v>
      </c>
      <c r="C4806" s="2">
        <v>52.73401306</v>
      </c>
      <c r="D4806" s="2">
        <v>1021.268784</v>
      </c>
      <c r="E4806" s="2">
        <v>0.0</v>
      </c>
      <c r="F4806" s="1">
        <v>44584.74932870371</v>
      </c>
      <c r="G4806" s="1">
        <v>44584.823541666665</v>
      </c>
    </row>
    <row r="4807">
      <c r="A4807" s="1">
        <v>44584.88849537037</v>
      </c>
      <c r="B4807" s="2">
        <v>2.557226563</v>
      </c>
      <c r="C4807" s="2">
        <v>51.14304993</v>
      </c>
      <c r="D4807" s="2">
        <v>1021.261534</v>
      </c>
      <c r="E4807" s="2">
        <v>0.0</v>
      </c>
      <c r="F4807" s="1">
        <v>44584.74932870371</v>
      </c>
      <c r="G4807" s="1">
        <v>44584.823541666665</v>
      </c>
    </row>
    <row r="4808">
      <c r="A4808" s="1">
        <v>44584.89082175926</v>
      </c>
      <c r="B4808" s="2">
        <v>2.521875</v>
      </c>
      <c r="C4808" s="2">
        <v>52.34964937</v>
      </c>
      <c r="D4808" s="2">
        <v>1021.230314</v>
      </c>
      <c r="E4808" s="2">
        <v>0.0</v>
      </c>
      <c r="F4808" s="1">
        <v>44584.74932870371</v>
      </c>
      <c r="G4808" s="1">
        <v>44584.823541666665</v>
      </c>
    </row>
    <row r="4809">
      <c r="A4809" s="1">
        <v>44584.89313657407</v>
      </c>
      <c r="B4809" s="2">
        <v>2.471484375</v>
      </c>
      <c r="C4809" s="2">
        <v>52.27519757</v>
      </c>
      <c r="D4809" s="2">
        <v>1021.186576</v>
      </c>
      <c r="E4809" s="2">
        <v>0.0</v>
      </c>
      <c r="F4809" s="1">
        <v>44584.74932870371</v>
      </c>
      <c r="G4809" s="1">
        <v>44584.823541666665</v>
      </c>
    </row>
    <row r="4810">
      <c r="A4810" s="1">
        <v>44584.895462962966</v>
      </c>
      <c r="B4810" s="2">
        <v>2.44609375</v>
      </c>
      <c r="C4810" s="2">
        <v>53.30867665</v>
      </c>
      <c r="D4810" s="2">
        <v>1021.067266</v>
      </c>
      <c r="E4810" s="2">
        <v>0.0</v>
      </c>
      <c r="F4810" s="1">
        <v>44584.74932870371</v>
      </c>
      <c r="G4810" s="1">
        <v>44584.823541666665</v>
      </c>
    </row>
    <row r="4811">
      <c r="A4811" s="1">
        <v>44584.897777777776</v>
      </c>
      <c r="B4811" s="2">
        <v>2.436132813</v>
      </c>
      <c r="C4811" s="2">
        <v>53.47673589</v>
      </c>
      <c r="D4811" s="2">
        <v>1021.042456</v>
      </c>
      <c r="E4811" s="2">
        <v>0.0</v>
      </c>
      <c r="F4811" s="1">
        <v>44584.74932870371</v>
      </c>
      <c r="G4811" s="1">
        <v>44584.823541666665</v>
      </c>
    </row>
    <row r="4812">
      <c r="A4812" s="1">
        <v>44584.900092592594</v>
      </c>
      <c r="B4812" s="2">
        <v>2.405859375</v>
      </c>
      <c r="C4812" s="2">
        <v>53.36865174</v>
      </c>
      <c r="D4812" s="2">
        <v>1021.115284</v>
      </c>
      <c r="E4812" s="2">
        <v>0.0</v>
      </c>
      <c r="F4812" s="1">
        <v>44584.74932870371</v>
      </c>
      <c r="G4812" s="1">
        <v>44584.823541666665</v>
      </c>
    </row>
    <row r="4813">
      <c r="A4813" s="1">
        <v>44584.90241898148</v>
      </c>
      <c r="B4813" s="2">
        <v>2.415820313</v>
      </c>
      <c r="C4813" s="2">
        <v>54.15656982</v>
      </c>
      <c r="D4813" s="2">
        <v>1021.177868</v>
      </c>
      <c r="E4813" s="2">
        <v>0.0</v>
      </c>
      <c r="F4813" s="1">
        <v>44584.74932870371</v>
      </c>
      <c r="G4813" s="1">
        <v>44584.823541666665</v>
      </c>
    </row>
    <row r="4814">
      <c r="A4814" s="1">
        <v>44584.9047337963</v>
      </c>
      <c r="B4814" s="2">
        <v>2.415820313</v>
      </c>
      <c r="C4814" s="2">
        <v>53.93885042</v>
      </c>
      <c r="D4814" s="2">
        <v>1021.203296</v>
      </c>
      <c r="E4814" s="2">
        <v>0.0</v>
      </c>
      <c r="F4814" s="1">
        <v>44584.74932870371</v>
      </c>
      <c r="G4814" s="1">
        <v>44584.823541666665</v>
      </c>
    </row>
    <row r="4815">
      <c r="A4815" s="1">
        <v>44584.907060185185</v>
      </c>
      <c r="B4815" s="2">
        <v>2.415820313</v>
      </c>
      <c r="C4815" s="2">
        <v>54.49219796</v>
      </c>
      <c r="D4815" s="2">
        <v>1021.143836</v>
      </c>
      <c r="E4815" s="2">
        <v>0.0</v>
      </c>
      <c r="F4815" s="1">
        <v>44584.74932870371</v>
      </c>
      <c r="G4815" s="1">
        <v>44584.823541666665</v>
      </c>
    </row>
    <row r="4816">
      <c r="A4816" s="1">
        <v>44584.909375</v>
      </c>
      <c r="B4816" s="2">
        <v>2.506640625</v>
      </c>
      <c r="C4816" s="2">
        <v>53.68564751</v>
      </c>
      <c r="D4816" s="2">
        <v>1021.172586</v>
      </c>
      <c r="E4816" s="2">
        <v>0.0</v>
      </c>
      <c r="F4816" s="1">
        <v>44584.74932870371</v>
      </c>
      <c r="G4816" s="1">
        <v>44584.823541666665</v>
      </c>
    </row>
    <row r="4817">
      <c r="A4817" s="1">
        <v>44584.91170138889</v>
      </c>
      <c r="B4817" s="2">
        <v>2.5671875</v>
      </c>
      <c r="C4817" s="2">
        <v>53.93334301</v>
      </c>
      <c r="D4817" s="2">
        <v>1021.102681</v>
      </c>
      <c r="E4817" s="2">
        <v>0.0</v>
      </c>
      <c r="F4817" s="1">
        <v>44584.74932870371</v>
      </c>
      <c r="G4817" s="1">
        <v>44584.823541666665</v>
      </c>
    </row>
    <row r="4818">
      <c r="A4818" s="1">
        <v>44584.9140162037</v>
      </c>
      <c r="B4818" s="2">
        <v>2.637890625</v>
      </c>
      <c r="C4818" s="2">
        <v>52.45438931</v>
      </c>
      <c r="D4818" s="2">
        <v>1021.043803</v>
      </c>
      <c r="E4818" s="2">
        <v>0.0</v>
      </c>
      <c r="F4818" s="1">
        <v>44584.74932870371</v>
      </c>
      <c r="G4818" s="1">
        <v>44584.823541666665</v>
      </c>
    </row>
    <row r="4819">
      <c r="A4819" s="1">
        <v>44584.91633101852</v>
      </c>
      <c r="B4819" s="2">
        <v>2.673242188</v>
      </c>
      <c r="C4819" s="2">
        <v>52.35005519</v>
      </c>
      <c r="D4819" s="2">
        <v>1021.053456</v>
      </c>
      <c r="E4819" s="2">
        <v>0.0</v>
      </c>
      <c r="F4819" s="1">
        <v>44584.74932870371</v>
      </c>
      <c r="G4819" s="1">
        <v>44584.823541666665</v>
      </c>
    </row>
    <row r="4820">
      <c r="A4820" s="1">
        <v>44584.918657407405</v>
      </c>
      <c r="B4820" s="2">
        <v>2.627734375</v>
      </c>
      <c r="C4820" s="2">
        <v>51.49238653</v>
      </c>
      <c r="D4820" s="2">
        <v>1020.961126</v>
      </c>
      <c r="E4820" s="2">
        <v>0.0</v>
      </c>
      <c r="F4820" s="1">
        <v>44584.74932870371</v>
      </c>
      <c r="G4820" s="1">
        <v>44584.823541666665</v>
      </c>
    </row>
    <row r="4821">
      <c r="A4821" s="1">
        <v>44584.92097222222</v>
      </c>
      <c r="B4821" s="2">
        <v>2.471484375</v>
      </c>
      <c r="C4821" s="2">
        <v>52.71742326</v>
      </c>
      <c r="D4821" s="2">
        <v>1020.826322</v>
      </c>
      <c r="E4821" s="2">
        <v>0.0</v>
      </c>
      <c r="F4821" s="1">
        <v>44584.74932870371</v>
      </c>
      <c r="G4821" s="1">
        <v>44584.823541666665</v>
      </c>
    </row>
    <row r="4822">
      <c r="A4822" s="1">
        <v>44584.92329861111</v>
      </c>
      <c r="B4822" s="2">
        <v>2.415820313</v>
      </c>
      <c r="C4822" s="2">
        <v>52.23429809</v>
      </c>
      <c r="D4822" s="2">
        <v>1020.720369</v>
      </c>
      <c r="E4822" s="2">
        <v>0.0</v>
      </c>
      <c r="F4822" s="1">
        <v>44584.74932870371</v>
      </c>
      <c r="G4822" s="1">
        <v>44584.823541666665</v>
      </c>
    </row>
    <row r="4823">
      <c r="A4823" s="1">
        <v>44584.92561342593</v>
      </c>
      <c r="B4823" s="2">
        <v>2.40078125</v>
      </c>
      <c r="C4823" s="2">
        <v>51.86477986</v>
      </c>
      <c r="D4823" s="2">
        <v>1020.739942</v>
      </c>
      <c r="E4823" s="2">
        <v>0.0</v>
      </c>
      <c r="F4823" s="1">
        <v>44584.74932870371</v>
      </c>
      <c r="G4823" s="1">
        <v>44584.823541666665</v>
      </c>
    </row>
    <row r="4824">
      <c r="A4824" s="1">
        <v>44584.927939814814</v>
      </c>
      <c r="B4824" s="2">
        <v>2.476367188</v>
      </c>
      <c r="C4824" s="2">
        <v>51.31335378</v>
      </c>
      <c r="D4824" s="2">
        <v>1020.728417</v>
      </c>
      <c r="E4824" s="2">
        <v>0.0</v>
      </c>
      <c r="F4824" s="1">
        <v>44584.74932870371</v>
      </c>
      <c r="G4824" s="1">
        <v>44584.823541666665</v>
      </c>
    </row>
    <row r="4825">
      <c r="A4825" s="1">
        <v>44584.93025462963</v>
      </c>
      <c r="B4825" s="2">
        <v>2.521875</v>
      </c>
      <c r="C4825" s="2">
        <v>51.39923239</v>
      </c>
      <c r="D4825" s="2">
        <v>1020.770491</v>
      </c>
      <c r="E4825" s="2">
        <v>0.0</v>
      </c>
      <c r="F4825" s="1">
        <v>44584.74932870371</v>
      </c>
      <c r="G4825" s="1">
        <v>44584.823541666665</v>
      </c>
    </row>
    <row r="4826">
      <c r="A4826" s="1">
        <v>44584.93256944444</v>
      </c>
      <c r="B4826" s="2">
        <v>2.597460938</v>
      </c>
      <c r="C4826" s="2">
        <v>50.42221159</v>
      </c>
      <c r="D4826" s="2">
        <v>1020.828304</v>
      </c>
      <c r="E4826" s="2">
        <v>0.0</v>
      </c>
      <c r="F4826" s="1">
        <v>44584.74932870371</v>
      </c>
      <c r="G4826" s="1">
        <v>44584.823541666665</v>
      </c>
    </row>
    <row r="4827">
      <c r="A4827" s="1">
        <v>44584.934895833336</v>
      </c>
      <c r="B4827" s="2">
        <v>2.602539063</v>
      </c>
      <c r="C4827" s="2">
        <v>50.67386623</v>
      </c>
      <c r="D4827" s="2">
        <v>1020.749368</v>
      </c>
      <c r="E4827" s="2">
        <v>0.0</v>
      </c>
      <c r="F4827" s="1">
        <v>44584.74932870371</v>
      </c>
      <c r="G4827" s="1">
        <v>44584.823541666665</v>
      </c>
    </row>
    <row r="4828">
      <c r="A4828" s="1">
        <v>44584.937210648146</v>
      </c>
      <c r="B4828" s="2">
        <v>2.526953125</v>
      </c>
      <c r="C4828" s="2">
        <v>49.36816091</v>
      </c>
      <c r="D4828" s="2">
        <v>1020.65379</v>
      </c>
      <c r="E4828" s="2">
        <v>0.0</v>
      </c>
      <c r="F4828" s="1">
        <v>44584.74932870371</v>
      </c>
      <c r="G4828" s="1">
        <v>44584.823541666665</v>
      </c>
    </row>
    <row r="4829">
      <c r="A4829" s="1">
        <v>44584.93953703704</v>
      </c>
      <c r="B4829" s="2">
        <v>2.481445313</v>
      </c>
      <c r="C4829" s="2">
        <v>51.34723673</v>
      </c>
      <c r="D4829" s="2">
        <v>1020.746907</v>
      </c>
      <c r="E4829" s="2">
        <v>0.0</v>
      </c>
      <c r="F4829" s="1">
        <v>44584.74932870371</v>
      </c>
      <c r="G4829" s="1">
        <v>44584.823541666665</v>
      </c>
    </row>
    <row r="4830">
      <c r="A4830" s="1">
        <v>44584.94185185185</v>
      </c>
      <c r="B4830" s="2">
        <v>2.476367188</v>
      </c>
      <c r="C4830" s="2">
        <v>51.03385291</v>
      </c>
      <c r="D4830" s="2">
        <v>1020.676554</v>
      </c>
      <c r="E4830" s="2">
        <v>0.0</v>
      </c>
      <c r="F4830" s="1">
        <v>44584.74932870371</v>
      </c>
      <c r="G4830" s="1">
        <v>44584.823541666665</v>
      </c>
    </row>
    <row r="4831">
      <c r="A4831" s="1">
        <v>44584.94417824074</v>
      </c>
      <c r="B4831" s="2">
        <v>2.5015625</v>
      </c>
      <c r="C4831" s="2">
        <v>50.07829121</v>
      </c>
      <c r="D4831" s="2">
        <v>1020.687798</v>
      </c>
      <c r="E4831" s="2">
        <v>0.0</v>
      </c>
      <c r="F4831" s="1">
        <v>44584.74932870371</v>
      </c>
      <c r="G4831" s="1">
        <v>44584.823541666665</v>
      </c>
    </row>
    <row r="4832">
      <c r="A4832" s="1">
        <v>44584.946493055555</v>
      </c>
      <c r="B4832" s="2">
        <v>2.57734375</v>
      </c>
      <c r="C4832" s="2">
        <v>50.15828387</v>
      </c>
      <c r="D4832" s="2">
        <v>1020.630023</v>
      </c>
      <c r="E4832" s="2">
        <v>0.0</v>
      </c>
      <c r="F4832" s="1">
        <v>44584.74932870371</v>
      </c>
      <c r="G4832" s="1">
        <v>44584.823541666665</v>
      </c>
    </row>
    <row r="4833">
      <c r="A4833" s="1">
        <v>44584.94880787037</v>
      </c>
      <c r="B4833" s="2">
        <v>2.547070313</v>
      </c>
      <c r="C4833" s="2">
        <v>51.3103895</v>
      </c>
      <c r="D4833" s="2">
        <v>1020.63324</v>
      </c>
      <c r="E4833" s="2">
        <v>0.0</v>
      </c>
      <c r="F4833" s="1">
        <v>44584.74932870371</v>
      </c>
      <c r="G4833" s="1">
        <v>44584.823541666665</v>
      </c>
    </row>
    <row r="4834">
      <c r="A4834" s="1">
        <v>44584.95113425926</v>
      </c>
      <c r="B4834" s="2">
        <v>2.516796875</v>
      </c>
      <c r="C4834" s="2">
        <v>51.76770385</v>
      </c>
      <c r="D4834" s="2">
        <v>1020.639339</v>
      </c>
      <c r="E4834" s="2">
        <v>0.0</v>
      </c>
      <c r="F4834" s="1">
        <v>44584.74932870371</v>
      </c>
      <c r="G4834" s="1">
        <v>44584.823541666665</v>
      </c>
    </row>
    <row r="4835">
      <c r="A4835" s="1">
        <v>44584.95344907408</v>
      </c>
      <c r="B4835" s="2">
        <v>2.491601563</v>
      </c>
      <c r="C4835" s="2">
        <v>51.76668455</v>
      </c>
      <c r="D4835" s="2">
        <v>1020.680953</v>
      </c>
      <c r="E4835" s="2">
        <v>0.0</v>
      </c>
      <c r="F4835" s="1">
        <v>44584.74932870371</v>
      </c>
      <c r="G4835" s="1">
        <v>44584.823541666665</v>
      </c>
    </row>
    <row r="4836">
      <c r="A4836" s="1">
        <v>44584.955775462964</v>
      </c>
      <c r="B4836" s="2">
        <v>2.370507813</v>
      </c>
      <c r="C4836" s="2">
        <v>53.3673269</v>
      </c>
      <c r="D4836" s="2">
        <v>1020.573619</v>
      </c>
      <c r="E4836" s="2">
        <v>0.0</v>
      </c>
      <c r="F4836" s="1">
        <v>44584.74932870371</v>
      </c>
      <c r="G4836" s="1">
        <v>44584.823541666665</v>
      </c>
    </row>
    <row r="4837">
      <c r="A4837" s="1">
        <v>44584.958090277774</v>
      </c>
      <c r="B4837" s="2">
        <v>2.325195313</v>
      </c>
      <c r="C4837" s="2">
        <v>52.37663894</v>
      </c>
      <c r="D4837" s="2">
        <v>1020.592983</v>
      </c>
      <c r="E4837" s="2">
        <v>0.0</v>
      </c>
      <c r="F4837" s="1">
        <v>44584.74932870371</v>
      </c>
      <c r="G4837" s="1">
        <v>44584.823541666665</v>
      </c>
    </row>
    <row r="4838">
      <c r="A4838" s="1">
        <v>44584.96041666667</v>
      </c>
      <c r="B4838" s="2">
        <v>2.441210938</v>
      </c>
      <c r="C4838" s="2">
        <v>51.68212555</v>
      </c>
      <c r="D4838" s="2">
        <v>1020.533408</v>
      </c>
      <c r="E4838" s="2">
        <v>0.0</v>
      </c>
      <c r="F4838" s="1">
        <v>44584.74932870371</v>
      </c>
      <c r="G4838" s="1">
        <v>44584.823541666665</v>
      </c>
    </row>
    <row r="4839">
      <c r="A4839" s="1">
        <v>44584.96273148148</v>
      </c>
      <c r="B4839" s="2">
        <v>2.5875</v>
      </c>
      <c r="C4839" s="2">
        <v>50.05285302</v>
      </c>
      <c r="D4839" s="2">
        <v>1020.607682</v>
      </c>
      <c r="E4839" s="2">
        <v>0.0</v>
      </c>
      <c r="F4839" s="1">
        <v>44584.74932870371</v>
      </c>
      <c r="G4839" s="1">
        <v>44584.823541666665</v>
      </c>
    </row>
    <row r="4840">
      <c r="A4840" s="1">
        <v>44584.965046296296</v>
      </c>
      <c r="B4840" s="2">
        <v>2.607617188</v>
      </c>
      <c r="C4840" s="2">
        <v>51.65311658</v>
      </c>
      <c r="D4840" s="2">
        <v>1020.57803</v>
      </c>
      <c r="E4840" s="2">
        <v>0.0</v>
      </c>
      <c r="F4840" s="1">
        <v>44584.74932870371</v>
      </c>
      <c r="G4840" s="1">
        <v>44584.823541666665</v>
      </c>
    </row>
    <row r="4841">
      <c r="A4841" s="1">
        <v>44584.96737268518</v>
      </c>
      <c r="B4841" s="2">
        <v>2.663085938</v>
      </c>
      <c r="C4841" s="2">
        <v>50.78767108</v>
      </c>
      <c r="D4841" s="2">
        <v>1020.612601</v>
      </c>
      <c r="E4841" s="2">
        <v>0.0</v>
      </c>
      <c r="F4841" s="1">
        <v>44584.74932870371</v>
      </c>
      <c r="G4841" s="1">
        <v>44584.823541666665</v>
      </c>
    </row>
    <row r="4842">
      <c r="A4842" s="1">
        <v>44584.9696875</v>
      </c>
      <c r="B4842" s="2">
        <v>2.637890625</v>
      </c>
      <c r="C4842" s="2">
        <v>51.41405741</v>
      </c>
      <c r="D4842" s="2">
        <v>1020.632037</v>
      </c>
      <c r="E4842" s="2">
        <v>0.0</v>
      </c>
      <c r="F4842" s="1">
        <v>44584.74932870371</v>
      </c>
      <c r="G4842" s="1">
        <v>44584.823541666665</v>
      </c>
    </row>
    <row r="4843">
      <c r="A4843" s="1">
        <v>44584.97201388889</v>
      </c>
      <c r="B4843" s="2">
        <v>2.547070313</v>
      </c>
      <c r="C4843" s="2">
        <v>52.42340807</v>
      </c>
      <c r="D4843" s="2">
        <v>1020.607306</v>
      </c>
      <c r="E4843" s="2">
        <v>0.0</v>
      </c>
      <c r="F4843" s="1">
        <v>44584.74932870371</v>
      </c>
      <c r="G4843" s="1">
        <v>44584.823541666665</v>
      </c>
    </row>
    <row r="4844">
      <c r="A4844" s="1">
        <v>44584.974328703705</v>
      </c>
      <c r="B4844" s="2">
        <v>2.3453125</v>
      </c>
      <c r="C4844" s="2">
        <v>53.28256241</v>
      </c>
      <c r="D4844" s="2">
        <v>1020.59851</v>
      </c>
      <c r="E4844" s="2">
        <v>0.0</v>
      </c>
      <c r="F4844" s="1">
        <v>44584.74932870371</v>
      </c>
      <c r="G4844" s="1">
        <v>44584.823541666665</v>
      </c>
    </row>
    <row r="4845">
      <c r="A4845" s="1">
        <v>44584.97665509259</v>
      </c>
      <c r="B4845" s="2">
        <v>2.234375</v>
      </c>
      <c r="C4845" s="2">
        <v>51.52969271</v>
      </c>
      <c r="D4845" s="2">
        <v>1020.58566</v>
      </c>
      <c r="E4845" s="2">
        <v>0.0</v>
      </c>
      <c r="F4845" s="1">
        <v>44584.74932870371</v>
      </c>
      <c r="G4845" s="1">
        <v>44584.823541666665</v>
      </c>
    </row>
    <row r="4846">
      <c r="A4846" s="1">
        <v>44584.97896990741</v>
      </c>
      <c r="B4846" s="2">
        <v>2.093164063</v>
      </c>
      <c r="C4846" s="2">
        <v>53.26215783</v>
      </c>
      <c r="D4846" s="2">
        <v>1020.599135</v>
      </c>
      <c r="E4846" s="2">
        <v>0.0</v>
      </c>
      <c r="F4846" s="1">
        <v>44584.74932870371</v>
      </c>
      <c r="G4846" s="1">
        <v>44584.823541666665</v>
      </c>
    </row>
    <row r="4847">
      <c r="A4847" s="1">
        <v>44584.98128472222</v>
      </c>
      <c r="B4847" s="2">
        <v>1.750195313</v>
      </c>
      <c r="C4847" s="2">
        <v>54.32077636</v>
      </c>
      <c r="D4847" s="2">
        <v>1020.615701</v>
      </c>
      <c r="E4847" s="2">
        <v>1.0</v>
      </c>
      <c r="F4847" s="1">
        <v>44584.98128472222</v>
      </c>
      <c r="G4847" s="1">
        <v>44584.823541666665</v>
      </c>
    </row>
    <row r="4848">
      <c r="A4848" s="1">
        <v>44584.983611111114</v>
      </c>
      <c r="B4848" s="2">
        <v>1.508007813</v>
      </c>
      <c r="C4848" s="2">
        <v>56.94701721</v>
      </c>
      <c r="D4848" s="2">
        <v>1020.572551</v>
      </c>
      <c r="E4848" s="2">
        <v>1.0</v>
      </c>
      <c r="F4848" s="1">
        <v>44584.98128472222</v>
      </c>
      <c r="G4848" s="1">
        <v>44584.823541666665</v>
      </c>
    </row>
    <row r="4849">
      <c r="A4849" s="1">
        <v>44584.985925925925</v>
      </c>
      <c r="B4849" s="2">
        <v>1.346679688</v>
      </c>
      <c r="C4849" s="2">
        <v>57.12864039</v>
      </c>
      <c r="D4849" s="2">
        <v>1020.662149</v>
      </c>
      <c r="E4849" s="2">
        <v>1.0</v>
      </c>
      <c r="F4849" s="1">
        <v>44584.98128472222</v>
      </c>
      <c r="G4849" s="1">
        <v>44584.823541666665</v>
      </c>
    </row>
    <row r="4850">
      <c r="A4850" s="1">
        <v>44584.98825231481</v>
      </c>
      <c r="B4850" s="2">
        <v>1.381835938</v>
      </c>
      <c r="C4850" s="2">
        <v>57.12982028</v>
      </c>
      <c r="D4850" s="2">
        <v>1020.71902</v>
      </c>
      <c r="E4850" s="2">
        <v>1.0</v>
      </c>
      <c r="F4850" s="1">
        <v>44584.98128472222</v>
      </c>
      <c r="G4850" s="1">
        <v>44584.823541666665</v>
      </c>
    </row>
    <row r="4851">
      <c r="A4851" s="1">
        <v>44584.99056712963</v>
      </c>
      <c r="B4851" s="2">
        <v>1.3515625</v>
      </c>
      <c r="C4851" s="2">
        <v>57.2400102</v>
      </c>
      <c r="D4851" s="2">
        <v>1020.70421</v>
      </c>
      <c r="E4851" s="2">
        <v>1.0</v>
      </c>
      <c r="F4851" s="1">
        <v>44584.98128472222</v>
      </c>
      <c r="G4851" s="1">
        <v>44584.823541666665</v>
      </c>
    </row>
    <row r="4852">
      <c r="A4852" s="1">
        <v>44584.99288194445</v>
      </c>
      <c r="B4852" s="2">
        <v>1.341601563</v>
      </c>
      <c r="C4852" s="2">
        <v>58.30897372</v>
      </c>
      <c r="D4852" s="2">
        <v>1020.72466</v>
      </c>
      <c r="E4852" s="2">
        <v>1.0</v>
      </c>
      <c r="F4852" s="1">
        <v>44584.98128472222</v>
      </c>
      <c r="G4852" s="1">
        <v>44584.823541666665</v>
      </c>
    </row>
    <row r="4853">
      <c r="A4853" s="1">
        <v>44584.995208333334</v>
      </c>
      <c r="B4853" s="2">
        <v>1.407226563</v>
      </c>
      <c r="C4853" s="2">
        <v>57.36052397</v>
      </c>
      <c r="D4853" s="2">
        <v>1020.736874</v>
      </c>
      <c r="E4853" s="2">
        <v>1.0</v>
      </c>
      <c r="F4853" s="1">
        <v>44584.98128472222</v>
      </c>
      <c r="G4853" s="1">
        <v>44584.823541666665</v>
      </c>
    </row>
    <row r="4854">
      <c r="A4854" s="1">
        <v>44584.99752314815</v>
      </c>
      <c r="B4854" s="2">
        <v>1.452539063</v>
      </c>
      <c r="C4854" s="2">
        <v>56.23091412</v>
      </c>
      <c r="D4854" s="2">
        <v>1020.684634</v>
      </c>
      <c r="E4854" s="2">
        <v>1.0</v>
      </c>
      <c r="F4854" s="1">
        <v>44584.98128472222</v>
      </c>
      <c r="G4854" s="1">
        <v>44584.823541666665</v>
      </c>
    </row>
    <row r="4855">
      <c r="A4855" s="1">
        <v>44584.99983796296</v>
      </c>
      <c r="B4855" s="2">
        <v>1.4828125</v>
      </c>
      <c r="C4855" s="2">
        <v>55.43026891</v>
      </c>
      <c r="D4855" s="2">
        <v>1020.618853</v>
      </c>
      <c r="E4855" s="2">
        <v>1.0</v>
      </c>
      <c r="F4855" s="1">
        <v>44584.98128472222</v>
      </c>
      <c r="G4855" s="1">
        <v>44584.823541666665</v>
      </c>
    </row>
    <row r="4856">
      <c r="A4856" s="1">
        <v>44585.00216435185</v>
      </c>
      <c r="B4856" s="2">
        <v>1.487890625</v>
      </c>
      <c r="C4856" s="2">
        <v>55.62084244</v>
      </c>
      <c r="D4856" s="2">
        <v>1020.647097</v>
      </c>
      <c r="E4856" s="2">
        <v>1.0</v>
      </c>
      <c r="F4856" s="1">
        <v>44584.98128472222</v>
      </c>
      <c r="G4856" s="1">
        <v>44584.823541666665</v>
      </c>
    </row>
    <row r="4857">
      <c r="A4857" s="1">
        <v>44585.004479166666</v>
      </c>
      <c r="B4857" s="2">
        <v>1.5484375</v>
      </c>
      <c r="C4857" s="2">
        <v>54.48554375</v>
      </c>
      <c r="D4857" s="2">
        <v>1020.610315</v>
      </c>
      <c r="E4857" s="2">
        <v>1.0</v>
      </c>
      <c r="F4857" s="1">
        <v>44584.98128472222</v>
      </c>
      <c r="G4857" s="1">
        <v>44584.823541666665</v>
      </c>
    </row>
    <row r="4858">
      <c r="A4858" s="1">
        <v>44585.00679398148</v>
      </c>
      <c r="B4858" s="2">
        <v>1.629101563</v>
      </c>
      <c r="C4858" s="2">
        <v>54.53260801</v>
      </c>
      <c r="D4858" s="2">
        <v>1020.569058</v>
      </c>
      <c r="E4858" s="2">
        <v>1.0</v>
      </c>
      <c r="F4858" s="1">
        <v>44584.98128472222</v>
      </c>
      <c r="G4858" s="1">
        <v>44584.823541666665</v>
      </c>
    </row>
    <row r="4859">
      <c r="A4859" s="1">
        <v>44585.00912037037</v>
      </c>
      <c r="B4859" s="2">
        <v>1.588671875</v>
      </c>
      <c r="C4859" s="2">
        <v>54.67036925</v>
      </c>
      <c r="D4859" s="2">
        <v>1020.515039</v>
      </c>
      <c r="E4859" s="2">
        <v>1.0</v>
      </c>
      <c r="F4859" s="1">
        <v>44584.98128472222</v>
      </c>
      <c r="G4859" s="1">
        <v>44584.823541666665</v>
      </c>
    </row>
    <row r="4860">
      <c r="A4860" s="1">
        <v>44585.01143518519</v>
      </c>
      <c r="B4860" s="2">
        <v>1.558398438</v>
      </c>
      <c r="C4860" s="2">
        <v>55.43306663</v>
      </c>
      <c r="D4860" s="2">
        <v>1020.525651</v>
      </c>
      <c r="E4860" s="2">
        <v>1.0</v>
      </c>
      <c r="F4860" s="1">
        <v>44584.98128472222</v>
      </c>
      <c r="G4860" s="1">
        <v>44584.823541666665</v>
      </c>
    </row>
    <row r="4861">
      <c r="A4861" s="1">
        <v>44585.013761574075</v>
      </c>
      <c r="B4861" s="2">
        <v>1.502929688</v>
      </c>
      <c r="C4861" s="2">
        <v>56.5015321</v>
      </c>
      <c r="D4861" s="2">
        <v>1020.548278</v>
      </c>
      <c r="E4861" s="2">
        <v>1.0</v>
      </c>
      <c r="F4861" s="1">
        <v>44584.98128472222</v>
      </c>
      <c r="G4861" s="1">
        <v>44584.823541666665</v>
      </c>
    </row>
    <row r="4862">
      <c r="A4862" s="1">
        <v>44585.016076388885</v>
      </c>
      <c r="B4862" s="2">
        <v>1.53828125</v>
      </c>
      <c r="C4862" s="2">
        <v>55.44400595</v>
      </c>
      <c r="D4862" s="2">
        <v>1020.573686</v>
      </c>
      <c r="E4862" s="2">
        <v>1.0</v>
      </c>
      <c r="F4862" s="1">
        <v>44584.98128472222</v>
      </c>
      <c r="G4862" s="1">
        <v>44584.823541666665</v>
      </c>
    </row>
    <row r="4863">
      <c r="A4863" s="1">
        <v>44585.0183912037</v>
      </c>
      <c r="B4863" s="2">
        <v>1.659375</v>
      </c>
      <c r="C4863" s="2">
        <v>54.92502778</v>
      </c>
      <c r="D4863" s="2">
        <v>1020.524955</v>
      </c>
      <c r="E4863" s="2">
        <v>1.0</v>
      </c>
      <c r="F4863" s="1">
        <v>44584.98128472222</v>
      </c>
      <c r="G4863" s="1">
        <v>44584.823541666665</v>
      </c>
    </row>
    <row r="4864">
      <c r="A4864" s="1">
        <v>44585.02071759259</v>
      </c>
      <c r="B4864" s="2">
        <v>1.740039063</v>
      </c>
      <c r="C4864" s="2">
        <v>55.30247626</v>
      </c>
      <c r="D4864" s="2">
        <v>1020.441292</v>
      </c>
      <c r="E4864" s="2">
        <v>1.0</v>
      </c>
      <c r="F4864" s="1">
        <v>44584.98128472222</v>
      </c>
      <c r="G4864" s="1">
        <v>44584.823541666665</v>
      </c>
    </row>
    <row r="4865">
      <c r="A4865" s="1">
        <v>44585.02303240741</v>
      </c>
      <c r="B4865" s="2">
        <v>1.790429688</v>
      </c>
      <c r="C4865" s="2">
        <v>55.74521788</v>
      </c>
      <c r="D4865" s="2">
        <v>1020.464027</v>
      </c>
      <c r="E4865" s="2">
        <v>1.0</v>
      </c>
      <c r="F4865" s="1">
        <v>44584.98128472222</v>
      </c>
      <c r="G4865" s="1">
        <v>44584.823541666665</v>
      </c>
    </row>
    <row r="4866">
      <c r="A4866" s="1">
        <v>44585.025347222225</v>
      </c>
      <c r="B4866" s="2">
        <v>1.790429688</v>
      </c>
      <c r="C4866" s="2">
        <v>56.09075643</v>
      </c>
      <c r="D4866" s="2">
        <v>1020.478597</v>
      </c>
      <c r="E4866" s="2">
        <v>1.0</v>
      </c>
      <c r="F4866" s="1">
        <v>44584.98128472222</v>
      </c>
      <c r="G4866" s="1">
        <v>44584.823541666665</v>
      </c>
    </row>
    <row r="4867">
      <c r="A4867" s="1">
        <v>44585.02767361111</v>
      </c>
      <c r="B4867" s="2">
        <v>1.78046875</v>
      </c>
      <c r="C4867" s="2">
        <v>55.5045391</v>
      </c>
      <c r="D4867" s="2">
        <v>1020.519071</v>
      </c>
      <c r="E4867" s="2">
        <v>1.0</v>
      </c>
      <c r="F4867" s="1">
        <v>44584.98128472222</v>
      </c>
      <c r="G4867" s="1">
        <v>44584.823541666665</v>
      </c>
    </row>
    <row r="4868">
      <c r="A4868" s="1">
        <v>44585.02998842593</v>
      </c>
      <c r="B4868" s="2">
        <v>1.820703125</v>
      </c>
      <c r="C4868" s="2">
        <v>55.03213738</v>
      </c>
      <c r="D4868" s="2">
        <v>1020.437598</v>
      </c>
      <c r="E4868" s="2">
        <v>1.0</v>
      </c>
      <c r="F4868" s="1">
        <v>44584.98128472222</v>
      </c>
      <c r="G4868" s="1">
        <v>44584.823541666665</v>
      </c>
    </row>
    <row r="4869">
      <c r="A4869" s="1">
        <v>44585.032314814816</v>
      </c>
      <c r="B4869" s="2">
        <v>2.017382813</v>
      </c>
      <c r="C4869" s="2">
        <v>53.35425594</v>
      </c>
      <c r="D4869" s="2">
        <v>1020.443136</v>
      </c>
      <c r="E4869" s="2">
        <v>1.0</v>
      </c>
      <c r="F4869" s="1">
        <v>44584.98128472222</v>
      </c>
      <c r="G4869" s="1">
        <v>44584.823541666665</v>
      </c>
    </row>
    <row r="4870">
      <c r="A4870" s="1">
        <v>44585.03462962963</v>
      </c>
      <c r="B4870" s="2">
        <v>2.052734375</v>
      </c>
      <c r="C4870" s="2">
        <v>54.07048233</v>
      </c>
      <c r="D4870" s="2">
        <v>1020.456657</v>
      </c>
      <c r="E4870" s="2">
        <v>1.0</v>
      </c>
      <c r="F4870" s="1">
        <v>44584.98128472222</v>
      </c>
      <c r="G4870" s="1">
        <v>44584.823541666665</v>
      </c>
    </row>
    <row r="4871">
      <c r="A4871" s="1">
        <v>44585.036944444444</v>
      </c>
      <c r="B4871" s="2">
        <v>2.133398438</v>
      </c>
      <c r="C4871" s="2">
        <v>53.190869</v>
      </c>
      <c r="D4871" s="2">
        <v>1020.472796</v>
      </c>
      <c r="E4871" s="2">
        <v>1.0</v>
      </c>
      <c r="F4871" s="1">
        <v>44584.98128472222</v>
      </c>
      <c r="G4871" s="1">
        <v>44584.823541666665</v>
      </c>
    </row>
    <row r="4872">
      <c r="A4872" s="1">
        <v>44585.03927083333</v>
      </c>
      <c r="B4872" s="2">
        <v>2.2140625</v>
      </c>
      <c r="C4872" s="2">
        <v>51.65707242</v>
      </c>
      <c r="D4872" s="2">
        <v>1020.437518</v>
      </c>
      <c r="E4872" s="2">
        <v>1.0</v>
      </c>
      <c r="F4872" s="1">
        <v>44584.98128472222</v>
      </c>
      <c r="G4872" s="1">
        <v>44584.823541666665</v>
      </c>
    </row>
    <row r="4873">
      <c r="A4873" s="1">
        <v>44585.04158564815</v>
      </c>
      <c r="B4873" s="2">
        <v>2.244335938</v>
      </c>
      <c r="C4873" s="2">
        <v>51.45110783</v>
      </c>
      <c r="D4873" s="2">
        <v>1020.439682</v>
      </c>
      <c r="E4873" s="2">
        <v>0.0</v>
      </c>
      <c r="F4873" s="1">
        <v>44584.98128472222</v>
      </c>
      <c r="G4873" s="1">
        <v>44585.04158564815</v>
      </c>
    </row>
    <row r="4874">
      <c r="A4874" s="1">
        <v>44585.043912037036</v>
      </c>
      <c r="B4874" s="2">
        <v>2.11328125</v>
      </c>
      <c r="C4874" s="2">
        <v>52.78256346</v>
      </c>
      <c r="D4874" s="2">
        <v>1020.369695</v>
      </c>
      <c r="E4874" s="2">
        <v>0.0</v>
      </c>
      <c r="F4874" s="1">
        <v>44584.98128472222</v>
      </c>
      <c r="G4874" s="1">
        <v>44585.04158564815</v>
      </c>
    </row>
    <row r="4875">
      <c r="A4875" s="1">
        <v>44585.04622685185</v>
      </c>
      <c r="B4875" s="2">
        <v>2.022460938</v>
      </c>
      <c r="C4875" s="2">
        <v>53.275703</v>
      </c>
      <c r="D4875" s="2">
        <v>1020.40147</v>
      </c>
      <c r="E4875" s="2">
        <v>0.0</v>
      </c>
      <c r="F4875" s="1">
        <v>44584.98128472222</v>
      </c>
      <c r="G4875" s="1">
        <v>44585.04158564815</v>
      </c>
    </row>
    <row r="4876">
      <c r="A4876" s="1">
        <v>44585.04854166666</v>
      </c>
      <c r="B4876" s="2">
        <v>1.861132813</v>
      </c>
      <c r="C4876" s="2">
        <v>53.79487409</v>
      </c>
      <c r="D4876" s="2">
        <v>1020.351257</v>
      </c>
      <c r="E4876" s="2">
        <v>1.0</v>
      </c>
      <c r="F4876" s="1">
        <v>44585.04854166666</v>
      </c>
      <c r="G4876" s="1">
        <v>44585.04158564815</v>
      </c>
    </row>
    <row r="4877">
      <c r="A4877" s="1">
        <v>44585.05086805556</v>
      </c>
      <c r="B4877" s="2">
        <v>1.654296875</v>
      </c>
      <c r="C4877" s="2">
        <v>56.02319655</v>
      </c>
      <c r="D4877" s="2">
        <v>1020.359171</v>
      </c>
      <c r="E4877" s="2">
        <v>1.0</v>
      </c>
      <c r="F4877" s="1">
        <v>44585.04854166666</v>
      </c>
      <c r="G4877" s="1">
        <v>44585.04158564815</v>
      </c>
    </row>
    <row r="4878">
      <c r="A4878" s="1">
        <v>44585.05318287037</v>
      </c>
      <c r="B4878" s="2">
        <v>1.573632813</v>
      </c>
      <c r="C4878" s="2">
        <v>54.55864715</v>
      </c>
      <c r="D4878" s="2">
        <v>1020.356852</v>
      </c>
      <c r="E4878" s="2">
        <v>1.0</v>
      </c>
      <c r="F4878" s="1">
        <v>44585.04854166666</v>
      </c>
      <c r="G4878" s="1">
        <v>44585.04158564815</v>
      </c>
    </row>
    <row r="4879">
      <c r="A4879" s="1">
        <v>44585.05550925926</v>
      </c>
      <c r="B4879" s="2">
        <v>1.487890625</v>
      </c>
      <c r="C4879" s="2">
        <v>55.41954819</v>
      </c>
      <c r="D4879" s="2">
        <v>1020.279743</v>
      </c>
      <c r="E4879" s="2">
        <v>1.0</v>
      </c>
      <c r="F4879" s="1">
        <v>44585.04854166666</v>
      </c>
      <c r="G4879" s="1">
        <v>44585.04158564815</v>
      </c>
    </row>
    <row r="4880">
      <c r="A4880" s="1">
        <v>44585.05782407407</v>
      </c>
      <c r="B4880" s="2">
        <v>1.371875</v>
      </c>
      <c r="C4880" s="2">
        <v>56.18319922</v>
      </c>
      <c r="D4880" s="2">
        <v>1020.202748</v>
      </c>
      <c r="E4880" s="2">
        <v>1.0</v>
      </c>
      <c r="F4880" s="1">
        <v>44585.04854166666</v>
      </c>
      <c r="G4880" s="1">
        <v>44585.04158564815</v>
      </c>
    </row>
    <row r="4881">
      <c r="A4881" s="1">
        <v>44585.06013888889</v>
      </c>
      <c r="B4881" s="2">
        <v>1.190234375</v>
      </c>
      <c r="C4881" s="2">
        <v>58.21699393</v>
      </c>
      <c r="D4881" s="2">
        <v>1020.213023</v>
      </c>
      <c r="E4881" s="2">
        <v>1.0</v>
      </c>
      <c r="F4881" s="1">
        <v>44585.04854166666</v>
      </c>
      <c r="G4881" s="1">
        <v>44585.04158564815</v>
      </c>
    </row>
    <row r="4882">
      <c r="A4882" s="1">
        <v>44585.06246527778</v>
      </c>
      <c r="B4882" s="2">
        <v>0.9833984375</v>
      </c>
      <c r="C4882" s="2">
        <v>58.58519018</v>
      </c>
      <c r="D4882" s="2">
        <v>1020.167766</v>
      </c>
      <c r="E4882" s="2">
        <v>1.0</v>
      </c>
      <c r="F4882" s="1">
        <v>44585.04854166666</v>
      </c>
      <c r="G4882" s="1">
        <v>44585.04158564815</v>
      </c>
    </row>
    <row r="4883">
      <c r="A4883" s="1">
        <v>44585.064780092594</v>
      </c>
      <c r="B4883" s="2">
        <v>0.8775390625</v>
      </c>
      <c r="C4883" s="2">
        <v>59.69271054</v>
      </c>
      <c r="D4883" s="2">
        <v>1020.131682</v>
      </c>
      <c r="E4883" s="2">
        <v>1.0</v>
      </c>
      <c r="F4883" s="1">
        <v>44585.04854166666</v>
      </c>
      <c r="G4883" s="1">
        <v>44585.04158564815</v>
      </c>
    </row>
    <row r="4884">
      <c r="A4884" s="1">
        <v>44585.067094907405</v>
      </c>
      <c r="B4884" s="2">
        <v>0.746484375</v>
      </c>
      <c r="C4884" s="2">
        <v>62.5400189</v>
      </c>
      <c r="D4884" s="2">
        <v>1020.083776</v>
      </c>
      <c r="E4884" s="2">
        <v>1.0</v>
      </c>
      <c r="F4884" s="1">
        <v>44585.04854166666</v>
      </c>
      <c r="G4884" s="1">
        <v>44585.04158564815</v>
      </c>
    </row>
    <row r="4885">
      <c r="A4885" s="1">
        <v>44585.0694212963</v>
      </c>
      <c r="B4885" s="2">
        <v>0.7564453125</v>
      </c>
      <c r="C4885" s="2">
        <v>59.85798804</v>
      </c>
      <c r="D4885" s="2">
        <v>1020.10317</v>
      </c>
      <c r="E4885" s="2">
        <v>1.0</v>
      </c>
      <c r="F4885" s="1">
        <v>44585.04854166666</v>
      </c>
      <c r="G4885" s="1">
        <v>44585.04158564815</v>
      </c>
    </row>
    <row r="4886">
      <c r="A4886" s="1">
        <v>44585.07173611111</v>
      </c>
      <c r="B4886" s="2">
        <v>0.736328125</v>
      </c>
      <c r="C4886" s="2">
        <v>59.71190912</v>
      </c>
      <c r="D4886" s="2">
        <v>1020.056148</v>
      </c>
      <c r="E4886" s="2">
        <v>1.0</v>
      </c>
      <c r="F4886" s="1">
        <v>44585.04854166666</v>
      </c>
      <c r="G4886" s="1">
        <v>44585.04158564815</v>
      </c>
    </row>
    <row r="4887">
      <c r="A4887" s="1">
        <v>44585.0740625</v>
      </c>
      <c r="B4887" s="2">
        <v>0.5951171875</v>
      </c>
      <c r="C4887" s="2">
        <v>60.488566</v>
      </c>
      <c r="D4887" s="2">
        <v>1020.016876</v>
      </c>
      <c r="E4887" s="2">
        <v>1.0</v>
      </c>
      <c r="F4887" s="1">
        <v>44585.04854166666</v>
      </c>
      <c r="G4887" s="1">
        <v>44585.04158564815</v>
      </c>
    </row>
    <row r="4888">
      <c r="A4888" s="1">
        <v>44585.076377314814</v>
      </c>
      <c r="B4888" s="2">
        <v>0.458984375</v>
      </c>
      <c r="C4888" s="2">
        <v>61.62477176</v>
      </c>
      <c r="D4888" s="2">
        <v>1019.979991</v>
      </c>
      <c r="E4888" s="2">
        <v>1.0</v>
      </c>
      <c r="F4888" s="1">
        <v>44585.04854166666</v>
      </c>
      <c r="G4888" s="1">
        <v>44585.04158564815</v>
      </c>
    </row>
    <row r="4889">
      <c r="A4889" s="1">
        <v>44585.07869212963</v>
      </c>
      <c r="B4889" s="2">
        <v>0.43359375</v>
      </c>
      <c r="C4889" s="2">
        <v>60.37419342</v>
      </c>
      <c r="D4889" s="2">
        <v>1019.92492</v>
      </c>
      <c r="E4889" s="2">
        <v>1.0</v>
      </c>
      <c r="F4889" s="1">
        <v>44585.04854166666</v>
      </c>
      <c r="G4889" s="1">
        <v>44585.04158564815</v>
      </c>
    </row>
    <row r="4890">
      <c r="A4890" s="1">
        <v>44585.08101851852</v>
      </c>
      <c r="B4890" s="2">
        <v>0.38828125</v>
      </c>
      <c r="C4890" s="2">
        <v>60.84846678</v>
      </c>
      <c r="D4890" s="2">
        <v>1019.935898</v>
      </c>
      <c r="E4890" s="2">
        <v>1.0</v>
      </c>
      <c r="F4890" s="1">
        <v>44585.04854166666</v>
      </c>
      <c r="G4890" s="1">
        <v>44585.04158564815</v>
      </c>
    </row>
    <row r="4891">
      <c r="A4891" s="1">
        <v>44585.083333333336</v>
      </c>
      <c r="B4891" s="2">
        <v>0.2521484375</v>
      </c>
      <c r="C4891" s="2">
        <v>62.31599184</v>
      </c>
      <c r="D4891" s="2">
        <v>1019.931263</v>
      </c>
      <c r="E4891" s="2">
        <v>1.0</v>
      </c>
      <c r="F4891" s="1">
        <v>44585.04854166666</v>
      </c>
      <c r="G4891" s="1">
        <v>44585.04158564815</v>
      </c>
    </row>
    <row r="4892">
      <c r="A4892" s="1">
        <v>44585.08565972222</v>
      </c>
      <c r="B4892" s="2">
        <v>0.10078125</v>
      </c>
      <c r="C4892" s="2">
        <v>64.04849176</v>
      </c>
      <c r="D4892" s="2">
        <v>1019.971403</v>
      </c>
      <c r="E4892" s="2">
        <v>1.0</v>
      </c>
      <c r="F4892" s="1">
        <v>44585.04854166666</v>
      </c>
      <c r="G4892" s="1">
        <v>44585.04158564815</v>
      </c>
    </row>
    <row r="4893">
      <c r="A4893" s="1">
        <v>44585.08797453704</v>
      </c>
      <c r="B4893" s="2">
        <v>0.1763671875</v>
      </c>
      <c r="C4893" s="2">
        <v>61.98432574</v>
      </c>
      <c r="D4893" s="2">
        <v>1019.93896</v>
      </c>
      <c r="E4893" s="2">
        <v>1.0</v>
      </c>
      <c r="F4893" s="1">
        <v>44585.04854166666</v>
      </c>
      <c r="G4893" s="1">
        <v>44585.04158564815</v>
      </c>
    </row>
    <row r="4894">
      <c r="A4894" s="1">
        <v>44585.09028935185</v>
      </c>
      <c r="B4894" s="2">
        <v>0.0150390625</v>
      </c>
      <c r="C4894" s="2">
        <v>63.40033396</v>
      </c>
      <c r="D4894" s="2">
        <v>1019.919463</v>
      </c>
      <c r="E4894" s="2">
        <v>1.0</v>
      </c>
      <c r="F4894" s="1">
        <v>44585.04854166666</v>
      </c>
      <c r="G4894" s="1">
        <v>44585.04158564815</v>
      </c>
    </row>
    <row r="4895">
      <c r="A4895" s="1">
        <v>44585.09261574074</v>
      </c>
      <c r="B4895" s="2">
        <v>0.0705078125</v>
      </c>
      <c r="C4895" s="2">
        <v>62.54442453</v>
      </c>
      <c r="D4895" s="2">
        <v>1019.890279</v>
      </c>
      <c r="E4895" s="2">
        <v>1.0</v>
      </c>
      <c r="F4895" s="1">
        <v>44585.04854166666</v>
      </c>
      <c r="G4895" s="1">
        <v>44585.04158564815</v>
      </c>
    </row>
    <row r="4896">
      <c r="A4896" s="1">
        <v>44585.094930555555</v>
      </c>
      <c r="B4896" s="2">
        <v>-0.105859375</v>
      </c>
      <c r="C4896" s="2">
        <v>65.59088697</v>
      </c>
      <c r="D4896" s="2">
        <v>1019.890953</v>
      </c>
      <c r="E4896" s="2">
        <v>1.0</v>
      </c>
      <c r="F4896" s="1">
        <v>44585.04854166666</v>
      </c>
      <c r="G4896" s="1">
        <v>44585.04158564815</v>
      </c>
    </row>
    <row r="4897">
      <c r="A4897" s="1">
        <v>44585.09724537037</v>
      </c>
      <c r="B4897" s="2">
        <v>-0.1208984375</v>
      </c>
      <c r="C4897" s="2">
        <v>67.18959986</v>
      </c>
      <c r="D4897" s="2">
        <v>1019.903323</v>
      </c>
      <c r="E4897" s="2">
        <v>1.0</v>
      </c>
      <c r="F4897" s="1">
        <v>44585.04854166666</v>
      </c>
      <c r="G4897" s="1">
        <v>44585.04158564815</v>
      </c>
    </row>
    <row r="4898">
      <c r="A4898" s="1">
        <v>44585.09957175926</v>
      </c>
      <c r="B4898" s="2">
        <v>-0.2470703125</v>
      </c>
      <c r="C4898" s="2">
        <v>65.93999002</v>
      </c>
      <c r="D4898" s="2">
        <v>1019.897866</v>
      </c>
      <c r="E4898" s="2">
        <v>1.0</v>
      </c>
      <c r="F4898" s="1">
        <v>44585.04854166666</v>
      </c>
      <c r="G4898" s="1">
        <v>44585.04158564815</v>
      </c>
    </row>
    <row r="4899">
      <c r="A4899" s="1">
        <v>44585.10188657408</v>
      </c>
      <c r="B4899" s="2">
        <v>0.2572265625</v>
      </c>
      <c r="C4899" s="2">
        <v>61.74066904</v>
      </c>
      <c r="D4899" s="2">
        <v>1019.778555</v>
      </c>
      <c r="E4899" s="2">
        <v>1.0</v>
      </c>
      <c r="F4899" s="1">
        <v>44585.04854166666</v>
      </c>
      <c r="G4899" s="1">
        <v>44585.04158564815</v>
      </c>
    </row>
    <row r="4900">
      <c r="A4900" s="1">
        <v>44585.104212962964</v>
      </c>
      <c r="B4900" s="2">
        <v>0.3580078125</v>
      </c>
      <c r="C4900" s="2">
        <v>61.77954155</v>
      </c>
      <c r="D4900" s="2">
        <v>1019.818366</v>
      </c>
      <c r="E4900" s="2">
        <v>1.0</v>
      </c>
      <c r="F4900" s="1">
        <v>44585.04854166666</v>
      </c>
      <c r="G4900" s="1">
        <v>44585.04158564815</v>
      </c>
    </row>
    <row r="4901">
      <c r="A4901" s="1">
        <v>44585.106527777774</v>
      </c>
      <c r="B4901" s="2">
        <v>0.0806640625</v>
      </c>
      <c r="C4901" s="2">
        <v>63.92466551</v>
      </c>
      <c r="D4901" s="2">
        <v>1019.8144</v>
      </c>
      <c r="E4901" s="2">
        <v>1.0</v>
      </c>
      <c r="F4901" s="1">
        <v>44585.04854166666</v>
      </c>
      <c r="G4901" s="1">
        <v>44585.04158564815</v>
      </c>
    </row>
    <row r="4902">
      <c r="A4902" s="1">
        <v>44585.10884259259</v>
      </c>
      <c r="B4902" s="2">
        <v>-0.05546875</v>
      </c>
      <c r="C4902" s="2">
        <v>64.68620333</v>
      </c>
      <c r="D4902" s="2">
        <v>1019.783784</v>
      </c>
      <c r="E4902" s="2">
        <v>1.0</v>
      </c>
      <c r="F4902" s="1">
        <v>44585.04854166666</v>
      </c>
      <c r="G4902" s="1">
        <v>44585.04158564815</v>
      </c>
    </row>
    <row r="4903">
      <c r="A4903" s="1">
        <v>44585.11116898148</v>
      </c>
      <c r="B4903" s="2">
        <v>-0.262109375</v>
      </c>
      <c r="C4903" s="2">
        <v>65.29775267</v>
      </c>
      <c r="D4903" s="2">
        <v>1019.743828</v>
      </c>
      <c r="E4903" s="2">
        <v>1.0</v>
      </c>
      <c r="F4903" s="1">
        <v>44585.04854166666</v>
      </c>
      <c r="G4903" s="1">
        <v>44585.04158564815</v>
      </c>
    </row>
    <row r="4904">
      <c r="A4904" s="1">
        <v>44585.113483796296</v>
      </c>
      <c r="B4904" s="2">
        <v>-0.4587890625</v>
      </c>
      <c r="C4904" s="2">
        <v>65.83700983</v>
      </c>
      <c r="D4904" s="2">
        <v>1019.710068</v>
      </c>
      <c r="E4904" s="2">
        <v>1.0</v>
      </c>
      <c r="F4904" s="1">
        <v>44585.04854166666</v>
      </c>
      <c r="G4904" s="1">
        <v>44585.04158564815</v>
      </c>
    </row>
    <row r="4905">
      <c r="A4905" s="1">
        <v>44585.115798611114</v>
      </c>
      <c r="B4905" s="2">
        <v>-0.569921875</v>
      </c>
      <c r="C4905" s="2">
        <v>66.70913156</v>
      </c>
      <c r="D4905" s="2">
        <v>1019.751511</v>
      </c>
      <c r="E4905" s="2">
        <v>1.0</v>
      </c>
      <c r="F4905" s="1">
        <v>44585.04854166666</v>
      </c>
      <c r="G4905" s="1">
        <v>44585.04158564815</v>
      </c>
    </row>
    <row r="4906">
      <c r="A4906" s="1">
        <v>44585.118125</v>
      </c>
      <c r="B4906" s="2">
        <v>-0.7765625</v>
      </c>
      <c r="C4906" s="2">
        <v>67.46834112</v>
      </c>
      <c r="D4906" s="2">
        <v>1019.699569</v>
      </c>
      <c r="E4906" s="2">
        <v>1.0</v>
      </c>
      <c r="F4906" s="1">
        <v>44585.04854166666</v>
      </c>
      <c r="G4906" s="1">
        <v>44585.04158564815</v>
      </c>
    </row>
    <row r="4907">
      <c r="A4907" s="1">
        <v>44585.12043981482</v>
      </c>
      <c r="B4907" s="2">
        <v>-0.8775390625</v>
      </c>
      <c r="C4907" s="2">
        <v>68.08466162</v>
      </c>
      <c r="D4907" s="2">
        <v>1019.680666</v>
      </c>
      <c r="E4907" s="2">
        <v>1.0</v>
      </c>
      <c r="F4907" s="1">
        <v>44585.04854166666</v>
      </c>
      <c r="G4907" s="1">
        <v>44585.04158564815</v>
      </c>
    </row>
    <row r="4908">
      <c r="A4908" s="1">
        <v>44585.12275462963</v>
      </c>
      <c r="B4908" s="2">
        <v>-1.038867188</v>
      </c>
      <c r="C4908" s="2">
        <v>69.97675309</v>
      </c>
      <c r="D4908" s="2">
        <v>1019.690657</v>
      </c>
      <c r="E4908" s="2">
        <v>1.0</v>
      </c>
      <c r="F4908" s="1">
        <v>44585.04854166666</v>
      </c>
      <c r="G4908" s="1">
        <v>44585.04158564815</v>
      </c>
    </row>
    <row r="4909">
      <c r="A4909" s="1">
        <v>44585.125081018516</v>
      </c>
      <c r="B4909" s="2">
        <v>-1.109570313</v>
      </c>
      <c r="C4909" s="2">
        <v>70.33401178</v>
      </c>
      <c r="D4909" s="2">
        <v>1019.782355</v>
      </c>
      <c r="E4909" s="2">
        <v>1.0</v>
      </c>
      <c r="F4909" s="1">
        <v>44585.04854166666</v>
      </c>
      <c r="G4909" s="1">
        <v>44585.04158564815</v>
      </c>
    </row>
    <row r="4910">
      <c r="A4910" s="1">
        <v>44585.12739583333</v>
      </c>
      <c r="B4910" s="2">
        <v>-1.386914063</v>
      </c>
      <c r="C4910" s="2">
        <v>75.18657273</v>
      </c>
      <c r="D4910" s="2">
        <v>1019.835285</v>
      </c>
      <c r="E4910" s="2">
        <v>1.0</v>
      </c>
      <c r="F4910" s="1">
        <v>44585.04854166666</v>
      </c>
      <c r="G4910" s="1">
        <v>44585.04158564815</v>
      </c>
    </row>
    <row r="4911">
      <c r="A4911" s="1">
        <v>44585.12972222222</v>
      </c>
      <c r="B4911" s="2">
        <v>-1.301171875</v>
      </c>
      <c r="C4911" s="2">
        <v>73.5757427</v>
      </c>
      <c r="D4911" s="2">
        <v>1019.786947</v>
      </c>
      <c r="E4911" s="2">
        <v>1.0</v>
      </c>
      <c r="F4911" s="1">
        <v>44585.04854166666</v>
      </c>
      <c r="G4911" s="1">
        <v>44585.04158564815</v>
      </c>
    </row>
    <row r="4912">
      <c r="A4912" s="1">
        <v>44585.13203703704</v>
      </c>
      <c r="B4912" s="2">
        <v>-1.336523438</v>
      </c>
      <c r="C4912" s="2">
        <v>73.68234975</v>
      </c>
      <c r="D4912" s="2">
        <v>1019.780111</v>
      </c>
      <c r="E4912" s="2">
        <v>1.0</v>
      </c>
      <c r="F4912" s="1">
        <v>44585.04854166666</v>
      </c>
      <c r="G4912" s="1">
        <v>44585.04158564815</v>
      </c>
    </row>
    <row r="4913">
      <c r="A4913" s="1">
        <v>44585.134351851855</v>
      </c>
      <c r="B4913" s="2">
        <v>-1.25078125</v>
      </c>
      <c r="C4913" s="2">
        <v>72.40003431</v>
      </c>
      <c r="D4913" s="2">
        <v>1019.739009</v>
      </c>
      <c r="E4913" s="2">
        <v>1.0</v>
      </c>
      <c r="F4913" s="1">
        <v>44585.04854166666</v>
      </c>
      <c r="G4913" s="1">
        <v>44585.04158564815</v>
      </c>
    </row>
    <row r="4914">
      <c r="A4914" s="1">
        <v>44585.13667824074</v>
      </c>
      <c r="B4914" s="2">
        <v>-1.366796875</v>
      </c>
      <c r="C4914" s="2">
        <v>72.54324695</v>
      </c>
      <c r="D4914" s="2">
        <v>1019.817721</v>
      </c>
      <c r="E4914" s="2">
        <v>1.0</v>
      </c>
      <c r="F4914" s="1">
        <v>44585.04854166666</v>
      </c>
      <c r="G4914" s="1">
        <v>44585.04158564815</v>
      </c>
    </row>
    <row r="4915">
      <c r="A4915" s="1">
        <v>44585.13899305555</v>
      </c>
      <c r="B4915" s="2">
        <v>-1.240625</v>
      </c>
      <c r="C4915" s="2">
        <v>71.53622635</v>
      </c>
      <c r="D4915" s="2">
        <v>1019.771533</v>
      </c>
      <c r="E4915" s="2">
        <v>1.0</v>
      </c>
      <c r="F4915" s="1">
        <v>44585.04854166666</v>
      </c>
      <c r="G4915" s="1">
        <v>44585.04158564815</v>
      </c>
    </row>
    <row r="4916">
      <c r="A4916" s="1">
        <v>44585.14131944445</v>
      </c>
      <c r="B4916" s="2">
        <v>-1.270898438</v>
      </c>
      <c r="C4916" s="2">
        <v>71.28658805</v>
      </c>
      <c r="D4916" s="2">
        <v>1019.717505</v>
      </c>
      <c r="E4916" s="2">
        <v>1.0</v>
      </c>
      <c r="F4916" s="1">
        <v>44585.04854166666</v>
      </c>
      <c r="G4916" s="1">
        <v>44585.04158564815</v>
      </c>
    </row>
    <row r="4917">
      <c r="A4917" s="1">
        <v>44585.14363425926</v>
      </c>
      <c r="B4917" s="2">
        <v>-1.200390625</v>
      </c>
      <c r="C4917" s="2">
        <v>71.75021589</v>
      </c>
      <c r="D4917" s="2">
        <v>1019.662662</v>
      </c>
      <c r="E4917" s="2">
        <v>1.0</v>
      </c>
      <c r="F4917" s="1">
        <v>44585.04854166666</v>
      </c>
      <c r="G4917" s="1">
        <v>44585.04158564815</v>
      </c>
    </row>
    <row r="4918">
      <c r="A4918" s="1">
        <v>44585.145949074074</v>
      </c>
      <c r="B4918" s="2">
        <v>-1.281054688</v>
      </c>
      <c r="C4918" s="2">
        <v>72.26103941</v>
      </c>
      <c r="D4918" s="2">
        <v>1019.579461</v>
      </c>
      <c r="E4918" s="2">
        <v>1.0</v>
      </c>
      <c r="F4918" s="1">
        <v>44585.04854166666</v>
      </c>
      <c r="G4918" s="1">
        <v>44585.04158564815</v>
      </c>
    </row>
    <row r="4919">
      <c r="A4919" s="1">
        <v>44585.14827546296</v>
      </c>
      <c r="B4919" s="2">
        <v>-1.341601563</v>
      </c>
      <c r="C4919" s="2">
        <v>72.02968143</v>
      </c>
      <c r="D4919" s="2">
        <v>1019.546002</v>
      </c>
      <c r="E4919" s="2">
        <v>1.0</v>
      </c>
      <c r="F4919" s="1">
        <v>44585.04854166666</v>
      </c>
      <c r="G4919" s="1">
        <v>44585.04158564815</v>
      </c>
    </row>
    <row r="4920">
      <c r="A4920" s="1">
        <v>44585.15059027778</v>
      </c>
      <c r="B4920" s="2">
        <v>-1.447460938</v>
      </c>
      <c r="C4920" s="2">
        <v>73.50332365</v>
      </c>
      <c r="D4920" s="2">
        <v>1019.531799</v>
      </c>
      <c r="E4920" s="2">
        <v>1.0</v>
      </c>
      <c r="F4920" s="1">
        <v>44585.04854166666</v>
      </c>
      <c r="G4920" s="1">
        <v>44585.04158564815</v>
      </c>
    </row>
    <row r="4921">
      <c r="A4921" s="1">
        <v>44585.15290509259</v>
      </c>
      <c r="B4921" s="2">
        <v>-1.654296875</v>
      </c>
      <c r="C4921" s="2">
        <v>75.4262423</v>
      </c>
      <c r="D4921" s="2">
        <v>1019.521621</v>
      </c>
      <c r="E4921" s="2">
        <v>1.0</v>
      </c>
      <c r="F4921" s="1">
        <v>44585.04854166666</v>
      </c>
      <c r="G4921" s="1">
        <v>44585.04158564815</v>
      </c>
    </row>
    <row r="4922">
      <c r="A4922" s="1">
        <v>44585.15523148148</v>
      </c>
      <c r="B4922" s="2">
        <v>-1.679492188</v>
      </c>
      <c r="C4922" s="2">
        <v>75.94078618</v>
      </c>
      <c r="D4922" s="2">
        <v>1019.427115</v>
      </c>
      <c r="E4922" s="2">
        <v>1.0</v>
      </c>
      <c r="F4922" s="1">
        <v>44585.04854166666</v>
      </c>
      <c r="G4922" s="1">
        <v>44585.04158564815</v>
      </c>
    </row>
    <row r="4923">
      <c r="A4923" s="1">
        <v>44585.157546296294</v>
      </c>
      <c r="B4923" s="2">
        <v>-1.47265625</v>
      </c>
      <c r="C4923" s="2">
        <v>73.26948424</v>
      </c>
      <c r="D4923" s="2">
        <v>1019.39532</v>
      </c>
      <c r="E4923" s="2">
        <v>1.0</v>
      </c>
      <c r="F4923" s="1">
        <v>44585.04854166666</v>
      </c>
      <c r="G4923" s="1">
        <v>44585.04158564815</v>
      </c>
    </row>
    <row r="4924">
      <c r="A4924" s="1">
        <v>44585.15987268519</v>
      </c>
      <c r="B4924" s="2">
        <v>-1.412109375</v>
      </c>
      <c r="C4924" s="2">
        <v>73.14300479</v>
      </c>
      <c r="D4924" s="2">
        <v>1019.398189</v>
      </c>
      <c r="E4924" s="2">
        <v>1.0</v>
      </c>
      <c r="F4924" s="1">
        <v>44585.04854166666</v>
      </c>
      <c r="G4924" s="1">
        <v>44585.04158564815</v>
      </c>
    </row>
    <row r="4925">
      <c r="A4925" s="1">
        <v>44585.1621875</v>
      </c>
      <c r="B4925" s="2">
        <v>-1.30625</v>
      </c>
      <c r="C4925" s="2">
        <v>72.63902027</v>
      </c>
      <c r="D4925" s="2">
        <v>1019.285441</v>
      </c>
      <c r="E4925" s="2">
        <v>1.0</v>
      </c>
      <c r="F4925" s="1">
        <v>44585.04854166666</v>
      </c>
      <c r="G4925" s="1">
        <v>44585.04158564815</v>
      </c>
    </row>
    <row r="4926">
      <c r="A4926" s="1">
        <v>44585.164502314816</v>
      </c>
      <c r="B4926" s="2">
        <v>-1.40703125</v>
      </c>
      <c r="C4926" s="2">
        <v>73.03753046</v>
      </c>
      <c r="D4926" s="2">
        <v>1019.295937</v>
      </c>
      <c r="E4926" s="2">
        <v>1.0</v>
      </c>
      <c r="F4926" s="1">
        <v>44585.04854166666</v>
      </c>
      <c r="G4926" s="1">
        <v>44585.04158564815</v>
      </c>
    </row>
    <row r="4927">
      <c r="A4927" s="1">
        <v>44585.1668287037</v>
      </c>
      <c r="B4927" s="2">
        <v>-1.508007813</v>
      </c>
      <c r="C4927" s="2">
        <v>72.84340959</v>
      </c>
      <c r="D4927" s="2">
        <v>1019.345341</v>
      </c>
      <c r="E4927" s="2">
        <v>1.0</v>
      </c>
      <c r="F4927" s="1">
        <v>44585.04854166666</v>
      </c>
      <c r="G4927" s="1">
        <v>44585.04158564815</v>
      </c>
    </row>
    <row r="4928">
      <c r="A4928" s="1">
        <v>44585.16914351852</v>
      </c>
      <c r="B4928" s="2">
        <v>-1.674414063</v>
      </c>
      <c r="C4928" s="2">
        <v>74.66085943</v>
      </c>
      <c r="D4928" s="2">
        <v>1019.3855</v>
      </c>
      <c r="E4928" s="2">
        <v>1.0</v>
      </c>
      <c r="F4928" s="1">
        <v>44585.04854166666</v>
      </c>
      <c r="G4928" s="1">
        <v>44585.04158564815</v>
      </c>
    </row>
    <row r="4929">
      <c r="A4929" s="1">
        <v>44585.17145833333</v>
      </c>
      <c r="B4929" s="2">
        <v>-1.775390625</v>
      </c>
      <c r="C4929" s="2">
        <v>73.78746701</v>
      </c>
      <c r="D4929" s="2">
        <v>1019.485145</v>
      </c>
      <c r="E4929" s="2">
        <v>1.0</v>
      </c>
      <c r="F4929" s="1">
        <v>44585.04854166666</v>
      </c>
      <c r="G4929" s="1">
        <v>44585.04158564815</v>
      </c>
    </row>
    <row r="4930">
      <c r="A4930" s="1">
        <v>44585.173784722225</v>
      </c>
      <c r="B4930" s="2">
        <v>-1.548242188</v>
      </c>
      <c r="C4930" s="2">
        <v>72.24538102</v>
      </c>
      <c r="D4930" s="2">
        <v>1019.404521</v>
      </c>
      <c r="E4930" s="2">
        <v>1.0</v>
      </c>
      <c r="F4930" s="1">
        <v>44585.04854166666</v>
      </c>
      <c r="G4930" s="1">
        <v>44585.04158564815</v>
      </c>
    </row>
    <row r="4931">
      <c r="A4931" s="1">
        <v>44585.176099537035</v>
      </c>
      <c r="B4931" s="2">
        <v>-1.1296875</v>
      </c>
      <c r="C4931" s="2">
        <v>69.50083603</v>
      </c>
      <c r="D4931" s="2">
        <v>1019.305636</v>
      </c>
      <c r="E4931" s="2">
        <v>1.0</v>
      </c>
      <c r="F4931" s="1">
        <v>44585.04854166666</v>
      </c>
      <c r="G4931" s="1">
        <v>44585.04158564815</v>
      </c>
    </row>
    <row r="4932">
      <c r="A4932" s="1">
        <v>44585.17842592593</v>
      </c>
      <c r="B4932" s="2">
        <v>-1.1296875</v>
      </c>
      <c r="C4932" s="2">
        <v>70.75821234</v>
      </c>
      <c r="D4932" s="2">
        <v>1019.38892</v>
      </c>
      <c r="E4932" s="2">
        <v>1.0</v>
      </c>
      <c r="F4932" s="1">
        <v>44585.04854166666</v>
      </c>
      <c r="G4932" s="1">
        <v>44585.04158564815</v>
      </c>
    </row>
    <row r="4933">
      <c r="A4933" s="1">
        <v>44585.18074074074</v>
      </c>
      <c r="B4933" s="2">
        <v>-1.311328125</v>
      </c>
      <c r="C4933" s="2">
        <v>70.80894698</v>
      </c>
      <c r="D4933" s="2">
        <v>1019.341257</v>
      </c>
      <c r="E4933" s="2">
        <v>1.0</v>
      </c>
      <c r="F4933" s="1">
        <v>44585.04854166666</v>
      </c>
      <c r="G4933" s="1">
        <v>44585.04158564815</v>
      </c>
    </row>
    <row r="4934">
      <c r="A4934" s="1">
        <v>44585.18305555556</v>
      </c>
      <c r="B4934" s="2">
        <v>-1.134765625</v>
      </c>
      <c r="C4934" s="2">
        <v>71.95280066</v>
      </c>
      <c r="D4934" s="2">
        <v>1019.344305</v>
      </c>
      <c r="E4934" s="2">
        <v>1.0</v>
      </c>
      <c r="F4934" s="1">
        <v>44585.04854166666</v>
      </c>
      <c r="G4934" s="1">
        <v>44585.04158564815</v>
      </c>
    </row>
    <row r="4935">
      <c r="A4935" s="1">
        <v>44585.185381944444</v>
      </c>
      <c r="B4935" s="2">
        <v>-1.644140625</v>
      </c>
      <c r="C4935" s="2">
        <v>76.29594805</v>
      </c>
      <c r="D4935" s="2">
        <v>1019.428817</v>
      </c>
      <c r="E4935" s="2">
        <v>1.0</v>
      </c>
      <c r="F4935" s="1">
        <v>44585.04854166666</v>
      </c>
      <c r="G4935" s="1">
        <v>44585.04158564815</v>
      </c>
    </row>
    <row r="4936">
      <c r="A4936" s="1">
        <v>44585.18769675926</v>
      </c>
      <c r="B4936" s="2">
        <v>-1.9921875</v>
      </c>
      <c r="C4936" s="2">
        <v>77.17607629</v>
      </c>
      <c r="D4936" s="2">
        <v>1019.46538</v>
      </c>
      <c r="E4936" s="2">
        <v>1.0</v>
      </c>
      <c r="F4936" s="1">
        <v>44585.04854166666</v>
      </c>
      <c r="G4936" s="1">
        <v>44585.04158564815</v>
      </c>
    </row>
    <row r="4937">
      <c r="A4937" s="1">
        <v>44585.19002314815</v>
      </c>
      <c r="B4937" s="2">
        <v>-2.26953125</v>
      </c>
      <c r="C4937" s="2">
        <v>79.85314113</v>
      </c>
      <c r="D4937" s="2">
        <v>1019.559074</v>
      </c>
      <c r="E4937" s="2">
        <v>1.0</v>
      </c>
      <c r="F4937" s="1">
        <v>44585.04854166666</v>
      </c>
      <c r="G4937" s="1">
        <v>44585.04158564815</v>
      </c>
    </row>
    <row r="4938">
      <c r="A4938" s="1">
        <v>44585.192337962966</v>
      </c>
      <c r="B4938" s="2">
        <v>-2.531835938</v>
      </c>
      <c r="C4938" s="2">
        <v>82.65243947</v>
      </c>
      <c r="D4938" s="2">
        <v>1019.548988</v>
      </c>
      <c r="E4938" s="2">
        <v>1.0</v>
      </c>
      <c r="F4938" s="1">
        <v>44585.04854166666</v>
      </c>
      <c r="G4938" s="1">
        <v>44585.04158564815</v>
      </c>
    </row>
    <row r="4939">
      <c r="A4939" s="1">
        <v>44585.194652777776</v>
      </c>
      <c r="B4939" s="2">
        <v>-2.551953125</v>
      </c>
      <c r="C4939" s="2">
        <v>81.49577586</v>
      </c>
      <c r="D4939" s="2">
        <v>1019.535394</v>
      </c>
      <c r="E4939" s="2">
        <v>1.0</v>
      </c>
      <c r="F4939" s="1">
        <v>44585.04854166666</v>
      </c>
      <c r="G4939" s="1">
        <v>44585.04158564815</v>
      </c>
    </row>
    <row r="4940">
      <c r="A4940" s="1">
        <v>44585.19697916666</v>
      </c>
      <c r="B4940" s="2">
        <v>-2.577148438</v>
      </c>
      <c r="C4940" s="2">
        <v>84.71328409</v>
      </c>
      <c r="D4940" s="2">
        <v>1019.623832</v>
      </c>
      <c r="E4940" s="2">
        <v>1.0</v>
      </c>
      <c r="F4940" s="1">
        <v>44585.04854166666</v>
      </c>
      <c r="G4940" s="1">
        <v>44585.04158564815</v>
      </c>
    </row>
    <row r="4941">
      <c r="A4941" s="1">
        <v>44585.19929398148</v>
      </c>
      <c r="B4941" s="2">
        <v>-2.73359375</v>
      </c>
      <c r="C4941" s="2">
        <v>84.2785728</v>
      </c>
      <c r="D4941" s="2">
        <v>1019.623222</v>
      </c>
      <c r="E4941" s="2">
        <v>1.0</v>
      </c>
      <c r="F4941" s="1">
        <v>44585.04854166666</v>
      </c>
      <c r="G4941" s="1">
        <v>44585.04158564815</v>
      </c>
    </row>
    <row r="4942">
      <c r="A4942" s="1">
        <v>44585.2016087963</v>
      </c>
      <c r="B4942" s="2">
        <v>-2.486523438</v>
      </c>
      <c r="C4942" s="2">
        <v>81.25301962</v>
      </c>
      <c r="D4942" s="2">
        <v>1019.643652</v>
      </c>
      <c r="E4942" s="2">
        <v>1.0</v>
      </c>
      <c r="F4942" s="1">
        <v>44585.04854166666</v>
      </c>
      <c r="G4942" s="1">
        <v>44585.04158564815</v>
      </c>
    </row>
    <row r="4943">
      <c r="A4943" s="1">
        <v>44585.203935185185</v>
      </c>
      <c r="B4943" s="2">
        <v>-2.0375</v>
      </c>
      <c r="C4943" s="2">
        <v>77.62650242</v>
      </c>
      <c r="D4943" s="2">
        <v>1019.668294</v>
      </c>
      <c r="E4943" s="2">
        <v>1.0</v>
      </c>
      <c r="F4943" s="1">
        <v>44585.04854166666</v>
      </c>
      <c r="G4943" s="1">
        <v>44585.04158564815</v>
      </c>
    </row>
    <row r="4944">
      <c r="A4944" s="1">
        <v>44585.20625</v>
      </c>
      <c r="B4944" s="2">
        <v>-2.239257813</v>
      </c>
      <c r="C4944" s="2">
        <v>79.92255054</v>
      </c>
      <c r="D4944" s="2">
        <v>1019.664127</v>
      </c>
      <c r="E4944" s="2">
        <v>1.0</v>
      </c>
      <c r="F4944" s="1">
        <v>44585.04854166666</v>
      </c>
      <c r="G4944" s="1">
        <v>44585.04158564815</v>
      </c>
    </row>
    <row r="4945">
      <c r="A4945" s="1">
        <v>44585.20857638889</v>
      </c>
      <c r="B4945" s="2">
        <v>-2.466210938</v>
      </c>
      <c r="C4945" s="2">
        <v>81.98095828</v>
      </c>
      <c r="D4945" s="2">
        <v>1019.656444</v>
      </c>
      <c r="E4945" s="2">
        <v>1.0</v>
      </c>
      <c r="F4945" s="1">
        <v>44585.04854166666</v>
      </c>
      <c r="G4945" s="1">
        <v>44585.04158564815</v>
      </c>
    </row>
    <row r="4946">
      <c r="A4946" s="1">
        <v>44585.2108912037</v>
      </c>
      <c r="B4946" s="2">
        <v>-2.516796875</v>
      </c>
      <c r="C4946" s="2">
        <v>82.06262655</v>
      </c>
      <c r="D4946" s="2">
        <v>1019.673024</v>
      </c>
      <c r="E4946" s="2">
        <v>1.0</v>
      </c>
      <c r="F4946" s="1">
        <v>44585.04854166666</v>
      </c>
      <c r="G4946" s="1">
        <v>44585.04158564815</v>
      </c>
    </row>
    <row r="4947">
      <c r="A4947" s="1">
        <v>44585.21320601852</v>
      </c>
      <c r="B4947" s="2">
        <v>-2.38046875</v>
      </c>
      <c r="C4947" s="2">
        <v>78.8059341</v>
      </c>
      <c r="D4947" s="2">
        <v>1019.674442</v>
      </c>
      <c r="E4947" s="2">
        <v>1.0</v>
      </c>
      <c r="F4947" s="1">
        <v>44585.04854166666</v>
      </c>
      <c r="G4947" s="1">
        <v>44585.04158564815</v>
      </c>
    </row>
    <row r="4948">
      <c r="A4948" s="1">
        <v>44585.215532407405</v>
      </c>
      <c r="B4948" s="2">
        <v>-2.360351563</v>
      </c>
      <c r="C4948" s="2">
        <v>80.74287925</v>
      </c>
      <c r="D4948" s="2">
        <v>1019.65573</v>
      </c>
      <c r="E4948" s="2">
        <v>1.0</v>
      </c>
      <c r="F4948" s="1">
        <v>44585.04854166666</v>
      </c>
      <c r="G4948" s="1">
        <v>44585.04158564815</v>
      </c>
    </row>
    <row r="4949">
      <c r="A4949" s="1">
        <v>44585.21784722222</v>
      </c>
      <c r="B4949" s="2">
        <v>-2.405664063</v>
      </c>
      <c r="C4949" s="2">
        <v>80.65982365</v>
      </c>
      <c r="D4949" s="2">
        <v>1019.656217</v>
      </c>
      <c r="E4949" s="2">
        <v>1.0</v>
      </c>
      <c r="F4949" s="1">
        <v>44585.04854166666</v>
      </c>
      <c r="G4949" s="1">
        <v>44585.04158564815</v>
      </c>
    </row>
    <row r="4950">
      <c r="A4950" s="1">
        <v>44585.22016203704</v>
      </c>
      <c r="B4950" s="2">
        <v>-2.6125</v>
      </c>
      <c r="C4950" s="2">
        <v>81.75220513</v>
      </c>
      <c r="D4950" s="2">
        <v>1019.75303</v>
      </c>
      <c r="E4950" s="2">
        <v>1.0</v>
      </c>
      <c r="F4950" s="1">
        <v>44585.04854166666</v>
      </c>
      <c r="G4950" s="1">
        <v>44585.04158564815</v>
      </c>
    </row>
    <row r="4951">
      <c r="A4951" s="1">
        <v>44585.22248842593</v>
      </c>
      <c r="B4951" s="2">
        <v>-2.738671875</v>
      </c>
      <c r="C4951" s="2">
        <v>81.08222514</v>
      </c>
      <c r="D4951" s="2">
        <v>1019.757622</v>
      </c>
      <c r="E4951" s="2">
        <v>1.0</v>
      </c>
      <c r="F4951" s="1">
        <v>44585.04854166666</v>
      </c>
      <c r="G4951" s="1">
        <v>44585.04158564815</v>
      </c>
    </row>
    <row r="4952">
      <c r="A4952" s="1">
        <v>44585.224803240744</v>
      </c>
      <c r="B4952" s="2">
        <v>-2.77890625</v>
      </c>
      <c r="C4952" s="2">
        <v>83.10376418</v>
      </c>
      <c r="D4952" s="2">
        <v>1019.747217</v>
      </c>
      <c r="E4952" s="2">
        <v>1.0</v>
      </c>
      <c r="F4952" s="1">
        <v>44585.04854166666</v>
      </c>
      <c r="G4952" s="1">
        <v>44585.04158564815</v>
      </c>
    </row>
    <row r="4953">
      <c r="A4953" s="1">
        <v>44585.227118055554</v>
      </c>
      <c r="B4953" s="2">
        <v>-2.839453125</v>
      </c>
      <c r="C4953" s="2">
        <v>83.9591687</v>
      </c>
      <c r="D4953" s="2">
        <v>1019.774843</v>
      </c>
      <c r="E4953" s="2">
        <v>1.0</v>
      </c>
      <c r="F4953" s="1">
        <v>44585.04854166666</v>
      </c>
      <c r="G4953" s="1">
        <v>44585.04158564815</v>
      </c>
    </row>
    <row r="4954">
      <c r="A4954" s="1">
        <v>44585.22944444444</v>
      </c>
      <c r="B4954" s="2">
        <v>-2.980664063</v>
      </c>
      <c r="C4954" s="2">
        <v>85.37063801</v>
      </c>
      <c r="D4954" s="2">
        <v>1019.707851</v>
      </c>
      <c r="E4954" s="2">
        <v>1.0</v>
      </c>
      <c r="F4954" s="1">
        <v>44585.04854166666</v>
      </c>
      <c r="G4954" s="1">
        <v>44585.04158564815</v>
      </c>
    </row>
    <row r="4955">
      <c r="A4955" s="1">
        <v>44585.23175925926</v>
      </c>
      <c r="B4955" s="2">
        <v>-3.248046875</v>
      </c>
      <c r="C4955" s="2">
        <v>85.52420078</v>
      </c>
      <c r="D4955" s="2">
        <v>1019.790926</v>
      </c>
      <c r="E4955" s="2">
        <v>1.0</v>
      </c>
      <c r="F4955" s="1">
        <v>44585.04854166666</v>
      </c>
      <c r="G4955" s="1">
        <v>44585.04158564815</v>
      </c>
    </row>
    <row r="4956">
      <c r="A4956" s="1">
        <v>44585.23407407408</v>
      </c>
      <c r="B4956" s="2">
        <v>-3.333789063</v>
      </c>
      <c r="C4956" s="2">
        <v>84.80486195</v>
      </c>
      <c r="D4956" s="2">
        <v>1019.754387</v>
      </c>
      <c r="E4956" s="2">
        <v>1.0</v>
      </c>
      <c r="F4956" s="1">
        <v>44585.04854166666</v>
      </c>
      <c r="G4956" s="1">
        <v>44585.04158564815</v>
      </c>
    </row>
    <row r="4957">
      <c r="A4957" s="1">
        <v>44585.23640046296</v>
      </c>
      <c r="B4957" s="2">
        <v>-3.303515625</v>
      </c>
      <c r="C4957" s="2">
        <v>85.7931334</v>
      </c>
      <c r="D4957" s="2">
        <v>1019.758144</v>
      </c>
      <c r="E4957" s="2">
        <v>1.0</v>
      </c>
      <c r="F4957" s="1">
        <v>44585.04854166666</v>
      </c>
      <c r="G4957" s="1">
        <v>44585.04158564815</v>
      </c>
    </row>
    <row r="4958">
      <c r="A4958" s="1">
        <v>44585.23871527778</v>
      </c>
      <c r="B4958" s="2">
        <v>-3.394335938</v>
      </c>
      <c r="C4958" s="2">
        <v>87.51152111</v>
      </c>
      <c r="D4958" s="2">
        <v>1019.744803</v>
      </c>
      <c r="E4958" s="2">
        <v>1.0</v>
      </c>
      <c r="F4958" s="1">
        <v>44585.04854166666</v>
      </c>
      <c r="G4958" s="1">
        <v>44585.04158564815</v>
      </c>
    </row>
    <row r="4959">
      <c r="A4959" s="1">
        <v>44585.24103009259</v>
      </c>
      <c r="B4959" s="2">
        <v>-3.4296875</v>
      </c>
      <c r="C4959" s="2">
        <v>88.3194755</v>
      </c>
      <c r="D4959" s="2">
        <v>1019.73709</v>
      </c>
      <c r="E4959" s="2">
        <v>1.0</v>
      </c>
      <c r="F4959" s="1">
        <v>44585.04854166666</v>
      </c>
      <c r="G4959" s="1">
        <v>44585.04158564815</v>
      </c>
    </row>
    <row r="4960">
      <c r="A4960" s="1">
        <v>44585.24335648148</v>
      </c>
      <c r="B4960" s="2">
        <v>-3.505273438</v>
      </c>
      <c r="C4960" s="2">
        <v>88.64828715</v>
      </c>
      <c r="D4960" s="2">
        <v>1019.76913</v>
      </c>
      <c r="E4960" s="2">
        <v>1.0</v>
      </c>
      <c r="F4960" s="1">
        <v>44585.04854166666</v>
      </c>
      <c r="G4960" s="1">
        <v>44585.04158564815</v>
      </c>
    </row>
    <row r="4961">
      <c r="A4961" s="1">
        <v>44585.245671296296</v>
      </c>
      <c r="B4961" s="2">
        <v>-3.525390625</v>
      </c>
      <c r="C4961" s="2">
        <v>88.90939773</v>
      </c>
      <c r="D4961" s="2">
        <v>1019.79432</v>
      </c>
      <c r="E4961" s="2">
        <v>1.0</v>
      </c>
      <c r="F4961" s="1">
        <v>44585.04854166666</v>
      </c>
      <c r="G4961" s="1">
        <v>44585.04158564815</v>
      </c>
    </row>
    <row r="4962">
      <c r="A4962" s="1">
        <v>44585.24799768518</v>
      </c>
      <c r="B4962" s="2">
        <v>-3.510351563</v>
      </c>
      <c r="C4962" s="2">
        <v>89.11659371</v>
      </c>
      <c r="D4962" s="2">
        <v>1019.79299</v>
      </c>
      <c r="E4962" s="2">
        <v>1.0</v>
      </c>
      <c r="F4962" s="1">
        <v>44585.04854166666</v>
      </c>
      <c r="G4962" s="1">
        <v>44585.04158564815</v>
      </c>
    </row>
    <row r="4963">
      <c r="A4963" s="1">
        <v>44585.2503125</v>
      </c>
      <c r="B4963" s="2">
        <v>-3.6515625</v>
      </c>
      <c r="C4963" s="2">
        <v>89.65068074</v>
      </c>
      <c r="D4963" s="2">
        <v>1019.858075</v>
      </c>
      <c r="E4963" s="2">
        <v>1.0</v>
      </c>
      <c r="F4963" s="1">
        <v>44585.04854166666</v>
      </c>
      <c r="G4963" s="1">
        <v>44585.04158564815</v>
      </c>
    </row>
    <row r="4964">
      <c r="A4964" s="1">
        <v>44585.25262731482</v>
      </c>
      <c r="B4964" s="2">
        <v>-3.727148438</v>
      </c>
      <c r="C4964" s="2">
        <v>89.44977628</v>
      </c>
      <c r="D4964" s="2">
        <v>1019.889411</v>
      </c>
      <c r="E4964" s="2">
        <v>1.0</v>
      </c>
      <c r="F4964" s="1">
        <v>44585.04854166666</v>
      </c>
      <c r="G4964" s="1">
        <v>44585.04158564815</v>
      </c>
    </row>
    <row r="4965">
      <c r="A4965" s="1">
        <v>44585.254953703705</v>
      </c>
      <c r="B4965" s="2">
        <v>-3.656640625</v>
      </c>
      <c r="C4965" s="2">
        <v>88.04011912</v>
      </c>
      <c r="D4965" s="2">
        <v>1019.892156</v>
      </c>
      <c r="E4965" s="2">
        <v>1.0</v>
      </c>
      <c r="F4965" s="1">
        <v>44585.04854166666</v>
      </c>
      <c r="G4965" s="1">
        <v>44585.04158564815</v>
      </c>
    </row>
    <row r="4966">
      <c r="A4966" s="1">
        <v>44585.257268518515</v>
      </c>
      <c r="B4966" s="2">
        <v>-3.369140625</v>
      </c>
      <c r="C4966" s="2">
        <v>85.71995644</v>
      </c>
      <c r="D4966" s="2">
        <v>1019.906296</v>
      </c>
      <c r="E4966" s="2">
        <v>1.0</v>
      </c>
      <c r="F4966" s="1">
        <v>44585.04854166666</v>
      </c>
      <c r="G4966" s="1">
        <v>44585.04158564815</v>
      </c>
    </row>
    <row r="4967">
      <c r="A4967" s="1">
        <v>44585.25958333333</v>
      </c>
      <c r="B4967" s="2">
        <v>-3.222851563</v>
      </c>
      <c r="C4967" s="2">
        <v>85.87300176</v>
      </c>
      <c r="D4967" s="2">
        <v>1019.910416</v>
      </c>
      <c r="E4967" s="2">
        <v>1.0</v>
      </c>
      <c r="F4967" s="1">
        <v>44585.04854166666</v>
      </c>
      <c r="G4967" s="1">
        <v>44585.04158564815</v>
      </c>
    </row>
    <row r="4968">
      <c r="A4968" s="1">
        <v>44585.26190972222</v>
      </c>
      <c r="B4968" s="2">
        <v>-3.222851563</v>
      </c>
      <c r="C4968" s="2">
        <v>85.03122908</v>
      </c>
      <c r="D4968" s="2">
        <v>1019.999334</v>
      </c>
      <c r="E4968" s="2">
        <v>1.0</v>
      </c>
      <c r="F4968" s="1">
        <v>44585.04854166666</v>
      </c>
      <c r="G4968" s="1">
        <v>44585.04158564815</v>
      </c>
    </row>
    <row r="4969">
      <c r="A4969" s="1">
        <v>44585.26422453704</v>
      </c>
      <c r="B4969" s="2">
        <v>-3.172460938</v>
      </c>
      <c r="C4969" s="2">
        <v>84.13542785</v>
      </c>
      <c r="D4969" s="2">
        <v>1020.021353</v>
      </c>
      <c r="E4969" s="2">
        <v>1.0</v>
      </c>
      <c r="F4969" s="1">
        <v>44585.04854166666</v>
      </c>
      <c r="G4969" s="1">
        <v>44585.04158564815</v>
      </c>
    </row>
    <row r="4970">
      <c r="A4970" s="1">
        <v>44585.266539351855</v>
      </c>
      <c r="B4970" s="2">
        <v>-3.03125</v>
      </c>
      <c r="C4970" s="2">
        <v>82.93808822</v>
      </c>
      <c r="D4970" s="2">
        <v>1020.015624</v>
      </c>
      <c r="E4970" s="2">
        <v>1.0</v>
      </c>
      <c r="F4970" s="1">
        <v>44585.04854166666</v>
      </c>
      <c r="G4970" s="1">
        <v>44585.04158564815</v>
      </c>
    </row>
    <row r="4971">
      <c r="A4971" s="1">
        <v>44585.26886574074</v>
      </c>
      <c r="B4971" s="2">
        <v>-2.819335938</v>
      </c>
      <c r="C4971" s="2">
        <v>82.08912152</v>
      </c>
      <c r="D4971" s="2">
        <v>1020.005643</v>
      </c>
      <c r="E4971" s="2">
        <v>1.0</v>
      </c>
      <c r="F4971" s="1">
        <v>44585.04854166666</v>
      </c>
      <c r="G4971" s="1">
        <v>44585.04158564815</v>
      </c>
    </row>
    <row r="4972">
      <c r="A4972" s="1">
        <v>44585.27118055556</v>
      </c>
      <c r="B4972" s="2">
        <v>-2.602539063</v>
      </c>
      <c r="C4972" s="2">
        <v>79.4025584</v>
      </c>
      <c r="D4972" s="2">
        <v>1019.971204</v>
      </c>
      <c r="E4972" s="2">
        <v>1.0</v>
      </c>
      <c r="F4972" s="1">
        <v>44585.04854166666</v>
      </c>
      <c r="G4972" s="1">
        <v>44585.04158564815</v>
      </c>
    </row>
    <row r="4973">
      <c r="A4973" s="1">
        <v>44585.273506944446</v>
      </c>
      <c r="B4973" s="2">
        <v>-2.330078125</v>
      </c>
      <c r="C4973" s="2">
        <v>78.18516146</v>
      </c>
      <c r="D4973" s="2">
        <v>1019.933434</v>
      </c>
      <c r="E4973" s="2">
        <v>1.0</v>
      </c>
      <c r="F4973" s="1">
        <v>44585.04854166666</v>
      </c>
      <c r="G4973" s="1">
        <v>44585.04158564815</v>
      </c>
    </row>
    <row r="4974">
      <c r="A4974" s="1">
        <v>44585.275821759256</v>
      </c>
      <c r="B4974" s="2">
        <v>-2.365429688</v>
      </c>
      <c r="C4974" s="2">
        <v>77.9462994</v>
      </c>
      <c r="D4974" s="2">
        <v>1019.88567</v>
      </c>
      <c r="E4974" s="2">
        <v>1.0</v>
      </c>
      <c r="F4974" s="1">
        <v>44585.04854166666</v>
      </c>
      <c r="G4974" s="1">
        <v>44585.04158564815</v>
      </c>
    </row>
    <row r="4975">
      <c r="A4975" s="1">
        <v>44585.278136574074</v>
      </c>
      <c r="B4975" s="2">
        <v>-2.128320313</v>
      </c>
      <c r="C4975" s="2">
        <v>76.49220341</v>
      </c>
      <c r="D4975" s="2">
        <v>1019.904804</v>
      </c>
      <c r="E4975" s="2">
        <v>1.0</v>
      </c>
      <c r="F4975" s="1">
        <v>44585.04854166666</v>
      </c>
      <c r="G4975" s="1">
        <v>44585.04158564815</v>
      </c>
    </row>
    <row r="4976">
      <c r="A4976" s="1">
        <v>44585.28046296296</v>
      </c>
      <c r="B4976" s="2">
        <v>-1.88125</v>
      </c>
      <c r="C4976" s="2">
        <v>74.35641319</v>
      </c>
      <c r="D4976" s="2">
        <v>1019.939096</v>
      </c>
      <c r="E4976" s="2">
        <v>1.0</v>
      </c>
      <c r="F4976" s="1">
        <v>44585.04854166666</v>
      </c>
      <c r="G4976" s="1">
        <v>44585.04158564815</v>
      </c>
    </row>
    <row r="4977">
      <c r="A4977" s="1">
        <v>44585.28277777778</v>
      </c>
      <c r="B4977" s="2">
        <v>-1.644140625</v>
      </c>
      <c r="C4977" s="2">
        <v>73.01167388</v>
      </c>
      <c r="D4977" s="2">
        <v>1019.939039</v>
      </c>
      <c r="E4977" s="2">
        <v>1.0</v>
      </c>
      <c r="F4977" s="1">
        <v>44585.04854166666</v>
      </c>
      <c r="G4977" s="1">
        <v>44585.04158564815</v>
      </c>
    </row>
    <row r="4978">
      <c r="A4978" s="1">
        <v>44585.285092592596</v>
      </c>
      <c r="B4978" s="2">
        <v>-1.432421875</v>
      </c>
      <c r="C4978" s="2">
        <v>71.12936035</v>
      </c>
      <c r="D4978" s="2">
        <v>1020.00341</v>
      </c>
      <c r="E4978" s="2">
        <v>1.0</v>
      </c>
      <c r="F4978" s="1">
        <v>44585.04854166666</v>
      </c>
      <c r="G4978" s="1">
        <v>44585.04158564815</v>
      </c>
    </row>
    <row r="4979">
      <c r="A4979" s="1">
        <v>44585.28741898148</v>
      </c>
      <c r="B4979" s="2">
        <v>-1.225585938</v>
      </c>
      <c r="C4979" s="2">
        <v>70.18660009</v>
      </c>
      <c r="D4979" s="2">
        <v>1019.97185</v>
      </c>
      <c r="E4979" s="2">
        <v>1.0</v>
      </c>
      <c r="F4979" s="1">
        <v>44585.04854166666</v>
      </c>
      <c r="G4979" s="1">
        <v>44585.04158564815</v>
      </c>
    </row>
    <row r="4980">
      <c r="A4980" s="1">
        <v>44585.28973379629</v>
      </c>
      <c r="B4980" s="2">
        <v>-0.9833984375</v>
      </c>
      <c r="C4980" s="2">
        <v>67.50823342</v>
      </c>
      <c r="D4980" s="2">
        <v>1019.955588</v>
      </c>
      <c r="E4980" s="2">
        <v>1.0</v>
      </c>
      <c r="F4980" s="1">
        <v>44585.04854166666</v>
      </c>
      <c r="G4980" s="1">
        <v>44585.04158564815</v>
      </c>
    </row>
    <row r="4981">
      <c r="A4981" s="1">
        <v>44585.29204861111</v>
      </c>
      <c r="B4981" s="2">
        <v>-1.800585938</v>
      </c>
      <c r="C4981" s="2">
        <v>75.36429722</v>
      </c>
      <c r="D4981" s="2">
        <v>1020.025375</v>
      </c>
      <c r="E4981" s="2">
        <v>1.0</v>
      </c>
      <c r="F4981" s="1">
        <v>44585.04854166666</v>
      </c>
      <c r="G4981" s="1">
        <v>44585.04158564815</v>
      </c>
    </row>
    <row r="4982">
      <c r="A4982" s="1">
        <v>44585.294375</v>
      </c>
      <c r="B4982" s="2">
        <v>-2.1484375</v>
      </c>
      <c r="C4982" s="2">
        <v>74.53539302</v>
      </c>
      <c r="D4982" s="2">
        <v>1019.923922</v>
      </c>
      <c r="E4982" s="2">
        <v>1.0</v>
      </c>
      <c r="F4982" s="1">
        <v>44585.04854166666</v>
      </c>
      <c r="G4982" s="1">
        <v>44585.04158564815</v>
      </c>
    </row>
    <row r="4983">
      <c r="A4983" s="1">
        <v>44585.296689814815</v>
      </c>
      <c r="B4983" s="2">
        <v>-2.007226563</v>
      </c>
      <c r="C4983" s="2">
        <v>74.99231185</v>
      </c>
      <c r="D4983" s="2">
        <v>1019.976331</v>
      </c>
      <c r="E4983" s="2">
        <v>1.0</v>
      </c>
      <c r="F4983" s="1">
        <v>44585.04854166666</v>
      </c>
      <c r="G4983" s="1">
        <v>44585.04158564815</v>
      </c>
    </row>
    <row r="4984">
      <c r="A4984" s="1">
        <v>44585.29900462963</v>
      </c>
      <c r="B4984" s="2">
        <v>-2.007226563</v>
      </c>
      <c r="C4984" s="2">
        <v>74.57465111</v>
      </c>
      <c r="D4984" s="2">
        <v>1019.942543</v>
      </c>
      <c r="E4984" s="2">
        <v>1.0</v>
      </c>
      <c r="F4984" s="1">
        <v>44585.04854166666</v>
      </c>
      <c r="G4984" s="1">
        <v>44585.04158564815</v>
      </c>
    </row>
    <row r="4985">
      <c r="A4985" s="1">
        <v>44585.30133101852</v>
      </c>
      <c r="B4985" s="2">
        <v>-2.007226563</v>
      </c>
      <c r="C4985" s="2">
        <v>74.4596727</v>
      </c>
      <c r="D4985" s="2">
        <v>1019.973692</v>
      </c>
      <c r="E4985" s="2">
        <v>1.0</v>
      </c>
      <c r="F4985" s="1">
        <v>44585.04854166666</v>
      </c>
      <c r="G4985" s="1">
        <v>44585.04158564815</v>
      </c>
    </row>
    <row r="4986">
      <c r="A4986" s="1">
        <v>44585.30364583333</v>
      </c>
      <c r="B4986" s="2">
        <v>-2.012304688</v>
      </c>
      <c r="C4986" s="2">
        <v>75.34489802</v>
      </c>
      <c r="D4986" s="2">
        <v>1019.998856</v>
      </c>
      <c r="E4986" s="2">
        <v>1.0</v>
      </c>
      <c r="F4986" s="1">
        <v>44585.04854166666</v>
      </c>
      <c r="G4986" s="1">
        <v>44585.04158564815</v>
      </c>
    </row>
    <row r="4987">
      <c r="A4987" s="1">
        <v>44585.305972222224</v>
      </c>
      <c r="B4987" s="2">
        <v>-1.997265625</v>
      </c>
      <c r="C4987" s="2">
        <v>75.33530334</v>
      </c>
      <c r="D4987" s="2">
        <v>1020.007607</v>
      </c>
      <c r="E4987" s="2">
        <v>1.0</v>
      </c>
      <c r="F4987" s="1">
        <v>44585.04854166666</v>
      </c>
      <c r="G4987" s="1">
        <v>44585.04158564815</v>
      </c>
    </row>
    <row r="4988">
      <c r="A4988" s="1">
        <v>44585.308287037034</v>
      </c>
      <c r="B4988" s="2">
        <v>-1.961914063</v>
      </c>
      <c r="C4988" s="2">
        <v>74.07300578</v>
      </c>
      <c r="D4988" s="2">
        <v>1019.9706</v>
      </c>
      <c r="E4988" s="2">
        <v>1.0</v>
      </c>
      <c r="F4988" s="1">
        <v>44585.04854166666</v>
      </c>
      <c r="G4988" s="1">
        <v>44585.04158564815</v>
      </c>
    </row>
    <row r="4989">
      <c r="A4989" s="1">
        <v>44585.31060185185</v>
      </c>
      <c r="B4989" s="2">
        <v>-1.618945313</v>
      </c>
      <c r="C4989" s="2">
        <v>71.64952424</v>
      </c>
      <c r="D4989" s="2">
        <v>1020.033434</v>
      </c>
      <c r="E4989" s="2">
        <v>1.0</v>
      </c>
      <c r="F4989" s="1">
        <v>44585.04854166666</v>
      </c>
      <c r="G4989" s="1">
        <v>44585.04158564815</v>
      </c>
    </row>
    <row r="4990">
      <c r="A4990" s="1">
        <v>44585.31292824074</v>
      </c>
      <c r="B4990" s="2">
        <v>-1.624023438</v>
      </c>
      <c r="C4990" s="2">
        <v>72.30252461</v>
      </c>
      <c r="D4990" s="2">
        <v>1020.05805</v>
      </c>
      <c r="E4990" s="2">
        <v>1.0</v>
      </c>
      <c r="F4990" s="1">
        <v>44585.04854166666</v>
      </c>
      <c r="G4990" s="1">
        <v>44585.04158564815</v>
      </c>
    </row>
    <row r="4991">
      <c r="A4991" s="1">
        <v>44585.31524305556</v>
      </c>
      <c r="B4991" s="2">
        <v>-2.193945313</v>
      </c>
      <c r="C4991" s="2">
        <v>76.21601885</v>
      </c>
      <c r="D4991" s="2">
        <v>1020.10077</v>
      </c>
      <c r="E4991" s="2">
        <v>1.0</v>
      </c>
      <c r="F4991" s="1">
        <v>44585.04854166666</v>
      </c>
      <c r="G4991" s="1">
        <v>44585.04158564815</v>
      </c>
    </row>
    <row r="4992">
      <c r="A4992" s="1">
        <v>44585.317557870374</v>
      </c>
      <c r="B4992" s="2">
        <v>-2.44609375</v>
      </c>
      <c r="C4992" s="2">
        <v>78.45989266</v>
      </c>
      <c r="D4992" s="2">
        <v>1020.112616</v>
      </c>
      <c r="E4992" s="2">
        <v>1.0</v>
      </c>
      <c r="F4992" s="1">
        <v>44585.04854166666</v>
      </c>
      <c r="G4992" s="1">
        <v>44585.04158564815</v>
      </c>
    </row>
    <row r="4993">
      <c r="A4993" s="1">
        <v>44585.31988425926</v>
      </c>
      <c r="B4993" s="2">
        <v>-2.728515625</v>
      </c>
      <c r="C4993" s="2">
        <v>80.77891132</v>
      </c>
      <c r="D4993" s="2">
        <v>1020.109561</v>
      </c>
      <c r="E4993" s="2">
        <v>1.0</v>
      </c>
      <c r="F4993" s="1">
        <v>44585.04854166666</v>
      </c>
      <c r="G4993" s="1">
        <v>44585.04158564815</v>
      </c>
    </row>
    <row r="4994">
      <c r="A4994" s="1">
        <v>44585.32219907407</v>
      </c>
      <c r="B4994" s="2">
        <v>-2.774023438</v>
      </c>
      <c r="C4994" s="2">
        <v>79.16449491</v>
      </c>
      <c r="D4994" s="2">
        <v>1020.203756</v>
      </c>
      <c r="E4994" s="2">
        <v>1.0</v>
      </c>
      <c r="F4994" s="1">
        <v>44585.04854166666</v>
      </c>
      <c r="G4994" s="1">
        <v>44585.04158564815</v>
      </c>
    </row>
    <row r="4995">
      <c r="A4995" s="1">
        <v>44585.324525462966</v>
      </c>
      <c r="B4995" s="2">
        <v>-2.602539063</v>
      </c>
      <c r="C4995" s="2">
        <v>79.39108251</v>
      </c>
      <c r="D4995" s="2">
        <v>1020.147588</v>
      </c>
      <c r="E4995" s="2">
        <v>1.0</v>
      </c>
      <c r="F4995" s="1">
        <v>44585.04854166666</v>
      </c>
      <c r="G4995" s="1">
        <v>44585.04158564815</v>
      </c>
    </row>
    <row r="4996">
      <c r="A4996" s="1">
        <v>44585.326840277776</v>
      </c>
      <c r="B4996" s="2">
        <v>-2.45625</v>
      </c>
      <c r="C4996" s="2">
        <v>78.27642864</v>
      </c>
      <c r="D4996" s="2">
        <v>1020.192256</v>
      </c>
      <c r="E4996" s="2">
        <v>1.0</v>
      </c>
      <c r="F4996" s="1">
        <v>44585.04854166666</v>
      </c>
      <c r="G4996" s="1">
        <v>44585.04158564815</v>
      </c>
    </row>
    <row r="4997">
      <c r="A4997" s="1">
        <v>44585.32915509259</v>
      </c>
      <c r="B4997" s="2">
        <v>-2.647851563</v>
      </c>
      <c r="C4997" s="2">
        <v>79.96231351</v>
      </c>
      <c r="D4997" s="2">
        <v>1020.233186</v>
      </c>
      <c r="E4997" s="2">
        <v>1.0</v>
      </c>
      <c r="F4997" s="1">
        <v>44585.04854166666</v>
      </c>
      <c r="G4997" s="1">
        <v>44585.04158564815</v>
      </c>
    </row>
    <row r="4998">
      <c r="A4998" s="1">
        <v>44585.33148148148</v>
      </c>
      <c r="B4998" s="2">
        <v>-2.7890625</v>
      </c>
      <c r="C4998" s="2">
        <v>81.56253451</v>
      </c>
      <c r="D4998" s="2">
        <v>1020.377269</v>
      </c>
      <c r="E4998" s="2">
        <v>1.0</v>
      </c>
      <c r="F4998" s="1">
        <v>44585.04854166666</v>
      </c>
      <c r="G4998" s="1">
        <v>44585.04158564815</v>
      </c>
    </row>
    <row r="4999">
      <c r="A4999" s="1">
        <v>44585.3337962963</v>
      </c>
      <c r="B4999" s="2">
        <v>-3.061523438</v>
      </c>
      <c r="C4999" s="2">
        <v>81.91745789</v>
      </c>
      <c r="D4999" s="2">
        <v>1020.358696</v>
      </c>
      <c r="E4999" s="2">
        <v>1.0</v>
      </c>
      <c r="F4999" s="1">
        <v>44585.04854166666</v>
      </c>
      <c r="G4999" s="1">
        <v>44585.04158564815</v>
      </c>
    </row>
    <row r="5000">
      <c r="A5000" s="1">
        <v>44585.33611111111</v>
      </c>
      <c r="B5000" s="2">
        <v>-3.13203125</v>
      </c>
      <c r="C5000" s="2">
        <v>82.6956707</v>
      </c>
      <c r="D5000" s="2">
        <v>1020.358674</v>
      </c>
      <c r="E5000" s="2">
        <v>1.0</v>
      </c>
      <c r="F5000" s="1">
        <v>44585.04854166666</v>
      </c>
      <c r="G5000" s="1">
        <v>44585.04158564815</v>
      </c>
    </row>
    <row r="5001">
      <c r="A5001" s="1">
        <v>44585.3384375</v>
      </c>
      <c r="B5001" s="2">
        <v>-3.182421875</v>
      </c>
      <c r="C5001" s="2">
        <v>83.34780826</v>
      </c>
      <c r="D5001" s="2">
        <v>1020.304389</v>
      </c>
      <c r="E5001" s="2">
        <v>1.0</v>
      </c>
      <c r="F5001" s="1">
        <v>44585.04854166666</v>
      </c>
      <c r="G5001" s="1">
        <v>44585.04158564815</v>
      </c>
    </row>
    <row r="5002">
      <c r="A5002" s="1">
        <v>44585.34075231481</v>
      </c>
      <c r="B5002" s="2">
        <v>-3.167382813</v>
      </c>
      <c r="C5002" s="2">
        <v>84.11960661</v>
      </c>
      <c r="D5002" s="2">
        <v>1020.35999</v>
      </c>
      <c r="E5002" s="2">
        <v>1.0</v>
      </c>
      <c r="F5002" s="1">
        <v>44585.04854166666</v>
      </c>
      <c r="G5002" s="1">
        <v>44585.04158564815</v>
      </c>
    </row>
    <row r="5003">
      <c r="A5003" s="1">
        <v>44585.34307870371</v>
      </c>
      <c r="B5003" s="2">
        <v>-3.137109375</v>
      </c>
      <c r="C5003" s="2">
        <v>84.07326436</v>
      </c>
      <c r="D5003" s="2">
        <v>1020.450215</v>
      </c>
      <c r="E5003" s="2">
        <v>1.0</v>
      </c>
      <c r="F5003" s="1">
        <v>44585.04854166666</v>
      </c>
      <c r="G5003" s="1">
        <v>44585.04158564815</v>
      </c>
    </row>
    <row r="5004">
      <c r="A5004" s="1">
        <v>44585.34539351852</v>
      </c>
      <c r="B5004" s="2">
        <v>-2.662890625</v>
      </c>
      <c r="C5004" s="2">
        <v>83.18000069</v>
      </c>
      <c r="D5004" s="2">
        <v>1020.47951</v>
      </c>
      <c r="E5004" s="2">
        <v>1.0</v>
      </c>
      <c r="F5004" s="1">
        <v>44585.04854166666</v>
      </c>
      <c r="G5004" s="1">
        <v>44585.04158564815</v>
      </c>
    </row>
    <row r="5005">
      <c r="A5005" s="1">
        <v>44585.347708333335</v>
      </c>
      <c r="B5005" s="2">
        <v>-2.088085938</v>
      </c>
      <c r="C5005" s="2">
        <v>80.21131046</v>
      </c>
      <c r="D5005" s="2">
        <v>1020.478463</v>
      </c>
      <c r="E5005" s="2">
        <v>1.0</v>
      </c>
      <c r="F5005" s="1">
        <v>44585.04854166666</v>
      </c>
      <c r="G5005" s="1">
        <v>44585.04158564815</v>
      </c>
    </row>
    <row r="5006">
      <c r="A5006" s="1">
        <v>44585.35003472222</v>
      </c>
      <c r="B5006" s="2">
        <v>-1.729882813</v>
      </c>
      <c r="C5006" s="2">
        <v>79.73209555</v>
      </c>
      <c r="D5006" s="2">
        <v>1020.4739</v>
      </c>
      <c r="E5006" s="2">
        <v>1.0</v>
      </c>
      <c r="F5006" s="1">
        <v>44585.04854166666</v>
      </c>
      <c r="G5006" s="1">
        <v>44585.04158564815</v>
      </c>
    </row>
    <row r="5007">
      <c r="A5007" s="1">
        <v>44585.35234953704</v>
      </c>
      <c r="B5007" s="2">
        <v>-1.165039063</v>
      </c>
      <c r="C5007" s="2">
        <v>78.15108932</v>
      </c>
      <c r="D5007" s="2">
        <v>1020.54699</v>
      </c>
      <c r="E5007" s="2">
        <v>1.0</v>
      </c>
      <c r="F5007" s="1">
        <v>44585.04854166666</v>
      </c>
      <c r="G5007" s="1">
        <v>44585.04158564815</v>
      </c>
    </row>
    <row r="5008">
      <c r="A5008" s="1">
        <v>44585.35466435185</v>
      </c>
      <c r="B5008" s="2">
        <v>-0.781640625</v>
      </c>
      <c r="C5008" s="2">
        <v>75.51194152</v>
      </c>
      <c r="D5008" s="2">
        <v>1020.507274</v>
      </c>
      <c r="E5008" s="2">
        <v>1.0</v>
      </c>
      <c r="F5008" s="1">
        <v>44585.04854166666</v>
      </c>
      <c r="G5008" s="1">
        <v>44585.04158564815</v>
      </c>
    </row>
    <row r="5009">
      <c r="A5009" s="1">
        <v>44585.356990740744</v>
      </c>
      <c r="B5009" s="2">
        <v>-0.5396484375</v>
      </c>
      <c r="C5009" s="2">
        <v>74.8213222</v>
      </c>
      <c r="D5009" s="2">
        <v>1020.449584</v>
      </c>
      <c r="E5009" s="2">
        <v>1.0</v>
      </c>
      <c r="F5009" s="1">
        <v>44585.04854166666</v>
      </c>
      <c r="G5009" s="1">
        <v>44585.04158564815</v>
      </c>
    </row>
    <row r="5010">
      <c r="A5010" s="1">
        <v>44585.359305555554</v>
      </c>
      <c r="B5010" s="2">
        <v>-0.1763671875</v>
      </c>
      <c r="C5010" s="2">
        <v>72.37512459</v>
      </c>
      <c r="D5010" s="2">
        <v>1020.40582</v>
      </c>
      <c r="E5010" s="2">
        <v>1.0</v>
      </c>
      <c r="F5010" s="1">
        <v>44585.04854166666</v>
      </c>
      <c r="G5010" s="1">
        <v>44585.04158564815</v>
      </c>
    </row>
    <row r="5011">
      <c r="A5011" s="1">
        <v>44585.36163194444</v>
      </c>
      <c r="B5011" s="2">
        <v>0.161328125</v>
      </c>
      <c r="C5011" s="2">
        <v>69.45012421</v>
      </c>
      <c r="D5011" s="2">
        <v>1020.359314</v>
      </c>
      <c r="E5011" s="2">
        <v>1.0</v>
      </c>
      <c r="F5011" s="1">
        <v>44585.04854166666</v>
      </c>
      <c r="G5011" s="1">
        <v>44585.04158564815</v>
      </c>
    </row>
    <row r="5012">
      <c r="A5012" s="1">
        <v>44585.36394675926</v>
      </c>
      <c r="B5012" s="2">
        <v>0.10078125</v>
      </c>
      <c r="C5012" s="2">
        <v>70.52957932</v>
      </c>
      <c r="D5012" s="2">
        <v>1020.388811</v>
      </c>
      <c r="E5012" s="2">
        <v>1.0</v>
      </c>
      <c r="F5012" s="1">
        <v>44585.04854166666</v>
      </c>
      <c r="G5012" s="1">
        <v>44585.04158564815</v>
      </c>
    </row>
    <row r="5013">
      <c r="A5013" s="1">
        <v>44585.366261574076</v>
      </c>
      <c r="B5013" s="2">
        <v>-0.7462890625</v>
      </c>
      <c r="C5013" s="2">
        <v>74.66546382</v>
      </c>
      <c r="D5013" s="2">
        <v>1020.497891</v>
      </c>
      <c r="E5013" s="2">
        <v>1.0</v>
      </c>
      <c r="F5013" s="1">
        <v>44585.04854166666</v>
      </c>
      <c r="G5013" s="1">
        <v>44585.04158564815</v>
      </c>
    </row>
    <row r="5014">
      <c r="A5014" s="1">
        <v>44585.36858796296</v>
      </c>
      <c r="B5014" s="2">
        <v>-0.8421875</v>
      </c>
      <c r="C5014" s="2">
        <v>74.02397452</v>
      </c>
      <c r="D5014" s="2">
        <v>1020.5509</v>
      </c>
      <c r="E5014" s="2">
        <v>1.0</v>
      </c>
      <c r="F5014" s="1">
        <v>44585.04854166666</v>
      </c>
      <c r="G5014" s="1">
        <v>44585.04158564815</v>
      </c>
    </row>
    <row r="5015">
      <c r="A5015" s="1">
        <v>44585.37090277778</v>
      </c>
      <c r="B5015" s="2">
        <v>-0.73125</v>
      </c>
      <c r="C5015" s="2">
        <v>76.15531771</v>
      </c>
      <c r="D5015" s="2">
        <v>1020.584458</v>
      </c>
      <c r="E5015" s="2">
        <v>1.0</v>
      </c>
      <c r="F5015" s="1">
        <v>44585.04854166666</v>
      </c>
      <c r="G5015" s="1">
        <v>44585.04158564815</v>
      </c>
    </row>
    <row r="5016">
      <c r="A5016" s="1">
        <v>44585.37322916667</v>
      </c>
      <c r="B5016" s="2">
        <v>-0.0755859375</v>
      </c>
      <c r="C5016" s="2">
        <v>74.85862693</v>
      </c>
      <c r="D5016" s="2">
        <v>1020.584658</v>
      </c>
      <c r="E5016" s="2">
        <v>1.0</v>
      </c>
      <c r="F5016" s="1">
        <v>44585.04854166666</v>
      </c>
      <c r="G5016" s="1">
        <v>44585.04158564815</v>
      </c>
    </row>
    <row r="5017">
      <c r="A5017" s="1">
        <v>44585.375543981485</v>
      </c>
      <c r="B5017" s="2">
        <v>0.680859375</v>
      </c>
      <c r="C5017" s="2">
        <v>70.95700171</v>
      </c>
      <c r="D5017" s="2">
        <v>1020.609636</v>
      </c>
      <c r="E5017" s="2">
        <v>1.0</v>
      </c>
      <c r="F5017" s="1">
        <v>44585.04854166666</v>
      </c>
      <c r="G5017" s="1">
        <v>44585.04158564815</v>
      </c>
    </row>
    <row r="5018">
      <c r="A5018" s="1">
        <v>44585.377858796295</v>
      </c>
      <c r="B5018" s="2">
        <v>0.9734375</v>
      </c>
      <c r="C5018" s="2">
        <v>68.88596688</v>
      </c>
      <c r="D5018" s="2">
        <v>1020.629968</v>
      </c>
      <c r="E5018" s="2">
        <v>1.0</v>
      </c>
      <c r="F5018" s="1">
        <v>44585.04854166666</v>
      </c>
      <c r="G5018" s="1">
        <v>44585.04158564815</v>
      </c>
    </row>
    <row r="5019">
      <c r="A5019" s="1">
        <v>44585.38018518518</v>
      </c>
      <c r="B5019" s="2">
        <v>1.079296875</v>
      </c>
      <c r="C5019" s="2">
        <v>68.30635053</v>
      </c>
      <c r="D5019" s="2">
        <v>1020.638563</v>
      </c>
      <c r="E5019" s="2">
        <v>1.0</v>
      </c>
      <c r="F5019" s="1">
        <v>44585.04854166666</v>
      </c>
      <c r="G5019" s="1">
        <v>44585.04158564815</v>
      </c>
    </row>
    <row r="5020">
      <c r="A5020" s="1">
        <v>44585.3825</v>
      </c>
      <c r="B5020" s="2">
        <v>1.134765625</v>
      </c>
      <c r="C5020" s="2">
        <v>68.37031473</v>
      </c>
      <c r="D5020" s="2">
        <v>1020.64094</v>
      </c>
      <c r="E5020" s="2">
        <v>1.0</v>
      </c>
      <c r="F5020" s="1">
        <v>44585.04854166666</v>
      </c>
      <c r="G5020" s="1">
        <v>44585.04158564815</v>
      </c>
    </row>
    <row r="5021">
      <c r="A5021" s="1">
        <v>44585.38481481482</v>
      </c>
      <c r="B5021" s="2">
        <v>1.25078125</v>
      </c>
      <c r="C5021" s="2">
        <v>70.1879937</v>
      </c>
      <c r="D5021" s="2">
        <v>1020.603652</v>
      </c>
      <c r="E5021" s="2">
        <v>1.0</v>
      </c>
      <c r="F5021" s="1">
        <v>44585.04854166666</v>
      </c>
      <c r="G5021" s="1">
        <v>44585.04158564815</v>
      </c>
    </row>
    <row r="5022">
      <c r="A5022" s="1">
        <v>44585.387141203704</v>
      </c>
      <c r="B5022" s="2">
        <v>1.578710938</v>
      </c>
      <c r="C5022" s="2">
        <v>68.31989898</v>
      </c>
      <c r="D5022" s="2">
        <v>1020.550029</v>
      </c>
      <c r="E5022" s="2">
        <v>1.0</v>
      </c>
      <c r="F5022" s="1">
        <v>44585.04854166666</v>
      </c>
      <c r="G5022" s="1">
        <v>44585.04158564815</v>
      </c>
    </row>
    <row r="5023">
      <c r="A5023" s="1">
        <v>44585.38945601852</v>
      </c>
      <c r="B5023" s="2">
        <v>2.118359375</v>
      </c>
      <c r="C5023" s="2">
        <v>65.81757991</v>
      </c>
      <c r="D5023" s="2">
        <v>1020.581769</v>
      </c>
      <c r="E5023" s="2">
        <v>1.0</v>
      </c>
      <c r="F5023" s="1">
        <v>44585.04854166666</v>
      </c>
      <c r="G5023" s="1">
        <v>44585.04158564815</v>
      </c>
    </row>
    <row r="5024">
      <c r="A5024" s="1">
        <v>44585.39178240741</v>
      </c>
      <c r="B5024" s="2">
        <v>2.425976563</v>
      </c>
      <c r="C5024" s="2">
        <v>65.86628219</v>
      </c>
      <c r="D5024" s="2">
        <v>1020.551864</v>
      </c>
      <c r="E5024" s="2">
        <v>0.0</v>
      </c>
      <c r="F5024" s="1">
        <v>44585.04854166666</v>
      </c>
      <c r="G5024" s="1">
        <v>44585.39178240741</v>
      </c>
    </row>
    <row r="5025">
      <c r="A5025" s="1">
        <v>44585.39409722222</v>
      </c>
      <c r="B5025" s="2">
        <v>2.143554688</v>
      </c>
      <c r="C5025" s="2">
        <v>66.96435214</v>
      </c>
      <c r="D5025" s="2">
        <v>1020.540829</v>
      </c>
      <c r="E5025" s="2">
        <v>0.0</v>
      </c>
      <c r="F5025" s="1">
        <v>44585.04854166666</v>
      </c>
      <c r="G5025" s="1">
        <v>44585.39178240741</v>
      </c>
    </row>
    <row r="5026">
      <c r="A5026" s="1">
        <v>44585.39642361111</v>
      </c>
      <c r="B5026" s="2">
        <v>2.093164063</v>
      </c>
      <c r="C5026" s="2">
        <v>68.02967313</v>
      </c>
      <c r="D5026" s="2">
        <v>1020.555906</v>
      </c>
      <c r="E5026" s="2">
        <v>0.0</v>
      </c>
      <c r="F5026" s="1">
        <v>44585.04854166666</v>
      </c>
      <c r="G5026" s="1">
        <v>44585.39178240741</v>
      </c>
    </row>
    <row r="5027">
      <c r="A5027" s="1">
        <v>44585.39873842592</v>
      </c>
      <c r="B5027" s="2">
        <v>2.249414063</v>
      </c>
      <c r="C5027" s="2">
        <v>63.93855672</v>
      </c>
      <c r="D5027" s="2">
        <v>1020.534316</v>
      </c>
      <c r="E5027" s="2">
        <v>0.0</v>
      </c>
      <c r="F5027" s="1">
        <v>44585.04854166666</v>
      </c>
      <c r="G5027" s="1">
        <v>44585.39178240741</v>
      </c>
    </row>
    <row r="5028">
      <c r="A5028" s="1">
        <v>44585.40105324074</v>
      </c>
      <c r="B5028" s="2">
        <v>2.360351563</v>
      </c>
      <c r="C5028" s="2">
        <v>63.53321309</v>
      </c>
      <c r="D5028" s="2">
        <v>1020.529204</v>
      </c>
      <c r="E5028" s="2">
        <v>0.0</v>
      </c>
      <c r="F5028" s="1">
        <v>44585.04854166666</v>
      </c>
      <c r="G5028" s="1">
        <v>44585.39178240741</v>
      </c>
    </row>
    <row r="5029">
      <c r="A5029" s="1">
        <v>44585.40337962963</v>
      </c>
      <c r="B5029" s="2">
        <v>2.51171875</v>
      </c>
      <c r="C5029" s="2">
        <v>64.61700461</v>
      </c>
      <c r="D5029" s="2">
        <v>1020.50627</v>
      </c>
      <c r="E5029" s="2">
        <v>0.0</v>
      </c>
      <c r="F5029" s="1">
        <v>44585.04854166666</v>
      </c>
      <c r="G5029" s="1">
        <v>44585.39178240741</v>
      </c>
    </row>
    <row r="5030">
      <c r="A5030" s="1">
        <v>44585.405694444446</v>
      </c>
      <c r="B5030" s="2">
        <v>2.774023438</v>
      </c>
      <c r="C5030" s="2">
        <v>62.40307719</v>
      </c>
      <c r="D5030" s="2">
        <v>1020.473393</v>
      </c>
      <c r="E5030" s="2">
        <v>0.0</v>
      </c>
      <c r="F5030" s="1">
        <v>44585.04854166666</v>
      </c>
      <c r="G5030" s="1">
        <v>44585.39178240741</v>
      </c>
    </row>
    <row r="5031">
      <c r="A5031" s="1">
        <v>44585.40802083333</v>
      </c>
      <c r="B5031" s="2">
        <v>3.419726563</v>
      </c>
      <c r="C5031" s="2">
        <v>55.3099448</v>
      </c>
      <c r="D5031" s="2">
        <v>1020.487807</v>
      </c>
      <c r="E5031" s="2">
        <v>0.0</v>
      </c>
      <c r="F5031" s="1">
        <v>44585.04854166666</v>
      </c>
      <c r="G5031" s="1">
        <v>44585.39178240741</v>
      </c>
    </row>
    <row r="5032">
      <c r="A5032" s="1">
        <v>44585.41033564815</v>
      </c>
      <c r="B5032" s="2">
        <v>3.828320313</v>
      </c>
      <c r="C5032" s="2">
        <v>56.87345457</v>
      </c>
      <c r="D5032" s="2">
        <v>1020.475394</v>
      </c>
      <c r="E5032" s="2">
        <v>0.0</v>
      </c>
      <c r="F5032" s="1">
        <v>44585.04854166666</v>
      </c>
      <c r="G5032" s="1">
        <v>44585.39178240741</v>
      </c>
    </row>
    <row r="5033">
      <c r="A5033" s="1">
        <v>44585.41266203704</v>
      </c>
      <c r="B5033" s="2">
        <v>4.115820313</v>
      </c>
      <c r="C5033" s="2">
        <v>54.50928679</v>
      </c>
      <c r="D5033" s="2">
        <v>1020.508792</v>
      </c>
      <c r="E5033" s="2">
        <v>0.0</v>
      </c>
      <c r="F5033" s="1">
        <v>44585.04854166666</v>
      </c>
      <c r="G5033" s="1">
        <v>44585.39178240741</v>
      </c>
    </row>
    <row r="5034">
      <c r="A5034" s="1">
        <v>44585.414976851855</v>
      </c>
      <c r="B5034" s="2">
        <v>4.23671875</v>
      </c>
      <c r="C5034" s="2">
        <v>54.28339457</v>
      </c>
      <c r="D5034" s="2">
        <v>1020.539198</v>
      </c>
      <c r="E5034" s="2">
        <v>0.0</v>
      </c>
      <c r="F5034" s="1">
        <v>44585.04854166666</v>
      </c>
      <c r="G5034" s="1">
        <v>44585.39178240741</v>
      </c>
    </row>
    <row r="5035">
      <c r="A5035" s="1">
        <v>44585.417291666665</v>
      </c>
      <c r="B5035" s="2">
        <v>3.984570313</v>
      </c>
      <c r="C5035" s="2">
        <v>53.61239658</v>
      </c>
      <c r="D5035" s="2">
        <v>1020.52128</v>
      </c>
      <c r="E5035" s="2">
        <v>0.0</v>
      </c>
      <c r="F5035" s="1">
        <v>44585.04854166666</v>
      </c>
      <c r="G5035" s="1">
        <v>44585.39178240741</v>
      </c>
    </row>
    <row r="5036">
      <c r="A5036" s="1">
        <v>44585.41961805556</v>
      </c>
      <c r="B5036" s="2">
        <v>4.272070313</v>
      </c>
      <c r="C5036" s="2">
        <v>56.54613682</v>
      </c>
      <c r="D5036" s="2">
        <v>1020.562177</v>
      </c>
      <c r="E5036" s="2">
        <v>0.0</v>
      </c>
      <c r="F5036" s="1">
        <v>44585.04854166666</v>
      </c>
      <c r="G5036" s="1">
        <v>44585.39178240741</v>
      </c>
    </row>
    <row r="5037">
      <c r="A5037" s="1">
        <v>44585.42193287037</v>
      </c>
      <c r="B5037" s="2">
        <v>3.94921875</v>
      </c>
      <c r="C5037" s="2">
        <v>55.76390036</v>
      </c>
      <c r="D5037" s="2">
        <v>1020.582739</v>
      </c>
      <c r="E5037" s="2">
        <v>0.0</v>
      </c>
      <c r="F5037" s="1">
        <v>44585.04854166666</v>
      </c>
      <c r="G5037" s="1">
        <v>44585.39178240741</v>
      </c>
    </row>
    <row r="5038">
      <c r="A5038" s="1">
        <v>44585.424259259256</v>
      </c>
      <c r="B5038" s="2">
        <v>3.89375</v>
      </c>
      <c r="C5038" s="2">
        <v>54.38822425</v>
      </c>
      <c r="D5038" s="2">
        <v>1020.510042</v>
      </c>
      <c r="E5038" s="2">
        <v>0.0</v>
      </c>
      <c r="F5038" s="1">
        <v>44585.04854166666</v>
      </c>
      <c r="G5038" s="1">
        <v>44585.39178240741</v>
      </c>
    </row>
    <row r="5039">
      <c r="A5039" s="1">
        <v>44585.426574074074</v>
      </c>
      <c r="B5039" s="2">
        <v>4.332617188</v>
      </c>
      <c r="C5039" s="2">
        <v>56.59972386</v>
      </c>
      <c r="D5039" s="2">
        <v>1020.495035</v>
      </c>
      <c r="E5039" s="2">
        <v>0.0</v>
      </c>
      <c r="F5039" s="1">
        <v>44585.04854166666</v>
      </c>
      <c r="G5039" s="1">
        <v>44585.39178240741</v>
      </c>
    </row>
    <row r="5040">
      <c r="A5040" s="1">
        <v>44585.42890046296</v>
      </c>
      <c r="B5040" s="2">
        <v>4.383007813</v>
      </c>
      <c r="C5040" s="2">
        <v>55.05855841</v>
      </c>
      <c r="D5040" s="2">
        <v>1020.518783</v>
      </c>
      <c r="E5040" s="2">
        <v>0.0</v>
      </c>
      <c r="F5040" s="1">
        <v>44585.04854166666</v>
      </c>
      <c r="G5040" s="1">
        <v>44585.39178240741</v>
      </c>
    </row>
    <row r="5041">
      <c r="A5041" s="1">
        <v>44585.43121527778</v>
      </c>
      <c r="B5041" s="2">
        <v>4.4234375</v>
      </c>
      <c r="C5041" s="2">
        <v>55.15580989</v>
      </c>
      <c r="D5041" s="2">
        <v>1020.529446</v>
      </c>
      <c r="E5041" s="2">
        <v>0.0</v>
      </c>
      <c r="F5041" s="1">
        <v>44585.04854166666</v>
      </c>
      <c r="G5041" s="1">
        <v>44585.39178240741</v>
      </c>
    </row>
    <row r="5042">
      <c r="A5042" s="1">
        <v>44585.433530092596</v>
      </c>
      <c r="B5042" s="2">
        <v>4.83203125</v>
      </c>
      <c r="C5042" s="2">
        <v>55.33548768</v>
      </c>
      <c r="D5042" s="2">
        <v>1020.535409</v>
      </c>
      <c r="E5042" s="2">
        <v>0.0</v>
      </c>
      <c r="F5042" s="1">
        <v>44585.04854166666</v>
      </c>
      <c r="G5042" s="1">
        <v>44585.39178240741</v>
      </c>
    </row>
    <row r="5043">
      <c r="A5043" s="1">
        <v>44585.43585648148</v>
      </c>
      <c r="B5043" s="2">
        <v>4.594921875</v>
      </c>
      <c r="C5043" s="2">
        <v>52.92758527</v>
      </c>
      <c r="D5043" s="2">
        <v>1020.517797</v>
      </c>
      <c r="E5043" s="2">
        <v>0.0</v>
      </c>
      <c r="F5043" s="1">
        <v>44585.04854166666</v>
      </c>
      <c r="G5043" s="1">
        <v>44585.39178240741</v>
      </c>
    </row>
    <row r="5044">
      <c r="A5044" s="1">
        <v>44585.43817129629</v>
      </c>
      <c r="B5044" s="2">
        <v>4.796679688</v>
      </c>
      <c r="C5044" s="2">
        <v>52.96843393</v>
      </c>
      <c r="D5044" s="2">
        <v>1020.577872</v>
      </c>
      <c r="E5044" s="2">
        <v>0.0</v>
      </c>
      <c r="F5044" s="1">
        <v>44585.04854166666</v>
      </c>
      <c r="G5044" s="1">
        <v>44585.39178240741</v>
      </c>
    </row>
    <row r="5045">
      <c r="A5045" s="1">
        <v>44585.44049768519</v>
      </c>
      <c r="B5045" s="2">
        <v>4.791601563</v>
      </c>
      <c r="C5045" s="2">
        <v>51.77012157</v>
      </c>
      <c r="D5045" s="2">
        <v>1020.626837</v>
      </c>
      <c r="E5045" s="2">
        <v>0.0</v>
      </c>
      <c r="F5045" s="1">
        <v>44585.04854166666</v>
      </c>
      <c r="G5045" s="1">
        <v>44585.39178240741</v>
      </c>
    </row>
    <row r="5046">
      <c r="A5046" s="1">
        <v>44585.4428125</v>
      </c>
      <c r="B5046" s="2">
        <v>5.2203125</v>
      </c>
      <c r="C5046" s="2">
        <v>54.36663446</v>
      </c>
      <c r="D5046" s="2">
        <v>1020.620662</v>
      </c>
      <c r="E5046" s="2">
        <v>0.0</v>
      </c>
      <c r="F5046" s="1">
        <v>44585.04854166666</v>
      </c>
      <c r="G5046" s="1">
        <v>44585.39178240741</v>
      </c>
    </row>
    <row r="5047">
      <c r="A5047" s="1">
        <v>44585.44513888889</v>
      </c>
      <c r="B5047" s="2">
        <v>5.467578125</v>
      </c>
      <c r="C5047" s="2">
        <v>50.53626857</v>
      </c>
      <c r="D5047" s="2">
        <v>1020.546342</v>
      </c>
      <c r="E5047" s="2">
        <v>0.0</v>
      </c>
      <c r="F5047" s="1">
        <v>44585.04854166666</v>
      </c>
      <c r="G5047" s="1">
        <v>44585.39178240741</v>
      </c>
    </row>
    <row r="5048">
      <c r="A5048" s="1">
        <v>44585.4474537037</v>
      </c>
      <c r="B5048" s="2">
        <v>5.613867188</v>
      </c>
      <c r="C5048" s="2">
        <v>51.26732322</v>
      </c>
      <c r="D5048" s="2">
        <v>1020.551188</v>
      </c>
      <c r="E5048" s="2">
        <v>0.0</v>
      </c>
      <c r="F5048" s="1">
        <v>44585.04854166666</v>
      </c>
      <c r="G5048" s="1">
        <v>44585.39178240741</v>
      </c>
    </row>
    <row r="5049">
      <c r="A5049" s="1">
        <v>44585.44976851852</v>
      </c>
      <c r="B5049" s="2">
        <v>5.80546875</v>
      </c>
      <c r="C5049" s="2">
        <v>53.11074414</v>
      </c>
      <c r="D5049" s="2">
        <v>1020.542845</v>
      </c>
      <c r="E5049" s="2">
        <v>0.0</v>
      </c>
      <c r="F5049" s="1">
        <v>44585.04854166666</v>
      </c>
      <c r="G5049" s="1">
        <v>44585.39178240741</v>
      </c>
    </row>
    <row r="5050">
      <c r="A5050" s="1">
        <v>44585.45209490741</v>
      </c>
      <c r="B5050" s="2">
        <v>5.911523438</v>
      </c>
      <c r="C5050" s="2">
        <v>50.65061722</v>
      </c>
      <c r="D5050" s="2">
        <v>1020.580683</v>
      </c>
      <c r="E5050" s="2">
        <v>0.0</v>
      </c>
      <c r="F5050" s="1">
        <v>44585.04854166666</v>
      </c>
      <c r="G5050" s="1">
        <v>44585.39178240741</v>
      </c>
    </row>
    <row r="5051">
      <c r="A5051" s="1">
        <v>44585.454409722224</v>
      </c>
      <c r="B5051" s="2">
        <v>6.108203125</v>
      </c>
      <c r="C5051" s="2">
        <v>48.26337213</v>
      </c>
      <c r="D5051" s="2">
        <v>1020.566265</v>
      </c>
      <c r="E5051" s="2">
        <v>0.0</v>
      </c>
      <c r="F5051" s="1">
        <v>44585.04854166666</v>
      </c>
      <c r="G5051" s="1">
        <v>44585.39178240741</v>
      </c>
    </row>
    <row r="5052">
      <c r="A5052" s="1">
        <v>44585.45673611111</v>
      </c>
      <c r="B5052" s="2">
        <v>6.244335938</v>
      </c>
      <c r="C5052" s="2">
        <v>48.74122605</v>
      </c>
      <c r="D5052" s="2">
        <v>1020.527483</v>
      </c>
      <c r="E5052" s="2">
        <v>0.0</v>
      </c>
      <c r="F5052" s="1">
        <v>44585.04854166666</v>
      </c>
      <c r="G5052" s="1">
        <v>44585.39178240741</v>
      </c>
    </row>
    <row r="5053">
      <c r="A5053" s="1">
        <v>44585.45905092593</v>
      </c>
      <c r="B5053" s="2">
        <v>5.946679688</v>
      </c>
      <c r="C5053" s="2">
        <v>47.57690365</v>
      </c>
      <c r="D5053" s="2">
        <v>1020.532382</v>
      </c>
      <c r="E5053" s="2">
        <v>0.0</v>
      </c>
      <c r="F5053" s="1">
        <v>44585.04854166666</v>
      </c>
      <c r="G5053" s="1">
        <v>44585.39178240741</v>
      </c>
    </row>
    <row r="5054">
      <c r="A5054" s="1">
        <v>44585.46136574074</v>
      </c>
      <c r="B5054" s="2">
        <v>6.431054688</v>
      </c>
      <c r="C5054" s="2">
        <v>48.06218606</v>
      </c>
      <c r="D5054" s="2">
        <v>1020.639231</v>
      </c>
      <c r="E5054" s="2">
        <v>0.0</v>
      </c>
      <c r="F5054" s="1">
        <v>44585.04854166666</v>
      </c>
      <c r="G5054" s="1">
        <v>44585.39178240741</v>
      </c>
    </row>
    <row r="5055">
      <c r="A5055" s="1">
        <v>44585.463692129626</v>
      </c>
      <c r="B5055" s="2">
        <v>6.420898438</v>
      </c>
      <c r="C5055" s="2">
        <v>45.55768867</v>
      </c>
      <c r="D5055" s="2">
        <v>1020.524603</v>
      </c>
      <c r="E5055" s="2">
        <v>0.0</v>
      </c>
      <c r="F5055" s="1">
        <v>44585.04854166666</v>
      </c>
      <c r="G5055" s="1">
        <v>44585.39178240741</v>
      </c>
    </row>
    <row r="5056">
      <c r="A5056" s="1">
        <v>44585.46600694444</v>
      </c>
      <c r="B5056" s="2">
        <v>6.20390625</v>
      </c>
      <c r="C5056" s="2">
        <v>46.15898094</v>
      </c>
      <c r="D5056" s="2">
        <v>1020.500418</v>
      </c>
      <c r="E5056" s="2">
        <v>0.0</v>
      </c>
      <c r="F5056" s="1">
        <v>44585.04854166666</v>
      </c>
      <c r="G5056" s="1">
        <v>44585.39178240741</v>
      </c>
    </row>
    <row r="5057">
      <c r="A5057" s="1">
        <v>44585.46833333333</v>
      </c>
      <c r="B5057" s="2">
        <v>6.289648438</v>
      </c>
      <c r="C5057" s="2">
        <v>44.76958825</v>
      </c>
      <c r="D5057" s="2">
        <v>1020.516333</v>
      </c>
      <c r="E5057" s="2">
        <v>0.0</v>
      </c>
      <c r="F5057" s="1">
        <v>44585.04854166666</v>
      </c>
      <c r="G5057" s="1">
        <v>44585.39178240741</v>
      </c>
    </row>
    <row r="5058">
      <c r="A5058" s="1">
        <v>44585.47064814815</v>
      </c>
      <c r="B5058" s="2">
        <v>6.44609375</v>
      </c>
      <c r="C5058" s="2">
        <v>44.97570546</v>
      </c>
      <c r="D5058" s="2">
        <v>1020.50476</v>
      </c>
      <c r="E5058" s="2">
        <v>0.0</v>
      </c>
      <c r="F5058" s="1">
        <v>44585.04854166666</v>
      </c>
      <c r="G5058" s="1">
        <v>44585.39178240741</v>
      </c>
    </row>
    <row r="5059">
      <c r="A5059" s="1">
        <v>44585.472974537035</v>
      </c>
      <c r="B5059" s="2">
        <v>6.451171875</v>
      </c>
      <c r="C5059" s="2">
        <v>44.20090389</v>
      </c>
      <c r="D5059" s="2">
        <v>1020.494973</v>
      </c>
      <c r="E5059" s="2">
        <v>0.0</v>
      </c>
      <c r="F5059" s="1">
        <v>44585.04854166666</v>
      </c>
      <c r="G5059" s="1">
        <v>44585.39178240741</v>
      </c>
    </row>
    <row r="5060">
      <c r="A5060" s="1">
        <v>44585.47528935185</v>
      </c>
      <c r="B5060" s="2">
        <v>6.874804688</v>
      </c>
      <c r="C5060" s="2">
        <v>45.69011647</v>
      </c>
      <c r="D5060" s="2">
        <v>1020.487378</v>
      </c>
      <c r="E5060" s="2">
        <v>0.0</v>
      </c>
      <c r="F5060" s="1">
        <v>44585.04854166666</v>
      </c>
      <c r="G5060" s="1">
        <v>44585.39178240741</v>
      </c>
    </row>
    <row r="5061">
      <c r="A5061" s="1">
        <v>44585.47760416667</v>
      </c>
      <c r="B5061" s="2">
        <v>6.985742188</v>
      </c>
      <c r="C5061" s="2">
        <v>46.17326537</v>
      </c>
      <c r="D5061" s="2">
        <v>1020.528023</v>
      </c>
      <c r="E5061" s="2">
        <v>0.0</v>
      </c>
      <c r="F5061" s="1">
        <v>44585.04854166666</v>
      </c>
      <c r="G5061" s="1">
        <v>44585.39178240741</v>
      </c>
    </row>
    <row r="5062">
      <c r="A5062" s="1">
        <v>44585.47993055556</v>
      </c>
      <c r="B5062" s="2">
        <v>7.313671875</v>
      </c>
      <c r="C5062" s="2">
        <v>44.53007012</v>
      </c>
      <c r="D5062" s="2">
        <v>1020.451247</v>
      </c>
      <c r="E5062" s="2">
        <v>0.0</v>
      </c>
      <c r="F5062" s="1">
        <v>44585.04854166666</v>
      </c>
      <c r="G5062" s="1">
        <v>44585.39178240741</v>
      </c>
    </row>
    <row r="5063">
      <c r="A5063" s="1">
        <v>44585.48224537037</v>
      </c>
      <c r="B5063" s="2">
        <v>7.32890625</v>
      </c>
      <c r="C5063" s="2">
        <v>44.96119306</v>
      </c>
      <c r="D5063" s="2">
        <v>1020.417293</v>
      </c>
      <c r="E5063" s="2">
        <v>0.0</v>
      </c>
      <c r="F5063" s="1">
        <v>44585.04854166666</v>
      </c>
      <c r="G5063" s="1">
        <v>44585.39178240741</v>
      </c>
    </row>
    <row r="5064">
      <c r="A5064" s="1">
        <v>44585.48457175926</v>
      </c>
      <c r="B5064" s="2">
        <v>7.212890625</v>
      </c>
      <c r="C5064" s="2">
        <v>44.00190778</v>
      </c>
      <c r="D5064" s="2">
        <v>1020.350676</v>
      </c>
      <c r="E5064" s="2">
        <v>0.0</v>
      </c>
      <c r="F5064" s="1">
        <v>44585.04854166666</v>
      </c>
      <c r="G5064" s="1">
        <v>44585.39178240741</v>
      </c>
    </row>
    <row r="5065">
      <c r="A5065" s="1">
        <v>44585.48688657407</v>
      </c>
      <c r="B5065" s="2">
        <v>7.15234375</v>
      </c>
      <c r="C5065" s="2">
        <v>41.53500261</v>
      </c>
      <c r="D5065" s="2">
        <v>1020.261235</v>
      </c>
      <c r="E5065" s="2">
        <v>0.0</v>
      </c>
      <c r="F5065" s="1">
        <v>44585.04854166666</v>
      </c>
      <c r="G5065" s="1">
        <v>44585.39178240741</v>
      </c>
    </row>
    <row r="5066">
      <c r="A5066" s="1">
        <v>44585.489212962966</v>
      </c>
      <c r="B5066" s="2">
        <v>7.238085938</v>
      </c>
      <c r="C5066" s="2">
        <v>42.07445724</v>
      </c>
      <c r="D5066" s="2">
        <v>1020.230237</v>
      </c>
      <c r="E5066" s="2">
        <v>0.0</v>
      </c>
      <c r="F5066" s="1">
        <v>44585.04854166666</v>
      </c>
      <c r="G5066" s="1">
        <v>44585.39178240741</v>
      </c>
    </row>
    <row r="5067">
      <c r="A5067" s="1">
        <v>44585.491527777776</v>
      </c>
      <c r="B5067" s="2">
        <v>7.369140625</v>
      </c>
      <c r="C5067" s="2">
        <v>42.29684641</v>
      </c>
      <c r="D5067" s="2">
        <v>1020.120849</v>
      </c>
      <c r="E5067" s="2">
        <v>0.0</v>
      </c>
      <c r="F5067" s="1">
        <v>44585.04854166666</v>
      </c>
      <c r="G5067" s="1">
        <v>44585.39178240741</v>
      </c>
    </row>
    <row r="5068">
      <c r="A5068" s="1">
        <v>44585.493842592594</v>
      </c>
      <c r="B5068" s="2">
        <v>7.359179688</v>
      </c>
      <c r="C5068" s="2">
        <v>39.93054198</v>
      </c>
      <c r="D5068" s="2">
        <v>1020.064065</v>
      </c>
      <c r="E5068" s="2">
        <v>0.0</v>
      </c>
      <c r="F5068" s="1">
        <v>44585.04854166666</v>
      </c>
      <c r="G5068" s="1">
        <v>44585.39178240741</v>
      </c>
    </row>
    <row r="5069">
      <c r="A5069" s="1">
        <v>44585.49616898148</v>
      </c>
      <c r="B5069" s="2">
        <v>7.702148438</v>
      </c>
      <c r="C5069" s="2">
        <v>41.05076319</v>
      </c>
      <c r="D5069" s="2">
        <v>1020.024492</v>
      </c>
      <c r="E5069" s="2">
        <v>0.0</v>
      </c>
      <c r="F5069" s="1">
        <v>44585.04854166666</v>
      </c>
      <c r="G5069" s="1">
        <v>44585.39178240741</v>
      </c>
    </row>
    <row r="5070">
      <c r="A5070" s="1">
        <v>44585.4984837963</v>
      </c>
      <c r="B5070" s="2">
        <v>7.490234375</v>
      </c>
      <c r="C5070" s="2">
        <v>40.5327793</v>
      </c>
      <c r="D5070" s="2">
        <v>1020.0562</v>
      </c>
      <c r="E5070" s="2">
        <v>0.0</v>
      </c>
      <c r="F5070" s="1">
        <v>44585.04854166666</v>
      </c>
      <c r="G5070" s="1">
        <v>44585.39178240741</v>
      </c>
    </row>
    <row r="5071">
      <c r="A5071" s="1">
        <v>44585.500810185185</v>
      </c>
      <c r="B5071" s="2">
        <v>7.470117188</v>
      </c>
      <c r="C5071" s="2">
        <v>40.88460596</v>
      </c>
      <c r="D5071" s="2">
        <v>1019.977458</v>
      </c>
      <c r="E5071" s="2">
        <v>0.0</v>
      </c>
      <c r="F5071" s="1">
        <v>44585.04854166666</v>
      </c>
      <c r="G5071" s="1">
        <v>44585.39178240741</v>
      </c>
    </row>
    <row r="5072">
      <c r="A5072" s="1">
        <v>44585.503125</v>
      </c>
      <c r="B5072" s="2">
        <v>7.7828125</v>
      </c>
      <c r="C5072" s="2">
        <v>41.91461089</v>
      </c>
      <c r="D5072" s="2">
        <v>1019.958987</v>
      </c>
      <c r="E5072" s="2">
        <v>0.0</v>
      </c>
      <c r="F5072" s="1">
        <v>44585.04854166666</v>
      </c>
      <c r="G5072" s="1">
        <v>44585.39178240741</v>
      </c>
    </row>
    <row r="5073">
      <c r="A5073" s="1">
        <v>44585.50545138889</v>
      </c>
      <c r="B5073" s="2">
        <v>7.359179688</v>
      </c>
      <c r="C5073" s="2">
        <v>39.82834839</v>
      </c>
      <c r="D5073" s="2">
        <v>1019.954617</v>
      </c>
      <c r="E5073" s="2">
        <v>0.0</v>
      </c>
      <c r="F5073" s="1">
        <v>44585.04854166666</v>
      </c>
      <c r="G5073" s="1">
        <v>44585.39178240741</v>
      </c>
    </row>
    <row r="5074">
      <c r="A5074" s="1">
        <v>44585.5077662037</v>
      </c>
      <c r="B5074" s="2">
        <v>7.752539063</v>
      </c>
      <c r="C5074" s="2">
        <v>41.53377809</v>
      </c>
      <c r="D5074" s="2">
        <v>1019.885421</v>
      </c>
      <c r="E5074" s="2">
        <v>0.0</v>
      </c>
      <c r="F5074" s="1">
        <v>44585.04854166666</v>
      </c>
      <c r="G5074" s="1">
        <v>44585.39178240741</v>
      </c>
    </row>
    <row r="5075">
      <c r="A5075" s="1">
        <v>44585.51008101852</v>
      </c>
      <c r="B5075" s="2">
        <v>7.354101563</v>
      </c>
      <c r="C5075" s="2">
        <v>40.42994762</v>
      </c>
      <c r="D5075" s="2">
        <v>1019.929329</v>
      </c>
      <c r="E5075" s="2">
        <v>0.0</v>
      </c>
      <c r="F5075" s="1">
        <v>44585.04854166666</v>
      </c>
      <c r="G5075" s="1">
        <v>44585.39178240741</v>
      </c>
    </row>
    <row r="5076">
      <c r="A5076" s="1">
        <v>44585.512407407405</v>
      </c>
      <c r="B5076" s="2">
        <v>7.636523438</v>
      </c>
      <c r="C5076" s="2">
        <v>41.11281146</v>
      </c>
      <c r="D5076" s="2">
        <v>1019.86814</v>
      </c>
      <c r="E5076" s="2">
        <v>0.0</v>
      </c>
      <c r="F5076" s="1">
        <v>44585.04854166666</v>
      </c>
      <c r="G5076" s="1">
        <v>44585.39178240741</v>
      </c>
    </row>
    <row r="5077">
      <c r="A5077" s="1">
        <v>44585.51472222222</v>
      </c>
      <c r="B5077" s="2">
        <v>7.50546875</v>
      </c>
      <c r="C5077" s="2">
        <v>40.36828984</v>
      </c>
      <c r="D5077" s="2">
        <v>1019.795143</v>
      </c>
      <c r="E5077" s="2">
        <v>0.0</v>
      </c>
      <c r="F5077" s="1">
        <v>44585.04854166666</v>
      </c>
      <c r="G5077" s="1">
        <v>44585.39178240741</v>
      </c>
    </row>
    <row r="5078">
      <c r="A5078" s="1">
        <v>44585.51704861111</v>
      </c>
      <c r="B5078" s="2">
        <v>7.399414063</v>
      </c>
      <c r="C5078" s="2">
        <v>39.59002005</v>
      </c>
      <c r="D5078" s="2">
        <v>1019.775695</v>
      </c>
      <c r="E5078" s="2">
        <v>0.0</v>
      </c>
      <c r="F5078" s="1">
        <v>44585.04854166666</v>
      </c>
      <c r="G5078" s="1">
        <v>44585.39178240741</v>
      </c>
    </row>
    <row r="5079">
      <c r="A5079" s="1">
        <v>44585.51936342593</v>
      </c>
      <c r="B5079" s="2">
        <v>7.853515625</v>
      </c>
      <c r="C5079" s="2">
        <v>39.28444286</v>
      </c>
      <c r="D5079" s="2">
        <v>1019.803474</v>
      </c>
      <c r="E5079" s="2">
        <v>0.0</v>
      </c>
      <c r="F5079" s="1">
        <v>44585.04854166666</v>
      </c>
      <c r="G5079" s="1">
        <v>44585.39178240741</v>
      </c>
    </row>
    <row r="5080">
      <c r="A5080" s="1">
        <v>44585.521689814814</v>
      </c>
      <c r="B5080" s="2">
        <v>7.979492188</v>
      </c>
      <c r="C5080" s="2">
        <v>37.81182726</v>
      </c>
      <c r="D5080" s="2">
        <v>1019.789134</v>
      </c>
      <c r="E5080" s="2">
        <v>0.0</v>
      </c>
      <c r="F5080" s="1">
        <v>44585.04854166666</v>
      </c>
      <c r="G5080" s="1">
        <v>44585.39178240741</v>
      </c>
    </row>
    <row r="5081">
      <c r="A5081" s="1">
        <v>44585.52400462963</v>
      </c>
      <c r="B5081" s="2">
        <v>7.898828125</v>
      </c>
      <c r="C5081" s="2">
        <v>38.64781545</v>
      </c>
      <c r="D5081" s="2">
        <v>1019.681106</v>
      </c>
      <c r="E5081" s="2">
        <v>0.0</v>
      </c>
      <c r="F5081" s="1">
        <v>44585.04854166666</v>
      </c>
      <c r="G5081" s="1">
        <v>44585.39178240741</v>
      </c>
    </row>
    <row r="5082">
      <c r="A5082" s="1">
        <v>44585.52631944444</v>
      </c>
      <c r="B5082" s="2">
        <v>8.171289063</v>
      </c>
      <c r="C5082" s="2">
        <v>41.71875145</v>
      </c>
      <c r="D5082" s="2">
        <v>1019.649379</v>
      </c>
      <c r="E5082" s="2">
        <v>0.0</v>
      </c>
      <c r="F5082" s="1">
        <v>44585.04854166666</v>
      </c>
      <c r="G5082" s="1">
        <v>44585.39178240741</v>
      </c>
    </row>
    <row r="5083">
      <c r="A5083" s="1">
        <v>44585.528645833336</v>
      </c>
      <c r="B5083" s="2">
        <v>7.974414063</v>
      </c>
      <c r="C5083" s="2">
        <v>38.34076999</v>
      </c>
      <c r="D5083" s="2">
        <v>1019.592536</v>
      </c>
      <c r="E5083" s="2">
        <v>0.0</v>
      </c>
      <c r="F5083" s="1">
        <v>44585.04854166666</v>
      </c>
      <c r="G5083" s="1">
        <v>44585.39178240741</v>
      </c>
    </row>
    <row r="5084">
      <c r="A5084" s="1">
        <v>44585.530960648146</v>
      </c>
      <c r="B5084" s="2">
        <v>8.211523438</v>
      </c>
      <c r="C5084" s="2">
        <v>41.07666433</v>
      </c>
      <c r="D5084" s="2">
        <v>1019.584112</v>
      </c>
      <c r="E5084" s="2">
        <v>0.0</v>
      </c>
      <c r="F5084" s="1">
        <v>44585.04854166666</v>
      </c>
      <c r="G5084" s="1">
        <v>44585.39178240741</v>
      </c>
    </row>
    <row r="5085">
      <c r="A5085" s="1">
        <v>44585.53328703704</v>
      </c>
      <c r="B5085" s="2">
        <v>8.110742188</v>
      </c>
      <c r="C5085" s="2">
        <v>39.98446329</v>
      </c>
      <c r="D5085" s="2">
        <v>1019.54616</v>
      </c>
      <c r="E5085" s="2">
        <v>0.0</v>
      </c>
      <c r="F5085" s="1">
        <v>44585.04854166666</v>
      </c>
      <c r="G5085" s="1">
        <v>44585.39178240741</v>
      </c>
    </row>
    <row r="5086">
      <c r="A5086" s="1">
        <v>44585.53560185185</v>
      </c>
      <c r="B5086" s="2">
        <v>8.36796875</v>
      </c>
      <c r="C5086" s="2">
        <v>40.6623487</v>
      </c>
      <c r="D5086" s="2">
        <v>1019.558095</v>
      </c>
      <c r="E5086" s="2">
        <v>0.0</v>
      </c>
      <c r="F5086" s="1">
        <v>44585.04854166666</v>
      </c>
      <c r="G5086" s="1">
        <v>44585.39178240741</v>
      </c>
    </row>
    <row r="5087">
      <c r="A5087" s="1">
        <v>44585.53792824074</v>
      </c>
      <c r="B5087" s="2">
        <v>8.176367188</v>
      </c>
      <c r="C5087" s="2">
        <v>39.38749796</v>
      </c>
      <c r="D5087" s="2">
        <v>1019.535252</v>
      </c>
      <c r="E5087" s="2">
        <v>0.0</v>
      </c>
      <c r="F5087" s="1">
        <v>44585.04854166666</v>
      </c>
      <c r="G5087" s="1">
        <v>44585.39178240741</v>
      </c>
    </row>
    <row r="5088">
      <c r="A5088" s="1">
        <v>44585.540243055555</v>
      </c>
      <c r="B5088" s="2">
        <v>8.2015625</v>
      </c>
      <c r="C5088" s="2">
        <v>39.22255696</v>
      </c>
      <c r="D5088" s="2">
        <v>1019.458788</v>
      </c>
      <c r="E5088" s="2">
        <v>0.0</v>
      </c>
      <c r="F5088" s="1">
        <v>44585.04854166666</v>
      </c>
      <c r="G5088" s="1">
        <v>44585.39178240741</v>
      </c>
    </row>
    <row r="5089">
      <c r="A5089" s="1">
        <v>44585.54255787037</v>
      </c>
      <c r="B5089" s="2">
        <v>8.352734375</v>
      </c>
      <c r="C5089" s="2">
        <v>40.44040025</v>
      </c>
      <c r="D5089" s="2">
        <v>1019.469334</v>
      </c>
      <c r="E5089" s="2">
        <v>0.0</v>
      </c>
      <c r="F5089" s="1">
        <v>44585.04854166666</v>
      </c>
      <c r="G5089" s="1">
        <v>44585.39178240741</v>
      </c>
    </row>
    <row r="5090">
      <c r="A5090" s="1">
        <v>44585.54488425926</v>
      </c>
      <c r="B5090" s="2">
        <v>8.100585938</v>
      </c>
      <c r="C5090" s="2">
        <v>37.66940231</v>
      </c>
      <c r="D5090" s="2">
        <v>1019.36677</v>
      </c>
      <c r="E5090" s="2">
        <v>0.0</v>
      </c>
      <c r="F5090" s="1">
        <v>44585.04854166666</v>
      </c>
      <c r="G5090" s="1">
        <v>44585.39178240741</v>
      </c>
    </row>
    <row r="5091">
      <c r="A5091" s="1">
        <v>44585.54719907408</v>
      </c>
      <c r="B5091" s="2">
        <v>8.211523438</v>
      </c>
      <c r="C5091" s="2">
        <v>37.93668556</v>
      </c>
      <c r="D5091" s="2">
        <v>1019.379262</v>
      </c>
      <c r="E5091" s="2">
        <v>0.0</v>
      </c>
      <c r="F5091" s="1">
        <v>44585.04854166666</v>
      </c>
      <c r="G5091" s="1">
        <v>44585.39178240741</v>
      </c>
    </row>
    <row r="5092">
      <c r="A5092" s="1">
        <v>44585.549525462964</v>
      </c>
      <c r="B5092" s="2">
        <v>8.4890625</v>
      </c>
      <c r="C5092" s="2">
        <v>37.29850779</v>
      </c>
      <c r="D5092" s="2">
        <v>1019.283346</v>
      </c>
      <c r="E5092" s="2">
        <v>0.0</v>
      </c>
      <c r="F5092" s="1">
        <v>44585.04854166666</v>
      </c>
      <c r="G5092" s="1">
        <v>44585.39178240741</v>
      </c>
    </row>
    <row r="5093">
      <c r="A5093" s="1">
        <v>44585.551840277774</v>
      </c>
      <c r="B5093" s="2">
        <v>8.18125</v>
      </c>
      <c r="C5093" s="2">
        <v>38.93241317</v>
      </c>
      <c r="D5093" s="2">
        <v>1019.225735</v>
      </c>
      <c r="E5093" s="2">
        <v>0.0</v>
      </c>
      <c r="F5093" s="1">
        <v>44585.04854166666</v>
      </c>
      <c r="G5093" s="1">
        <v>44585.39178240741</v>
      </c>
    </row>
    <row r="5094">
      <c r="A5094" s="1">
        <v>44585.55416666667</v>
      </c>
      <c r="B5094" s="2">
        <v>8.4234375</v>
      </c>
      <c r="C5094" s="2">
        <v>38.6082139</v>
      </c>
      <c r="D5094" s="2">
        <v>1019.177306</v>
      </c>
      <c r="E5094" s="2">
        <v>0.0</v>
      </c>
      <c r="F5094" s="1">
        <v>44585.04854166666</v>
      </c>
      <c r="G5094" s="1">
        <v>44585.39178240741</v>
      </c>
    </row>
    <row r="5095">
      <c r="A5095" s="1">
        <v>44585.55648148148</v>
      </c>
      <c r="B5095" s="2">
        <v>8.327539063</v>
      </c>
      <c r="C5095" s="2">
        <v>42.21454916</v>
      </c>
      <c r="D5095" s="2">
        <v>1019.045345</v>
      </c>
      <c r="E5095" s="2">
        <v>0.0</v>
      </c>
      <c r="F5095" s="1">
        <v>44585.04854166666</v>
      </c>
      <c r="G5095" s="1">
        <v>44585.39178240741</v>
      </c>
    </row>
    <row r="5096">
      <c r="A5096" s="1">
        <v>44585.558796296296</v>
      </c>
      <c r="B5096" s="2">
        <v>8.857226563</v>
      </c>
      <c r="C5096" s="2">
        <v>36.35667425</v>
      </c>
      <c r="D5096" s="2">
        <v>1019.073588</v>
      </c>
      <c r="E5096" s="2">
        <v>0.0</v>
      </c>
      <c r="F5096" s="1">
        <v>44585.04854166666</v>
      </c>
      <c r="G5096" s="1">
        <v>44585.39178240741</v>
      </c>
    </row>
    <row r="5097">
      <c r="A5097" s="1">
        <v>44585.56112268518</v>
      </c>
      <c r="B5097" s="2">
        <v>8.438671875</v>
      </c>
      <c r="C5097" s="2">
        <v>38.43173615</v>
      </c>
      <c r="D5097" s="2">
        <v>1019.144034</v>
      </c>
      <c r="E5097" s="2">
        <v>0.0</v>
      </c>
      <c r="F5097" s="1">
        <v>44585.04854166666</v>
      </c>
      <c r="G5097" s="1">
        <v>44585.39178240741</v>
      </c>
    </row>
    <row r="5098">
      <c r="A5098" s="1">
        <v>44585.5634375</v>
      </c>
      <c r="B5098" s="2">
        <v>7.96953125</v>
      </c>
      <c r="C5098" s="2">
        <v>37.31127252</v>
      </c>
      <c r="D5098" s="2">
        <v>1019.121239</v>
      </c>
      <c r="E5098" s="2">
        <v>0.0</v>
      </c>
      <c r="F5098" s="1">
        <v>44585.04854166666</v>
      </c>
      <c r="G5098" s="1">
        <v>44585.39178240741</v>
      </c>
    </row>
    <row r="5099">
      <c r="A5099" s="1">
        <v>44585.56576388889</v>
      </c>
      <c r="B5099" s="2">
        <v>8.347851563</v>
      </c>
      <c r="C5099" s="2">
        <v>33.70420275</v>
      </c>
      <c r="D5099" s="2">
        <v>1019.082835</v>
      </c>
      <c r="E5099" s="2">
        <v>0.0</v>
      </c>
      <c r="F5099" s="1">
        <v>44585.04854166666</v>
      </c>
      <c r="G5099" s="1">
        <v>44585.39178240741</v>
      </c>
    </row>
    <row r="5100">
      <c r="A5100" s="1">
        <v>44585.568078703705</v>
      </c>
      <c r="B5100" s="2">
        <v>7.878710938</v>
      </c>
      <c r="C5100" s="2">
        <v>35.31461047</v>
      </c>
      <c r="D5100" s="2">
        <v>1019.100785</v>
      </c>
      <c r="E5100" s="2">
        <v>0.0</v>
      </c>
      <c r="F5100" s="1">
        <v>44585.04854166666</v>
      </c>
      <c r="G5100" s="1">
        <v>44585.39178240741</v>
      </c>
    </row>
    <row r="5101">
      <c r="A5101" s="1">
        <v>44585.57040509259</v>
      </c>
      <c r="B5101" s="2">
        <v>6.945507813</v>
      </c>
      <c r="C5101" s="2">
        <v>36.83693595</v>
      </c>
      <c r="D5101" s="2">
        <v>1019.057443</v>
      </c>
      <c r="E5101" s="2">
        <v>0.0</v>
      </c>
      <c r="F5101" s="1">
        <v>44585.04854166666</v>
      </c>
      <c r="G5101" s="1">
        <v>44585.39178240741</v>
      </c>
    </row>
    <row r="5102">
      <c r="A5102" s="1">
        <v>44585.57271990741</v>
      </c>
      <c r="B5102" s="2">
        <v>6.683203125</v>
      </c>
      <c r="C5102" s="2">
        <v>39.20805389</v>
      </c>
      <c r="D5102" s="2">
        <v>1019.11817</v>
      </c>
      <c r="E5102" s="2">
        <v>0.0</v>
      </c>
      <c r="F5102" s="1">
        <v>44585.04854166666</v>
      </c>
      <c r="G5102" s="1">
        <v>44585.39178240741</v>
      </c>
    </row>
    <row r="5103">
      <c r="A5103" s="1">
        <v>44585.57503472222</v>
      </c>
      <c r="B5103" s="2">
        <v>6.38046875</v>
      </c>
      <c r="C5103" s="2">
        <v>41.69316508</v>
      </c>
      <c r="D5103" s="2">
        <v>1019.074055</v>
      </c>
      <c r="E5103" s="2">
        <v>0.0</v>
      </c>
      <c r="F5103" s="1">
        <v>44585.04854166666</v>
      </c>
      <c r="G5103" s="1">
        <v>44585.39178240741</v>
      </c>
    </row>
    <row r="5104">
      <c r="A5104" s="1">
        <v>44585.577361111114</v>
      </c>
      <c r="B5104" s="2">
        <v>7.591210938</v>
      </c>
      <c r="C5104" s="2">
        <v>39.99390038</v>
      </c>
      <c r="D5104" s="2">
        <v>1018.994704</v>
      </c>
      <c r="E5104" s="2">
        <v>0.0</v>
      </c>
      <c r="F5104" s="1">
        <v>44585.04854166666</v>
      </c>
      <c r="G5104" s="1">
        <v>44585.39178240741</v>
      </c>
    </row>
    <row r="5105">
      <c r="A5105" s="1">
        <v>44585.579675925925</v>
      </c>
      <c r="B5105" s="2">
        <v>8.65546875</v>
      </c>
      <c r="C5105" s="2">
        <v>36.06134672</v>
      </c>
      <c r="D5105" s="2">
        <v>1018.930113</v>
      </c>
      <c r="E5105" s="2">
        <v>0.0</v>
      </c>
      <c r="F5105" s="1">
        <v>44585.04854166666</v>
      </c>
      <c r="G5105" s="1">
        <v>44585.39178240741</v>
      </c>
    </row>
    <row r="5106">
      <c r="A5106" s="1">
        <v>44585.58200231481</v>
      </c>
      <c r="B5106" s="2">
        <v>9.00859375</v>
      </c>
      <c r="C5106" s="2">
        <v>35.7455232</v>
      </c>
      <c r="D5106" s="2">
        <v>1018.927633</v>
      </c>
      <c r="E5106" s="2">
        <v>0.0</v>
      </c>
      <c r="F5106" s="1">
        <v>44585.04854166666</v>
      </c>
      <c r="G5106" s="1">
        <v>44585.39178240741</v>
      </c>
    </row>
    <row r="5107">
      <c r="A5107" s="1">
        <v>44585.58431712963</v>
      </c>
      <c r="B5107" s="2">
        <v>8.635351563</v>
      </c>
      <c r="C5107" s="2">
        <v>35.40020139</v>
      </c>
      <c r="D5107" s="2">
        <v>1018.945201</v>
      </c>
      <c r="E5107" s="2">
        <v>0.0</v>
      </c>
      <c r="F5107" s="1">
        <v>44585.04854166666</v>
      </c>
      <c r="G5107" s="1">
        <v>44585.39178240741</v>
      </c>
    </row>
    <row r="5108">
      <c r="A5108" s="1">
        <v>44585.586643518516</v>
      </c>
      <c r="B5108" s="2">
        <v>8.458789063</v>
      </c>
      <c r="C5108" s="2">
        <v>36.60939062</v>
      </c>
      <c r="D5108" s="2">
        <v>1018.898577</v>
      </c>
      <c r="E5108" s="2">
        <v>0.0</v>
      </c>
      <c r="F5108" s="1">
        <v>44585.04854166666</v>
      </c>
      <c r="G5108" s="1">
        <v>44585.39178240741</v>
      </c>
    </row>
    <row r="5109">
      <c r="A5109" s="1">
        <v>44585.588958333334</v>
      </c>
      <c r="B5109" s="2">
        <v>8.76640625</v>
      </c>
      <c r="C5109" s="2">
        <v>37.92455383</v>
      </c>
      <c r="D5109" s="2">
        <v>1019.003019</v>
      </c>
      <c r="E5109" s="2">
        <v>0.0</v>
      </c>
      <c r="F5109" s="1">
        <v>44585.04854166666</v>
      </c>
      <c r="G5109" s="1">
        <v>44585.39178240741</v>
      </c>
    </row>
    <row r="5110">
      <c r="A5110" s="1">
        <v>44585.59127314815</v>
      </c>
      <c r="B5110" s="2">
        <v>8.76640625</v>
      </c>
      <c r="C5110" s="2">
        <v>37.16089814</v>
      </c>
      <c r="D5110" s="2">
        <v>1018.947353</v>
      </c>
      <c r="E5110" s="2">
        <v>0.0</v>
      </c>
      <c r="F5110" s="1">
        <v>44585.04854166666</v>
      </c>
      <c r="G5110" s="1">
        <v>44585.39178240741</v>
      </c>
    </row>
    <row r="5111">
      <c r="A5111" s="1">
        <v>44585.59359953704</v>
      </c>
      <c r="B5111" s="2">
        <v>8.463867188</v>
      </c>
      <c r="C5111" s="2">
        <v>38.2723095</v>
      </c>
      <c r="D5111" s="2">
        <v>1019.019514</v>
      </c>
      <c r="E5111" s="2">
        <v>0.0</v>
      </c>
      <c r="F5111" s="1">
        <v>44585.04854166666</v>
      </c>
      <c r="G5111" s="1">
        <v>44585.39178240741</v>
      </c>
    </row>
    <row r="5112">
      <c r="A5112" s="1">
        <v>44585.59591435185</v>
      </c>
      <c r="B5112" s="2">
        <v>6.930273438</v>
      </c>
      <c r="C5112" s="2">
        <v>40.58091885</v>
      </c>
      <c r="D5112" s="2">
        <v>1018.935858</v>
      </c>
      <c r="E5112" s="2">
        <v>0.0</v>
      </c>
      <c r="F5112" s="1">
        <v>44585.04854166666</v>
      </c>
      <c r="G5112" s="1">
        <v>44585.39178240741</v>
      </c>
    </row>
    <row r="5113">
      <c r="A5113" s="1">
        <v>44585.59824074074</v>
      </c>
      <c r="B5113" s="2">
        <v>7.535742188</v>
      </c>
      <c r="C5113" s="2">
        <v>43.08697221</v>
      </c>
      <c r="D5113" s="2">
        <v>1018.920162</v>
      </c>
      <c r="E5113" s="2">
        <v>0.0</v>
      </c>
      <c r="F5113" s="1">
        <v>44585.04854166666</v>
      </c>
      <c r="G5113" s="1">
        <v>44585.39178240741</v>
      </c>
    </row>
    <row r="5114">
      <c r="A5114" s="1">
        <v>44585.60055555555</v>
      </c>
      <c r="B5114" s="2">
        <v>7.59609375</v>
      </c>
      <c r="C5114" s="2">
        <v>39.41459397</v>
      </c>
      <c r="D5114" s="2">
        <v>1019.002049</v>
      </c>
      <c r="E5114" s="2">
        <v>0.0</v>
      </c>
      <c r="F5114" s="1">
        <v>44585.04854166666</v>
      </c>
      <c r="G5114" s="1">
        <v>44585.39178240741</v>
      </c>
    </row>
    <row r="5115">
      <c r="A5115" s="1">
        <v>44585.60288194445</v>
      </c>
      <c r="B5115" s="2">
        <v>7.929101563</v>
      </c>
      <c r="C5115" s="2">
        <v>38.32940342</v>
      </c>
      <c r="D5115" s="2">
        <v>1018.98362</v>
      </c>
      <c r="E5115" s="2">
        <v>0.0</v>
      </c>
      <c r="F5115" s="1">
        <v>44585.04854166666</v>
      </c>
      <c r="G5115" s="1">
        <v>44585.39178240741</v>
      </c>
    </row>
    <row r="5116">
      <c r="A5116" s="1">
        <v>44585.60519675926</v>
      </c>
      <c r="B5116" s="2">
        <v>8.055273438</v>
      </c>
      <c r="C5116" s="2">
        <v>37.94255846</v>
      </c>
      <c r="D5116" s="2">
        <v>1018.986305</v>
      </c>
      <c r="E5116" s="2">
        <v>0.0</v>
      </c>
      <c r="F5116" s="1">
        <v>44585.04854166666</v>
      </c>
      <c r="G5116" s="1">
        <v>44585.39178240741</v>
      </c>
    </row>
    <row r="5117">
      <c r="A5117" s="1">
        <v>44585.607511574075</v>
      </c>
      <c r="B5117" s="2">
        <v>7.338867188</v>
      </c>
      <c r="C5117" s="2">
        <v>41.62155358</v>
      </c>
      <c r="D5117" s="2">
        <v>1019.027634</v>
      </c>
      <c r="E5117" s="2">
        <v>0.0</v>
      </c>
      <c r="F5117" s="1">
        <v>44585.04854166666</v>
      </c>
      <c r="G5117" s="1">
        <v>44585.39178240741</v>
      </c>
    </row>
    <row r="5118">
      <c r="A5118" s="1">
        <v>44585.60983796296</v>
      </c>
      <c r="B5118" s="2">
        <v>7.540625</v>
      </c>
      <c r="C5118" s="2">
        <v>39.95955846</v>
      </c>
      <c r="D5118" s="2">
        <v>1018.972449</v>
      </c>
      <c r="E5118" s="2">
        <v>0.0</v>
      </c>
      <c r="F5118" s="1">
        <v>44585.04854166666</v>
      </c>
      <c r="G5118" s="1">
        <v>44585.39178240741</v>
      </c>
    </row>
    <row r="5119">
      <c r="A5119" s="1">
        <v>44585.61215277778</v>
      </c>
      <c r="B5119" s="2">
        <v>7.162304688</v>
      </c>
      <c r="C5119" s="2">
        <v>40.38933059</v>
      </c>
      <c r="D5119" s="2">
        <v>1019.035683</v>
      </c>
      <c r="E5119" s="2">
        <v>0.0</v>
      </c>
      <c r="F5119" s="1">
        <v>44585.04854166666</v>
      </c>
      <c r="G5119" s="1">
        <v>44585.39178240741</v>
      </c>
    </row>
    <row r="5120">
      <c r="A5120" s="1">
        <v>44585.61447916667</v>
      </c>
      <c r="B5120" s="2">
        <v>6.66796875</v>
      </c>
      <c r="C5120" s="2">
        <v>41.31041907</v>
      </c>
      <c r="D5120" s="2">
        <v>1018.981541</v>
      </c>
      <c r="E5120" s="2">
        <v>0.0</v>
      </c>
      <c r="F5120" s="1">
        <v>44585.04854166666</v>
      </c>
      <c r="G5120" s="1">
        <v>44585.39178240741</v>
      </c>
    </row>
    <row r="5121">
      <c r="A5121" s="1">
        <v>44585.616793981484</v>
      </c>
      <c r="B5121" s="2">
        <v>6.45625</v>
      </c>
      <c r="C5121" s="2">
        <v>43.56722621</v>
      </c>
      <c r="D5121" s="2">
        <v>1018.98901</v>
      </c>
      <c r="E5121" s="2">
        <v>0.0</v>
      </c>
      <c r="F5121" s="1">
        <v>44585.04854166666</v>
      </c>
      <c r="G5121" s="1">
        <v>44585.39178240741</v>
      </c>
    </row>
    <row r="5122">
      <c r="A5122" s="1">
        <v>44585.61912037037</v>
      </c>
      <c r="B5122" s="2">
        <v>6.935351563</v>
      </c>
      <c r="C5122" s="2">
        <v>42.54792904</v>
      </c>
      <c r="D5122" s="2">
        <v>1019.050913</v>
      </c>
      <c r="E5122" s="2">
        <v>0.0</v>
      </c>
      <c r="F5122" s="1">
        <v>44585.04854166666</v>
      </c>
      <c r="G5122" s="1">
        <v>44585.39178240741</v>
      </c>
    </row>
    <row r="5123">
      <c r="A5123" s="1">
        <v>44585.62143518519</v>
      </c>
      <c r="B5123" s="2">
        <v>7.2078125</v>
      </c>
      <c r="C5123" s="2">
        <v>39.89588004</v>
      </c>
      <c r="D5123" s="2">
        <v>1019.061708</v>
      </c>
      <c r="E5123" s="2">
        <v>0.0</v>
      </c>
      <c r="F5123" s="1">
        <v>44585.04854166666</v>
      </c>
      <c r="G5123" s="1">
        <v>44585.39178240741</v>
      </c>
    </row>
    <row r="5124">
      <c r="A5124" s="1">
        <v>44585.62375</v>
      </c>
      <c r="B5124" s="2">
        <v>7.000976563</v>
      </c>
      <c r="C5124" s="2">
        <v>41.22771003</v>
      </c>
      <c r="D5124" s="2">
        <v>1019.032562</v>
      </c>
      <c r="E5124" s="2">
        <v>0.0</v>
      </c>
      <c r="F5124" s="1">
        <v>44585.04854166666</v>
      </c>
      <c r="G5124" s="1">
        <v>44585.39178240741</v>
      </c>
    </row>
    <row r="5125">
      <c r="A5125" s="1">
        <v>44585.626076388886</v>
      </c>
      <c r="B5125" s="2">
        <v>7.026171875</v>
      </c>
      <c r="C5125" s="2">
        <v>39.54921825</v>
      </c>
      <c r="D5125" s="2">
        <v>1019.032558</v>
      </c>
      <c r="E5125" s="2">
        <v>0.0</v>
      </c>
      <c r="F5125" s="1">
        <v>44585.04854166666</v>
      </c>
      <c r="G5125" s="1">
        <v>44585.39178240741</v>
      </c>
    </row>
    <row r="5126">
      <c r="A5126" s="1">
        <v>44585.6283912037</v>
      </c>
      <c r="B5126" s="2">
        <v>6.74375</v>
      </c>
      <c r="C5126" s="2">
        <v>40.22851254</v>
      </c>
      <c r="D5126" s="2">
        <v>1019.071673</v>
      </c>
      <c r="E5126" s="2">
        <v>0.0</v>
      </c>
      <c r="F5126" s="1">
        <v>44585.04854166666</v>
      </c>
      <c r="G5126" s="1">
        <v>44585.39178240741</v>
      </c>
    </row>
    <row r="5127">
      <c r="A5127" s="1">
        <v>44585.63071759259</v>
      </c>
      <c r="B5127" s="2">
        <v>6.930273438</v>
      </c>
      <c r="C5127" s="2">
        <v>40.80205226</v>
      </c>
      <c r="D5127" s="2">
        <v>1019.152183</v>
      </c>
      <c r="E5127" s="2">
        <v>0.0</v>
      </c>
      <c r="F5127" s="1">
        <v>44585.04854166666</v>
      </c>
      <c r="G5127" s="1">
        <v>44585.39178240741</v>
      </c>
    </row>
    <row r="5128">
      <c r="A5128" s="1">
        <v>44585.63303240741</v>
      </c>
      <c r="B5128" s="2">
        <v>7.096875</v>
      </c>
      <c r="C5128" s="2">
        <v>41.41553956</v>
      </c>
      <c r="D5128" s="2">
        <v>1019.188368</v>
      </c>
      <c r="E5128" s="2">
        <v>0.0</v>
      </c>
      <c r="F5128" s="1">
        <v>44585.04854166666</v>
      </c>
      <c r="G5128" s="1">
        <v>44585.39178240741</v>
      </c>
    </row>
    <row r="5129">
      <c r="A5129" s="1">
        <v>44585.635358796295</v>
      </c>
      <c r="B5129" s="2">
        <v>6.748828125</v>
      </c>
      <c r="C5129" s="2">
        <v>41.18624425</v>
      </c>
      <c r="D5129" s="2">
        <v>1019.240621</v>
      </c>
      <c r="E5129" s="2">
        <v>0.0</v>
      </c>
      <c r="F5129" s="1">
        <v>44585.04854166666</v>
      </c>
      <c r="G5129" s="1">
        <v>44585.39178240741</v>
      </c>
    </row>
    <row r="5130">
      <c r="A5130" s="1">
        <v>44585.63767361111</v>
      </c>
      <c r="B5130" s="2">
        <v>6.486523438</v>
      </c>
      <c r="C5130" s="2">
        <v>42.03369339</v>
      </c>
      <c r="D5130" s="2">
        <v>1019.20029</v>
      </c>
      <c r="E5130" s="2">
        <v>0.0</v>
      </c>
      <c r="F5130" s="1">
        <v>44585.04854166666</v>
      </c>
      <c r="G5130" s="1">
        <v>44585.39178240741</v>
      </c>
    </row>
    <row r="5131">
      <c r="A5131" s="1">
        <v>44585.63998842592</v>
      </c>
      <c r="B5131" s="2">
        <v>6.663085938</v>
      </c>
      <c r="C5131" s="2">
        <v>40.52844387</v>
      </c>
      <c r="D5131" s="2">
        <v>1019.152003</v>
      </c>
      <c r="E5131" s="2">
        <v>0.0</v>
      </c>
      <c r="F5131" s="1">
        <v>44585.04854166666</v>
      </c>
      <c r="G5131" s="1">
        <v>44585.39178240741</v>
      </c>
    </row>
    <row r="5132">
      <c r="A5132" s="1">
        <v>44585.64231481482</v>
      </c>
      <c r="B5132" s="2">
        <v>6.536914063</v>
      </c>
      <c r="C5132" s="2">
        <v>41.1791302</v>
      </c>
      <c r="D5132" s="2">
        <v>1019.211342</v>
      </c>
      <c r="E5132" s="2">
        <v>0.0</v>
      </c>
      <c r="F5132" s="1">
        <v>44585.04854166666</v>
      </c>
      <c r="G5132" s="1">
        <v>44585.39178240741</v>
      </c>
    </row>
    <row r="5133">
      <c r="A5133" s="1">
        <v>44585.64462962963</v>
      </c>
      <c r="B5133" s="2">
        <v>6.365429688</v>
      </c>
      <c r="C5133" s="2">
        <v>39.77933138</v>
      </c>
      <c r="D5133" s="2">
        <v>1019.277516</v>
      </c>
      <c r="E5133" s="2">
        <v>0.0</v>
      </c>
      <c r="F5133" s="1">
        <v>44585.04854166666</v>
      </c>
      <c r="G5133" s="1">
        <v>44585.39178240741</v>
      </c>
    </row>
    <row r="5134">
      <c r="A5134" s="1">
        <v>44585.64695601852</v>
      </c>
      <c r="B5134" s="2">
        <v>6.062695313</v>
      </c>
      <c r="C5134" s="2">
        <v>40.23084679</v>
      </c>
      <c r="D5134" s="2">
        <v>1019.306373</v>
      </c>
      <c r="E5134" s="2">
        <v>0.0</v>
      </c>
      <c r="F5134" s="1">
        <v>44585.04854166666</v>
      </c>
      <c r="G5134" s="1">
        <v>44585.39178240741</v>
      </c>
    </row>
    <row r="5135">
      <c r="A5135" s="1">
        <v>44585.64927083333</v>
      </c>
      <c r="B5135" s="2">
        <v>5.8609375</v>
      </c>
      <c r="C5135" s="2">
        <v>42.54243457</v>
      </c>
      <c r="D5135" s="2">
        <v>1019.417479</v>
      </c>
      <c r="E5135" s="2">
        <v>0.0</v>
      </c>
      <c r="F5135" s="1">
        <v>44585.04854166666</v>
      </c>
      <c r="G5135" s="1">
        <v>44585.39178240741</v>
      </c>
    </row>
    <row r="5136">
      <c r="A5136" s="1">
        <v>44585.65159722222</v>
      </c>
      <c r="B5136" s="2">
        <v>5.45234375</v>
      </c>
      <c r="C5136" s="2">
        <v>39.40259819</v>
      </c>
      <c r="D5136" s="2">
        <v>1019.374895</v>
      </c>
      <c r="E5136" s="2">
        <v>0.0</v>
      </c>
      <c r="F5136" s="1">
        <v>44585.04854166666</v>
      </c>
      <c r="G5136" s="1">
        <v>44585.39178240741</v>
      </c>
    </row>
    <row r="5137">
      <c r="A5137" s="1">
        <v>44585.653912037036</v>
      </c>
      <c r="B5137" s="2">
        <v>5.316210938</v>
      </c>
      <c r="C5137" s="2">
        <v>41.23795235</v>
      </c>
      <c r="D5137" s="2">
        <v>1019.557663</v>
      </c>
      <c r="E5137" s="2">
        <v>0.0</v>
      </c>
      <c r="F5137" s="1">
        <v>44585.04854166666</v>
      </c>
      <c r="G5137" s="1">
        <v>44585.39178240741</v>
      </c>
    </row>
    <row r="5138">
      <c r="A5138" s="1">
        <v>44585.656226851854</v>
      </c>
      <c r="B5138" s="2">
        <v>5.23046875</v>
      </c>
      <c r="C5138" s="2">
        <v>41.80188534</v>
      </c>
      <c r="D5138" s="2">
        <v>1019.454422</v>
      </c>
      <c r="E5138" s="2">
        <v>0.0</v>
      </c>
      <c r="F5138" s="1">
        <v>44585.04854166666</v>
      </c>
      <c r="G5138" s="1">
        <v>44585.39178240741</v>
      </c>
    </row>
    <row r="5139">
      <c r="A5139" s="1">
        <v>44585.65855324074</v>
      </c>
      <c r="B5139" s="2">
        <v>5.180078125</v>
      </c>
      <c r="C5139" s="2">
        <v>43.15024206</v>
      </c>
      <c r="D5139" s="2">
        <v>1019.611157</v>
      </c>
      <c r="E5139" s="2">
        <v>0.0</v>
      </c>
      <c r="F5139" s="1">
        <v>44585.04854166666</v>
      </c>
      <c r="G5139" s="1">
        <v>44585.39178240741</v>
      </c>
    </row>
    <row r="5140">
      <c r="A5140" s="1">
        <v>44585.66086805556</v>
      </c>
      <c r="B5140" s="2">
        <v>5.154882813</v>
      </c>
      <c r="C5140" s="2">
        <v>43.46022326</v>
      </c>
      <c r="D5140" s="2">
        <v>1019.56776</v>
      </c>
      <c r="E5140" s="2">
        <v>0.0</v>
      </c>
      <c r="F5140" s="1">
        <v>44585.04854166666</v>
      </c>
      <c r="G5140" s="1">
        <v>44585.39178240741</v>
      </c>
    </row>
    <row r="5141">
      <c r="A5141" s="1">
        <v>44585.663194444445</v>
      </c>
      <c r="B5141" s="2">
        <v>5.079101563</v>
      </c>
      <c r="C5141" s="2">
        <v>43.45353538</v>
      </c>
      <c r="D5141" s="2">
        <v>1019.609542</v>
      </c>
      <c r="E5141" s="2">
        <v>0.0</v>
      </c>
      <c r="F5141" s="1">
        <v>44585.04854166666</v>
      </c>
      <c r="G5141" s="1">
        <v>44585.39178240741</v>
      </c>
    </row>
    <row r="5142">
      <c r="A5142" s="1">
        <v>44585.66550925926</v>
      </c>
      <c r="B5142" s="2">
        <v>4.912695313</v>
      </c>
      <c r="C5142" s="2">
        <v>44.0209917</v>
      </c>
      <c r="D5142" s="2">
        <v>1019.631279</v>
      </c>
      <c r="E5142" s="2">
        <v>0.0</v>
      </c>
      <c r="F5142" s="1">
        <v>44585.04854166666</v>
      </c>
      <c r="G5142" s="1">
        <v>44585.39178240741</v>
      </c>
    </row>
    <row r="5143">
      <c r="A5143" s="1">
        <v>44585.66783564815</v>
      </c>
      <c r="B5143" s="2">
        <v>4.751367188</v>
      </c>
      <c r="C5143" s="2">
        <v>42.18644619</v>
      </c>
      <c r="D5143" s="2">
        <v>1019.696369</v>
      </c>
      <c r="E5143" s="2">
        <v>0.0</v>
      </c>
      <c r="F5143" s="1">
        <v>44585.04854166666</v>
      </c>
      <c r="G5143" s="1">
        <v>44585.39178240741</v>
      </c>
    </row>
    <row r="5144">
      <c r="A5144" s="1">
        <v>44585.67015046296</v>
      </c>
      <c r="B5144" s="2">
        <v>4.650390625</v>
      </c>
      <c r="C5144" s="2">
        <v>43.92691763</v>
      </c>
      <c r="D5144" s="2">
        <v>1019.715399</v>
      </c>
      <c r="E5144" s="2">
        <v>0.0</v>
      </c>
      <c r="F5144" s="1">
        <v>44585.04854166666</v>
      </c>
      <c r="G5144" s="1">
        <v>44585.39178240741</v>
      </c>
    </row>
    <row r="5145">
      <c r="A5145" s="1">
        <v>44585.67246527778</v>
      </c>
      <c r="B5145" s="2">
        <v>4.539453125</v>
      </c>
      <c r="C5145" s="2">
        <v>43.54799886</v>
      </c>
      <c r="D5145" s="2">
        <v>1019.787041</v>
      </c>
      <c r="E5145" s="2">
        <v>0.0</v>
      </c>
      <c r="F5145" s="1">
        <v>44585.04854166666</v>
      </c>
      <c r="G5145" s="1">
        <v>44585.39178240741</v>
      </c>
    </row>
    <row r="5146">
      <c r="A5146" s="1">
        <v>44585.674791666665</v>
      </c>
      <c r="B5146" s="2">
        <v>4.493945313</v>
      </c>
      <c r="C5146" s="2">
        <v>44.20618585</v>
      </c>
      <c r="D5146" s="2">
        <v>1019.7557</v>
      </c>
      <c r="E5146" s="2">
        <v>0.0</v>
      </c>
      <c r="F5146" s="1">
        <v>44585.04854166666</v>
      </c>
      <c r="G5146" s="1">
        <v>44585.39178240741</v>
      </c>
    </row>
    <row r="5147">
      <c r="A5147" s="1">
        <v>44585.67710648148</v>
      </c>
      <c r="B5147" s="2">
        <v>4.458789063</v>
      </c>
      <c r="C5147" s="2">
        <v>44.95448847</v>
      </c>
      <c r="D5147" s="2">
        <v>1019.769032</v>
      </c>
      <c r="E5147" s="2">
        <v>0.0</v>
      </c>
      <c r="F5147" s="1">
        <v>44585.04854166666</v>
      </c>
      <c r="G5147" s="1">
        <v>44585.39178240741</v>
      </c>
    </row>
    <row r="5148">
      <c r="A5148" s="1">
        <v>44585.67943287037</v>
      </c>
      <c r="B5148" s="2">
        <v>4.362890625</v>
      </c>
      <c r="C5148" s="2">
        <v>44.88542041</v>
      </c>
      <c r="D5148" s="2">
        <v>1019.760752</v>
      </c>
      <c r="E5148" s="2">
        <v>0.0</v>
      </c>
      <c r="F5148" s="1">
        <v>44585.04854166666</v>
      </c>
      <c r="G5148" s="1">
        <v>44585.39178240741</v>
      </c>
    </row>
    <row r="5149">
      <c r="A5149" s="1">
        <v>44585.68174768519</v>
      </c>
      <c r="B5149" s="2">
        <v>4.272070313</v>
      </c>
      <c r="C5149" s="2">
        <v>45.12007345</v>
      </c>
      <c r="D5149" s="2">
        <v>1019.787896</v>
      </c>
      <c r="E5149" s="2">
        <v>0.0</v>
      </c>
      <c r="F5149" s="1">
        <v>44585.04854166666</v>
      </c>
      <c r="G5149" s="1">
        <v>44585.39178240741</v>
      </c>
    </row>
    <row r="5150">
      <c r="A5150" s="1">
        <v>44585.68407407407</v>
      </c>
      <c r="B5150" s="2">
        <v>4.141015625</v>
      </c>
      <c r="C5150" s="2">
        <v>45.80982102</v>
      </c>
      <c r="D5150" s="2">
        <v>1019.742111</v>
      </c>
      <c r="E5150" s="2">
        <v>0.0</v>
      </c>
      <c r="F5150" s="1">
        <v>44585.04854166666</v>
      </c>
      <c r="G5150" s="1">
        <v>44585.39178240741</v>
      </c>
    </row>
    <row r="5151">
      <c r="A5151" s="1">
        <v>44585.68638888889</v>
      </c>
      <c r="B5151" s="2">
        <v>4.040039063</v>
      </c>
      <c r="C5151" s="2">
        <v>45.95952825</v>
      </c>
      <c r="D5151" s="2">
        <v>1019.940787</v>
      </c>
      <c r="E5151" s="2">
        <v>0.0</v>
      </c>
      <c r="F5151" s="1">
        <v>44585.04854166666</v>
      </c>
      <c r="G5151" s="1">
        <v>44585.39178240741</v>
      </c>
    </row>
    <row r="5152">
      <c r="A5152" s="1">
        <v>44585.6887037037</v>
      </c>
      <c r="B5152" s="2">
        <v>3.989648438</v>
      </c>
      <c r="C5152" s="2">
        <v>45.76760043</v>
      </c>
      <c r="D5152" s="2">
        <v>1019.913651</v>
      </c>
      <c r="E5152" s="2">
        <v>0.0</v>
      </c>
      <c r="F5152" s="1">
        <v>44585.04854166666</v>
      </c>
      <c r="G5152" s="1">
        <v>44585.39178240741</v>
      </c>
    </row>
    <row r="5153">
      <c r="A5153" s="1">
        <v>44585.691030092596</v>
      </c>
      <c r="B5153" s="2">
        <v>3.90390625</v>
      </c>
      <c r="C5153" s="2">
        <v>47.35602985</v>
      </c>
      <c r="D5153" s="2">
        <v>1019.978291</v>
      </c>
      <c r="E5153" s="2">
        <v>0.0</v>
      </c>
      <c r="F5153" s="1">
        <v>44585.04854166666</v>
      </c>
      <c r="G5153" s="1">
        <v>44585.39178240741</v>
      </c>
    </row>
    <row r="5154">
      <c r="A5154" s="1">
        <v>44585.693344907406</v>
      </c>
      <c r="B5154" s="2">
        <v>3.90390625</v>
      </c>
      <c r="C5154" s="2">
        <v>46.57521359</v>
      </c>
      <c r="D5154" s="2">
        <v>1019.960422</v>
      </c>
      <c r="E5154" s="2">
        <v>0.0</v>
      </c>
      <c r="F5154" s="1">
        <v>44585.04854166666</v>
      </c>
      <c r="G5154" s="1">
        <v>44585.39178240741</v>
      </c>
    </row>
    <row r="5155">
      <c r="A5155" s="1">
        <v>44585.69567129629</v>
      </c>
      <c r="B5155" s="2">
        <v>3.858398438</v>
      </c>
      <c r="C5155" s="2">
        <v>46.79329836</v>
      </c>
      <c r="D5155" s="2">
        <v>1020.002405</v>
      </c>
      <c r="E5155" s="2">
        <v>0.0</v>
      </c>
      <c r="F5155" s="1">
        <v>44585.04854166666</v>
      </c>
      <c r="G5155" s="1">
        <v>44585.39178240741</v>
      </c>
    </row>
    <row r="5156">
      <c r="A5156" s="1">
        <v>44585.69798611111</v>
      </c>
      <c r="B5156" s="2">
        <v>3.742382813</v>
      </c>
      <c r="C5156" s="2">
        <v>47.44257077</v>
      </c>
      <c r="D5156" s="2">
        <v>1020.056762</v>
      </c>
      <c r="E5156" s="2">
        <v>0.0</v>
      </c>
      <c r="F5156" s="1">
        <v>44585.04854166666</v>
      </c>
      <c r="G5156" s="1">
        <v>44585.39178240741</v>
      </c>
    </row>
    <row r="5157">
      <c r="A5157" s="1">
        <v>44585.7003125</v>
      </c>
      <c r="B5157" s="2">
        <v>3.732421875</v>
      </c>
      <c r="C5157" s="2">
        <v>47.36944398</v>
      </c>
      <c r="D5157" s="2">
        <v>1020.0666</v>
      </c>
      <c r="E5157" s="2">
        <v>0.0</v>
      </c>
      <c r="F5157" s="1">
        <v>44585.04854166666</v>
      </c>
      <c r="G5157" s="1">
        <v>44585.39178240741</v>
      </c>
    </row>
    <row r="5158">
      <c r="A5158" s="1">
        <v>44585.702627314815</v>
      </c>
      <c r="B5158" s="2">
        <v>3.671875</v>
      </c>
      <c r="C5158" s="2">
        <v>47.51371562</v>
      </c>
      <c r="D5158" s="2">
        <v>1020.038084</v>
      </c>
      <c r="E5158" s="2">
        <v>0.0</v>
      </c>
      <c r="F5158" s="1">
        <v>44585.04854166666</v>
      </c>
      <c r="G5158" s="1">
        <v>44585.39178240741</v>
      </c>
    </row>
    <row r="5159">
      <c r="A5159" s="1">
        <v>44585.70494212963</v>
      </c>
      <c r="B5159" s="2">
        <v>3.5609375</v>
      </c>
      <c r="C5159" s="2">
        <v>47.05641897</v>
      </c>
      <c r="D5159" s="2">
        <v>1020.068675</v>
      </c>
      <c r="E5159" s="2">
        <v>0.0</v>
      </c>
      <c r="F5159" s="1">
        <v>44585.04854166666</v>
      </c>
      <c r="G5159" s="1">
        <v>44585.39178240741</v>
      </c>
    </row>
    <row r="5160">
      <c r="A5160" s="1">
        <v>44585.70726851852</v>
      </c>
      <c r="B5160" s="2">
        <v>3.475195313</v>
      </c>
      <c r="C5160" s="2">
        <v>47.85723166</v>
      </c>
      <c r="D5160" s="2">
        <v>1020.150952</v>
      </c>
      <c r="E5160" s="2">
        <v>0.0</v>
      </c>
      <c r="F5160" s="1">
        <v>44585.04854166666</v>
      </c>
      <c r="G5160" s="1">
        <v>44585.39178240741</v>
      </c>
    </row>
    <row r="5161">
      <c r="A5161" s="1">
        <v>44585.70958333334</v>
      </c>
      <c r="B5161" s="2">
        <v>3.424609375</v>
      </c>
      <c r="C5161" s="2">
        <v>47.5135989</v>
      </c>
      <c r="D5161" s="2">
        <v>1020.199304</v>
      </c>
      <c r="E5161" s="2">
        <v>0.0</v>
      </c>
      <c r="F5161" s="1">
        <v>44585.04854166666</v>
      </c>
      <c r="G5161" s="1">
        <v>44585.39178240741</v>
      </c>
    </row>
    <row r="5162">
      <c r="A5162" s="1">
        <v>44585.711909722224</v>
      </c>
      <c r="B5162" s="2">
        <v>3.2734375</v>
      </c>
      <c r="C5162" s="2">
        <v>49.09152051</v>
      </c>
      <c r="D5162" s="2">
        <v>1020.178126</v>
      </c>
      <c r="E5162" s="2">
        <v>0.0</v>
      </c>
      <c r="F5162" s="1">
        <v>44585.04854166666</v>
      </c>
      <c r="G5162" s="1">
        <v>44585.39178240741</v>
      </c>
    </row>
    <row r="5163">
      <c r="A5163" s="1">
        <v>44585.714224537034</v>
      </c>
      <c r="B5163" s="2">
        <v>3.187695313</v>
      </c>
      <c r="C5163" s="2">
        <v>48.6521741</v>
      </c>
      <c r="D5163" s="2">
        <v>1020.266552</v>
      </c>
      <c r="E5163" s="2">
        <v>0.0</v>
      </c>
      <c r="F5163" s="1">
        <v>44585.04854166666</v>
      </c>
      <c r="G5163" s="1">
        <v>44585.39178240741</v>
      </c>
    </row>
    <row r="5164">
      <c r="A5164" s="1">
        <v>44585.71655092593</v>
      </c>
      <c r="B5164" s="2">
        <v>3.238085938</v>
      </c>
      <c r="C5164" s="2">
        <v>48.31702038</v>
      </c>
      <c r="D5164" s="2">
        <v>1020.324697</v>
      </c>
      <c r="E5164" s="2">
        <v>0.0</v>
      </c>
      <c r="F5164" s="1">
        <v>44585.04854166666</v>
      </c>
      <c r="G5164" s="1">
        <v>44585.39178240741</v>
      </c>
    </row>
    <row r="5165">
      <c r="A5165" s="1">
        <v>44585.71886574074</v>
      </c>
      <c r="B5165" s="2">
        <v>3.127148438</v>
      </c>
      <c r="C5165" s="2">
        <v>48.01693446</v>
      </c>
      <c r="D5165" s="2">
        <v>1020.348117</v>
      </c>
      <c r="E5165" s="2">
        <v>0.0</v>
      </c>
      <c r="F5165" s="1">
        <v>44585.04854166666</v>
      </c>
      <c r="G5165" s="1">
        <v>44585.39178240741</v>
      </c>
    </row>
    <row r="5166">
      <c r="A5166" s="1">
        <v>44585.721180555556</v>
      </c>
      <c r="B5166" s="2">
        <v>3.016210938</v>
      </c>
      <c r="C5166" s="2">
        <v>48.79888983</v>
      </c>
      <c r="D5166" s="2">
        <v>1020.352307</v>
      </c>
      <c r="E5166" s="2">
        <v>0.0</v>
      </c>
      <c r="F5166" s="1">
        <v>44585.04854166666</v>
      </c>
      <c r="G5166" s="1">
        <v>44585.39178240741</v>
      </c>
    </row>
    <row r="5167">
      <c r="A5167" s="1">
        <v>44585.72350694444</v>
      </c>
      <c r="B5167" s="2">
        <v>2.945507813</v>
      </c>
      <c r="C5167" s="2">
        <v>49.72733093</v>
      </c>
      <c r="D5167" s="2">
        <v>1020.3407</v>
      </c>
      <c r="E5167" s="2">
        <v>0.0</v>
      </c>
      <c r="F5167" s="1">
        <v>44585.04854166666</v>
      </c>
      <c r="G5167" s="1">
        <v>44585.39178240741</v>
      </c>
    </row>
    <row r="5168">
      <c r="A5168" s="1">
        <v>44585.72582175926</v>
      </c>
      <c r="B5168" s="2">
        <v>2.884960938</v>
      </c>
      <c r="C5168" s="2">
        <v>49.45673084</v>
      </c>
      <c r="D5168" s="2">
        <v>1020.360512</v>
      </c>
      <c r="E5168" s="2">
        <v>0.0</v>
      </c>
      <c r="F5168" s="1">
        <v>44585.04854166666</v>
      </c>
      <c r="G5168" s="1">
        <v>44585.39178240741</v>
      </c>
    </row>
    <row r="5169">
      <c r="A5169" s="1">
        <v>44585.72814814815</v>
      </c>
      <c r="B5169" s="2">
        <v>2.824414063</v>
      </c>
      <c r="C5169" s="2">
        <v>49.0570785</v>
      </c>
      <c r="D5169" s="2">
        <v>1020.442268</v>
      </c>
      <c r="E5169" s="2">
        <v>0.0</v>
      </c>
      <c r="F5169" s="1">
        <v>44585.04854166666</v>
      </c>
      <c r="G5169" s="1">
        <v>44585.39178240741</v>
      </c>
    </row>
    <row r="5170">
      <c r="A5170" s="1">
        <v>44585.730462962965</v>
      </c>
      <c r="B5170" s="2">
        <v>2.6984375</v>
      </c>
      <c r="C5170" s="2">
        <v>51.56728549</v>
      </c>
      <c r="D5170" s="2">
        <v>1020.492345</v>
      </c>
      <c r="E5170" s="2">
        <v>0.0</v>
      </c>
      <c r="F5170" s="1">
        <v>44585.04854166666</v>
      </c>
      <c r="G5170" s="1">
        <v>44585.39178240741</v>
      </c>
    </row>
    <row r="5171">
      <c r="A5171" s="1">
        <v>44585.73278935185</v>
      </c>
      <c r="B5171" s="2">
        <v>2.637890625</v>
      </c>
      <c r="C5171" s="2">
        <v>49.5056253</v>
      </c>
      <c r="D5171" s="2">
        <v>1020.538504</v>
      </c>
      <c r="E5171" s="2">
        <v>0.0</v>
      </c>
      <c r="F5171" s="1">
        <v>44585.04854166666</v>
      </c>
      <c r="G5171" s="1">
        <v>44585.39178240741</v>
      </c>
    </row>
    <row r="5172">
      <c r="A5172" s="1">
        <v>44585.73510416667</v>
      </c>
      <c r="B5172" s="2">
        <v>2.612695313</v>
      </c>
      <c r="C5172" s="2">
        <v>50.90439296</v>
      </c>
      <c r="D5172" s="2">
        <v>1020.660704</v>
      </c>
      <c r="E5172" s="2">
        <v>0.0</v>
      </c>
      <c r="F5172" s="1">
        <v>44585.04854166666</v>
      </c>
      <c r="G5172" s="1">
        <v>44585.39178240741</v>
      </c>
    </row>
    <row r="5173">
      <c r="A5173" s="1">
        <v>44585.73741898148</v>
      </c>
      <c r="B5173" s="2">
        <v>2.5015625</v>
      </c>
      <c r="C5173" s="2">
        <v>51.5494136</v>
      </c>
      <c r="D5173" s="2">
        <v>1020.717601</v>
      </c>
      <c r="E5173" s="2">
        <v>0.0</v>
      </c>
      <c r="F5173" s="1">
        <v>44585.04854166666</v>
      </c>
      <c r="G5173" s="1">
        <v>44585.39178240741</v>
      </c>
    </row>
    <row r="5174">
      <c r="A5174" s="1">
        <v>44585.73974537037</v>
      </c>
      <c r="B5174" s="2">
        <v>2.471484375</v>
      </c>
      <c r="C5174" s="2">
        <v>51.10608352</v>
      </c>
      <c r="D5174" s="2">
        <v>1020.720313</v>
      </c>
      <c r="E5174" s="2">
        <v>0.0</v>
      </c>
      <c r="F5174" s="1">
        <v>44585.04854166666</v>
      </c>
      <c r="G5174" s="1">
        <v>44585.39178240741</v>
      </c>
    </row>
    <row r="5175">
      <c r="A5175" s="1">
        <v>44585.742060185185</v>
      </c>
      <c r="B5175" s="2">
        <v>2.330078125</v>
      </c>
      <c r="C5175" s="2">
        <v>52.71703155</v>
      </c>
      <c r="D5175" s="2">
        <v>1020.761618</v>
      </c>
      <c r="E5175" s="2">
        <v>0.0</v>
      </c>
      <c r="F5175" s="1">
        <v>44585.04854166666</v>
      </c>
      <c r="G5175" s="1">
        <v>44585.39178240741</v>
      </c>
    </row>
    <row r="5176">
      <c r="A5176" s="1">
        <v>44585.74438657407</v>
      </c>
      <c r="B5176" s="2">
        <v>2.340234375</v>
      </c>
      <c r="C5176" s="2">
        <v>52.85765845</v>
      </c>
      <c r="D5176" s="2">
        <v>1020.755561</v>
      </c>
      <c r="E5176" s="2">
        <v>0.0</v>
      </c>
      <c r="F5176" s="1">
        <v>44585.04854166666</v>
      </c>
      <c r="G5176" s="1">
        <v>44585.39178240741</v>
      </c>
    </row>
    <row r="5177">
      <c r="A5177" s="1">
        <v>44585.74670138889</v>
      </c>
      <c r="B5177" s="2">
        <v>2.309960938</v>
      </c>
      <c r="C5177" s="2">
        <v>53.40956505</v>
      </c>
      <c r="D5177" s="2">
        <v>1020.786873</v>
      </c>
      <c r="E5177" s="2">
        <v>0.0</v>
      </c>
      <c r="F5177" s="1">
        <v>44585.04854166666</v>
      </c>
      <c r="G5177" s="1">
        <v>44585.39178240741</v>
      </c>
    </row>
    <row r="5178">
      <c r="A5178" s="1">
        <v>44585.749027777776</v>
      </c>
      <c r="B5178" s="2">
        <v>2.370507813</v>
      </c>
      <c r="C5178" s="2">
        <v>52.04789211</v>
      </c>
      <c r="D5178" s="2">
        <v>1020.802599</v>
      </c>
      <c r="E5178" s="2">
        <v>0.0</v>
      </c>
      <c r="F5178" s="1">
        <v>44585.04854166666</v>
      </c>
      <c r="G5178" s="1">
        <v>44585.39178240741</v>
      </c>
    </row>
    <row r="5179">
      <c r="A5179" s="1">
        <v>44585.75134259259</v>
      </c>
      <c r="B5179" s="2">
        <v>2.360351563</v>
      </c>
      <c r="C5179" s="2">
        <v>52.68495114</v>
      </c>
      <c r="D5179" s="2">
        <v>1020.889103</v>
      </c>
      <c r="E5179" s="2">
        <v>0.0</v>
      </c>
      <c r="F5179" s="1">
        <v>44585.04854166666</v>
      </c>
      <c r="G5179" s="1">
        <v>44585.39178240741</v>
      </c>
    </row>
    <row r="5180">
      <c r="A5180" s="1">
        <v>44585.753657407404</v>
      </c>
      <c r="B5180" s="2">
        <v>2.380664063</v>
      </c>
      <c r="C5180" s="2">
        <v>51.97573874</v>
      </c>
      <c r="D5180" s="2">
        <v>1020.941338</v>
      </c>
      <c r="E5180" s="2">
        <v>0.0</v>
      </c>
      <c r="F5180" s="1">
        <v>44585.04854166666</v>
      </c>
      <c r="G5180" s="1">
        <v>44585.39178240741</v>
      </c>
    </row>
    <row r="5181">
      <c r="A5181" s="1">
        <v>44585.7559837963</v>
      </c>
      <c r="B5181" s="2">
        <v>2.360351563</v>
      </c>
      <c r="C5181" s="2">
        <v>53.38929861</v>
      </c>
      <c r="D5181" s="2">
        <v>1021.006723</v>
      </c>
      <c r="E5181" s="2">
        <v>0.0</v>
      </c>
      <c r="F5181" s="1">
        <v>44585.04854166666</v>
      </c>
      <c r="G5181" s="1">
        <v>44585.39178240741</v>
      </c>
    </row>
    <row r="5182">
      <c r="A5182" s="1">
        <v>44585.75829861111</v>
      </c>
      <c r="B5182" s="2">
        <v>2.204101563</v>
      </c>
      <c r="C5182" s="2">
        <v>54.63446981</v>
      </c>
      <c r="D5182" s="2">
        <v>1021.057487</v>
      </c>
      <c r="E5182" s="2">
        <v>0.0</v>
      </c>
      <c r="F5182" s="1">
        <v>44585.04854166666</v>
      </c>
      <c r="G5182" s="1">
        <v>44585.39178240741</v>
      </c>
    </row>
    <row r="5183">
      <c r="A5183" s="1">
        <v>44585.760625</v>
      </c>
      <c r="B5183" s="2">
        <v>2.183984375</v>
      </c>
      <c r="C5183" s="2">
        <v>53.96373258</v>
      </c>
      <c r="D5183" s="2">
        <v>1021.026309</v>
      </c>
      <c r="E5183" s="2">
        <v>0.0</v>
      </c>
      <c r="F5183" s="1">
        <v>44585.04854166666</v>
      </c>
      <c r="G5183" s="1">
        <v>44585.39178240741</v>
      </c>
    </row>
    <row r="5184">
      <c r="A5184" s="1">
        <v>44585.76293981481</v>
      </c>
      <c r="B5184" s="2">
        <v>2.199023438</v>
      </c>
      <c r="C5184" s="2">
        <v>53.21565364</v>
      </c>
      <c r="D5184" s="2">
        <v>1021.131608</v>
      </c>
      <c r="E5184" s="2">
        <v>0.0</v>
      </c>
      <c r="F5184" s="1">
        <v>44585.04854166666</v>
      </c>
      <c r="G5184" s="1">
        <v>44585.39178240741</v>
      </c>
    </row>
    <row r="5185">
      <c r="A5185" s="1">
        <v>44585.76526620371</v>
      </c>
      <c r="B5185" s="2">
        <v>2.183984375</v>
      </c>
      <c r="C5185" s="2">
        <v>54.14205169</v>
      </c>
      <c r="D5185" s="2">
        <v>1021.176894</v>
      </c>
      <c r="E5185" s="2">
        <v>0.0</v>
      </c>
      <c r="F5185" s="1">
        <v>44585.04854166666</v>
      </c>
      <c r="G5185" s="1">
        <v>44585.39178240741</v>
      </c>
    </row>
    <row r="5186">
      <c r="A5186" s="1">
        <v>44585.76758101852</v>
      </c>
      <c r="B5186" s="2">
        <v>2.193945313</v>
      </c>
      <c r="C5186" s="2">
        <v>53.46702554</v>
      </c>
      <c r="D5186" s="2">
        <v>1021.175173</v>
      </c>
      <c r="E5186" s="2">
        <v>0.0</v>
      </c>
      <c r="F5186" s="1">
        <v>44585.04854166666</v>
      </c>
      <c r="G5186" s="1">
        <v>44585.39178240741</v>
      </c>
    </row>
    <row r="5187">
      <c r="A5187" s="1">
        <v>44585.769895833335</v>
      </c>
      <c r="B5187" s="2">
        <v>2.229296875</v>
      </c>
      <c r="C5187" s="2">
        <v>54.42866207</v>
      </c>
      <c r="D5187" s="2">
        <v>1021.232018</v>
      </c>
      <c r="E5187" s="2">
        <v>0.0</v>
      </c>
      <c r="F5187" s="1">
        <v>44585.04854166666</v>
      </c>
      <c r="G5187" s="1">
        <v>44585.39178240741</v>
      </c>
    </row>
    <row r="5188">
      <c r="A5188" s="1">
        <v>44585.77222222222</v>
      </c>
      <c r="B5188" s="2">
        <v>2.128320313</v>
      </c>
      <c r="C5188" s="2">
        <v>54.70397451</v>
      </c>
      <c r="D5188" s="2">
        <v>1021.268566</v>
      </c>
      <c r="E5188" s="2">
        <v>0.0</v>
      </c>
      <c r="F5188" s="1">
        <v>44585.04854166666</v>
      </c>
      <c r="G5188" s="1">
        <v>44585.39178240741</v>
      </c>
    </row>
    <row r="5189">
      <c r="A5189" s="1">
        <v>44585.77453703704</v>
      </c>
      <c r="B5189" s="2">
        <v>1.93671875</v>
      </c>
      <c r="C5189" s="2">
        <v>55.28247599</v>
      </c>
      <c r="D5189" s="2">
        <v>1021.352009</v>
      </c>
      <c r="E5189" s="2">
        <v>1.0</v>
      </c>
      <c r="F5189" s="1">
        <v>44585.77453703704</v>
      </c>
      <c r="G5189" s="1">
        <v>44585.39178240741</v>
      </c>
    </row>
    <row r="5190">
      <c r="A5190" s="1">
        <v>44585.77686342593</v>
      </c>
      <c r="B5190" s="2">
        <v>1.861132813</v>
      </c>
      <c r="C5190" s="2">
        <v>56.16593127</v>
      </c>
      <c r="D5190" s="2">
        <v>1021.388698</v>
      </c>
      <c r="E5190" s="2">
        <v>1.0</v>
      </c>
      <c r="F5190" s="1">
        <v>44585.77453703704</v>
      </c>
      <c r="G5190" s="1">
        <v>44585.39178240741</v>
      </c>
    </row>
    <row r="5191">
      <c r="A5191" s="1">
        <v>44585.779178240744</v>
      </c>
      <c r="B5191" s="2">
        <v>1.856054688</v>
      </c>
      <c r="C5191" s="2">
        <v>55.87033713</v>
      </c>
      <c r="D5191" s="2">
        <v>1021.386973</v>
      </c>
      <c r="E5191" s="2">
        <v>1.0</v>
      </c>
      <c r="F5191" s="1">
        <v>44585.77453703704</v>
      </c>
      <c r="G5191" s="1">
        <v>44585.39178240741</v>
      </c>
    </row>
    <row r="5192">
      <c r="A5192" s="1">
        <v>44585.781493055554</v>
      </c>
      <c r="B5192" s="2">
        <v>1.734960938</v>
      </c>
      <c r="C5192" s="2">
        <v>56.89063033</v>
      </c>
      <c r="D5192" s="2">
        <v>1021.437444</v>
      </c>
      <c r="E5192" s="2">
        <v>1.0</v>
      </c>
      <c r="F5192" s="1">
        <v>44585.77453703704</v>
      </c>
      <c r="G5192" s="1">
        <v>44585.39178240741</v>
      </c>
    </row>
    <row r="5193">
      <c r="A5193" s="1">
        <v>44585.78381944444</v>
      </c>
      <c r="B5193" s="2">
        <v>1.724804688</v>
      </c>
      <c r="C5193" s="2">
        <v>55.87553919</v>
      </c>
      <c r="D5193" s="2">
        <v>1021.465879</v>
      </c>
      <c r="E5193" s="2">
        <v>1.0</v>
      </c>
      <c r="F5193" s="1">
        <v>44585.77453703704</v>
      </c>
      <c r="G5193" s="1">
        <v>44585.39178240741</v>
      </c>
    </row>
    <row r="5194">
      <c r="A5194" s="1">
        <v>44585.78613425926</v>
      </c>
      <c r="B5194" s="2">
        <v>1.820703125</v>
      </c>
      <c r="C5194" s="2">
        <v>55.44426487</v>
      </c>
      <c r="D5194" s="2">
        <v>1021.553701</v>
      </c>
      <c r="E5194" s="2">
        <v>1.0</v>
      </c>
      <c r="F5194" s="1">
        <v>44585.77453703704</v>
      </c>
      <c r="G5194" s="1">
        <v>44585.39178240741</v>
      </c>
    </row>
    <row r="5195">
      <c r="A5195" s="1">
        <v>44585.788449074076</v>
      </c>
      <c r="B5195" s="2">
        <v>1.765234375</v>
      </c>
      <c r="C5195" s="2">
        <v>55.19136106</v>
      </c>
      <c r="D5195" s="2">
        <v>1021.653841</v>
      </c>
      <c r="E5195" s="2">
        <v>1.0</v>
      </c>
      <c r="F5195" s="1">
        <v>44585.77453703704</v>
      </c>
      <c r="G5195" s="1">
        <v>44585.39178240741</v>
      </c>
    </row>
    <row r="5196">
      <c r="A5196" s="1">
        <v>44585.79077546296</v>
      </c>
      <c r="B5196" s="2">
        <v>1.724804688</v>
      </c>
      <c r="C5196" s="2">
        <v>56.0985594</v>
      </c>
      <c r="D5196" s="2">
        <v>1021.679558</v>
      </c>
      <c r="E5196" s="2">
        <v>1.0</v>
      </c>
      <c r="F5196" s="1">
        <v>44585.77453703704</v>
      </c>
      <c r="G5196" s="1">
        <v>44585.39178240741</v>
      </c>
    </row>
    <row r="5197">
      <c r="A5197" s="1">
        <v>44585.79309027778</v>
      </c>
      <c r="B5197" s="2">
        <v>1.608984375</v>
      </c>
      <c r="C5197" s="2">
        <v>56.40531676</v>
      </c>
      <c r="D5197" s="2">
        <v>1021.762404</v>
      </c>
      <c r="E5197" s="2">
        <v>1.0</v>
      </c>
      <c r="F5197" s="1">
        <v>44585.77453703704</v>
      </c>
      <c r="G5197" s="1">
        <v>44585.39178240741</v>
      </c>
    </row>
    <row r="5198">
      <c r="A5198" s="1">
        <v>44585.79541666667</v>
      </c>
      <c r="B5198" s="2">
        <v>1.624023438</v>
      </c>
      <c r="C5198" s="2">
        <v>56.46776776</v>
      </c>
      <c r="D5198" s="2">
        <v>1021.787204</v>
      </c>
      <c r="E5198" s="2">
        <v>1.0</v>
      </c>
      <c r="F5198" s="1">
        <v>44585.77453703704</v>
      </c>
      <c r="G5198" s="1">
        <v>44585.39178240741</v>
      </c>
    </row>
    <row r="5199">
      <c r="A5199" s="1">
        <v>44585.79773148148</v>
      </c>
      <c r="B5199" s="2">
        <v>1.856054688</v>
      </c>
      <c r="C5199" s="2">
        <v>54.90508353</v>
      </c>
      <c r="D5199" s="2">
        <v>1021.75989</v>
      </c>
      <c r="E5199" s="2">
        <v>1.0</v>
      </c>
      <c r="F5199" s="1">
        <v>44585.77453703704</v>
      </c>
      <c r="G5199" s="1">
        <v>44585.39178240741</v>
      </c>
    </row>
    <row r="5200">
      <c r="A5200" s="1">
        <v>44585.800046296295</v>
      </c>
      <c r="B5200" s="2">
        <v>1.800585938</v>
      </c>
      <c r="C5200" s="2">
        <v>55.29345353</v>
      </c>
      <c r="D5200" s="2">
        <v>1021.744625</v>
      </c>
      <c r="E5200" s="2">
        <v>1.0</v>
      </c>
      <c r="F5200" s="1">
        <v>44585.77453703704</v>
      </c>
      <c r="G5200" s="1">
        <v>44585.39178240741</v>
      </c>
    </row>
    <row r="5201">
      <c r="A5201" s="1">
        <v>44585.80237268518</v>
      </c>
      <c r="B5201" s="2">
        <v>2.027539063</v>
      </c>
      <c r="C5201" s="2">
        <v>53.38814088</v>
      </c>
      <c r="D5201" s="2">
        <v>1021.759312</v>
      </c>
      <c r="E5201" s="2">
        <v>1.0</v>
      </c>
      <c r="F5201" s="1">
        <v>44585.77453703704</v>
      </c>
      <c r="G5201" s="1">
        <v>44585.39178240741</v>
      </c>
    </row>
    <row r="5202">
      <c r="A5202" s="1">
        <v>44585.8046875</v>
      </c>
      <c r="B5202" s="2">
        <v>1.896484375</v>
      </c>
      <c r="C5202" s="2">
        <v>54.05356828</v>
      </c>
      <c r="D5202" s="2">
        <v>1021.819966</v>
      </c>
      <c r="E5202" s="2">
        <v>1.0</v>
      </c>
      <c r="F5202" s="1">
        <v>44585.77453703704</v>
      </c>
      <c r="G5202" s="1">
        <v>44585.39178240741</v>
      </c>
    </row>
    <row r="5203">
      <c r="A5203" s="1">
        <v>44585.80700231482</v>
      </c>
      <c r="B5203" s="2">
        <v>1.911523438</v>
      </c>
      <c r="C5203" s="2">
        <v>53.89749031</v>
      </c>
      <c r="D5203" s="2">
        <v>1021.812902</v>
      </c>
      <c r="E5203" s="2">
        <v>1.0</v>
      </c>
      <c r="F5203" s="1">
        <v>44585.77453703704</v>
      </c>
      <c r="G5203" s="1">
        <v>44585.39178240741</v>
      </c>
    </row>
    <row r="5204">
      <c r="A5204" s="1">
        <v>44585.809328703705</v>
      </c>
      <c r="B5204" s="2">
        <v>2.143554688</v>
      </c>
      <c r="C5204" s="2">
        <v>51.65994614</v>
      </c>
      <c r="D5204" s="2">
        <v>1021.771224</v>
      </c>
      <c r="E5204" s="2">
        <v>1.0</v>
      </c>
      <c r="F5204" s="1">
        <v>44585.77453703704</v>
      </c>
      <c r="G5204" s="1">
        <v>44585.39178240741</v>
      </c>
    </row>
    <row r="5205">
      <c r="A5205" s="1">
        <v>44585.81164351852</v>
      </c>
      <c r="B5205" s="2">
        <v>2.128320313</v>
      </c>
      <c r="C5205" s="2">
        <v>52.4363998</v>
      </c>
      <c r="D5205" s="2">
        <v>1021.825786</v>
      </c>
      <c r="E5205" s="2">
        <v>1.0</v>
      </c>
      <c r="F5205" s="1">
        <v>44585.77453703704</v>
      </c>
      <c r="G5205" s="1">
        <v>44585.39178240741</v>
      </c>
    </row>
    <row r="5206">
      <c r="A5206" s="1">
        <v>44585.81396990741</v>
      </c>
      <c r="B5206" s="2">
        <v>2.234375</v>
      </c>
      <c r="C5206" s="2">
        <v>51.22751553</v>
      </c>
      <c r="D5206" s="2">
        <v>1021.817801</v>
      </c>
      <c r="E5206" s="2">
        <v>1.0</v>
      </c>
      <c r="F5206" s="1">
        <v>44585.77453703704</v>
      </c>
      <c r="G5206" s="1">
        <v>44585.39178240741</v>
      </c>
    </row>
    <row r="5207">
      <c r="A5207" s="1">
        <v>44585.81628472222</v>
      </c>
      <c r="B5207" s="2">
        <v>2.098242188</v>
      </c>
      <c r="C5207" s="2">
        <v>52.26215248</v>
      </c>
      <c r="D5207" s="2">
        <v>1021.913748</v>
      </c>
      <c r="E5207" s="2">
        <v>1.0</v>
      </c>
      <c r="F5207" s="1">
        <v>44585.77453703704</v>
      </c>
      <c r="G5207" s="1">
        <v>44585.39178240741</v>
      </c>
    </row>
    <row r="5208">
      <c r="A5208" s="1">
        <v>44585.81859953704</v>
      </c>
      <c r="B5208" s="2">
        <v>1.911523438</v>
      </c>
      <c r="C5208" s="2">
        <v>54.26584751</v>
      </c>
      <c r="D5208" s="2">
        <v>1021.916022</v>
      </c>
      <c r="E5208" s="2">
        <v>1.0</v>
      </c>
      <c r="F5208" s="1">
        <v>44585.77453703704</v>
      </c>
      <c r="G5208" s="1">
        <v>44585.39178240741</v>
      </c>
    </row>
    <row r="5209">
      <c r="A5209" s="1">
        <v>44585.820925925924</v>
      </c>
      <c r="B5209" s="2">
        <v>1.89140625</v>
      </c>
      <c r="C5209" s="2">
        <v>53.23805254</v>
      </c>
      <c r="D5209" s="2">
        <v>1021.954434</v>
      </c>
      <c r="E5209" s="2">
        <v>1.0</v>
      </c>
      <c r="F5209" s="1">
        <v>44585.77453703704</v>
      </c>
      <c r="G5209" s="1">
        <v>44585.39178240741</v>
      </c>
    </row>
    <row r="5210">
      <c r="A5210" s="1">
        <v>44585.82324074074</v>
      </c>
      <c r="B5210" s="2">
        <v>2.188867188</v>
      </c>
      <c r="C5210" s="2">
        <v>51.05851208</v>
      </c>
      <c r="D5210" s="2">
        <v>1021.962585</v>
      </c>
      <c r="E5210" s="2">
        <v>1.0</v>
      </c>
      <c r="F5210" s="1">
        <v>44585.77453703704</v>
      </c>
      <c r="G5210" s="1">
        <v>44585.39178240741</v>
      </c>
    </row>
    <row r="5211">
      <c r="A5211" s="1">
        <v>44585.82556712963</v>
      </c>
      <c r="B5211" s="2">
        <v>2.244335938</v>
      </c>
      <c r="C5211" s="2">
        <v>51.05422136</v>
      </c>
      <c r="D5211" s="2">
        <v>1021.953472</v>
      </c>
      <c r="E5211" s="2">
        <v>1.0</v>
      </c>
      <c r="F5211" s="1">
        <v>44585.77453703704</v>
      </c>
      <c r="G5211" s="1">
        <v>44585.39178240741</v>
      </c>
    </row>
    <row r="5212">
      <c r="A5212" s="1">
        <v>44585.827881944446</v>
      </c>
      <c r="B5212" s="2">
        <v>2.274609375</v>
      </c>
      <c r="C5212" s="2">
        <v>51.01637758</v>
      </c>
      <c r="D5212" s="2">
        <v>1021.976671</v>
      </c>
      <c r="E5212" s="2">
        <v>0.0</v>
      </c>
      <c r="F5212" s="1">
        <v>44585.77453703704</v>
      </c>
      <c r="G5212" s="1">
        <v>44585.827881944446</v>
      </c>
    </row>
    <row r="5213">
      <c r="A5213" s="1">
        <v>44585.830196759256</v>
      </c>
      <c r="B5213" s="2">
        <v>2.249414063</v>
      </c>
      <c r="C5213" s="2">
        <v>50.5066371</v>
      </c>
      <c r="D5213" s="2">
        <v>1021.951254</v>
      </c>
      <c r="E5213" s="2">
        <v>0.0</v>
      </c>
      <c r="F5213" s="1">
        <v>44585.77453703704</v>
      </c>
      <c r="G5213" s="1">
        <v>44585.827881944446</v>
      </c>
    </row>
    <row r="5214">
      <c r="A5214" s="1">
        <v>44585.83252314815</v>
      </c>
      <c r="B5214" s="2">
        <v>2.244335938</v>
      </c>
      <c r="C5214" s="2">
        <v>50.12051665</v>
      </c>
      <c r="D5214" s="2">
        <v>1021.9232</v>
      </c>
      <c r="E5214" s="2">
        <v>0.0</v>
      </c>
      <c r="F5214" s="1">
        <v>44585.77453703704</v>
      </c>
      <c r="G5214" s="1">
        <v>44585.827881944446</v>
      </c>
    </row>
    <row r="5215">
      <c r="A5215" s="1">
        <v>44585.83483796296</v>
      </c>
      <c r="B5215" s="2">
        <v>2.340234375</v>
      </c>
      <c r="C5215" s="2">
        <v>49.21746242</v>
      </c>
      <c r="D5215" s="2">
        <v>1021.94018</v>
      </c>
      <c r="E5215" s="2">
        <v>0.0</v>
      </c>
      <c r="F5215" s="1">
        <v>44585.77453703704</v>
      </c>
      <c r="G5215" s="1">
        <v>44585.827881944446</v>
      </c>
    </row>
    <row r="5216">
      <c r="A5216" s="1">
        <v>44585.837164351855</v>
      </c>
      <c r="B5216" s="2">
        <v>2.22421875</v>
      </c>
      <c r="C5216" s="2">
        <v>51.40046632</v>
      </c>
      <c r="D5216" s="2">
        <v>1021.913386</v>
      </c>
      <c r="E5216" s="2">
        <v>0.0</v>
      </c>
      <c r="F5216" s="1">
        <v>44585.77453703704</v>
      </c>
      <c r="G5216" s="1">
        <v>44585.827881944446</v>
      </c>
    </row>
    <row r="5217">
      <c r="A5217" s="1">
        <v>44585.839479166665</v>
      </c>
      <c r="B5217" s="2">
        <v>2.083007813</v>
      </c>
      <c r="C5217" s="2">
        <v>53.16665542</v>
      </c>
      <c r="D5217" s="2">
        <v>1021.985093</v>
      </c>
      <c r="E5217" s="2">
        <v>0.0</v>
      </c>
      <c r="F5217" s="1">
        <v>44585.77453703704</v>
      </c>
      <c r="G5217" s="1">
        <v>44585.827881944446</v>
      </c>
    </row>
    <row r="5218">
      <c r="A5218" s="1">
        <v>44585.84179398148</v>
      </c>
      <c r="B5218" s="2">
        <v>1.82578125</v>
      </c>
      <c r="C5218" s="2">
        <v>54.98129838</v>
      </c>
      <c r="D5218" s="2">
        <v>1022.040512</v>
      </c>
      <c r="E5218" s="2">
        <v>1.0</v>
      </c>
      <c r="F5218" s="1">
        <v>44585.84179398148</v>
      </c>
      <c r="G5218" s="1">
        <v>44585.827881944446</v>
      </c>
    </row>
    <row r="5219">
      <c r="A5219" s="1">
        <v>44585.84412037037</v>
      </c>
      <c r="B5219" s="2">
        <v>1.629101563</v>
      </c>
      <c r="C5219" s="2">
        <v>55.88807892</v>
      </c>
      <c r="D5219" s="2">
        <v>1022.073686</v>
      </c>
      <c r="E5219" s="2">
        <v>1.0</v>
      </c>
      <c r="F5219" s="1">
        <v>44585.84179398148</v>
      </c>
      <c r="G5219" s="1">
        <v>44585.827881944446</v>
      </c>
    </row>
    <row r="5220">
      <c r="A5220" s="1">
        <v>44585.84643518519</v>
      </c>
      <c r="B5220" s="2">
        <v>1.578710938</v>
      </c>
      <c r="C5220" s="2">
        <v>55.13332464</v>
      </c>
      <c r="D5220" s="2">
        <v>1022.086004</v>
      </c>
      <c r="E5220" s="2">
        <v>1.0</v>
      </c>
      <c r="F5220" s="1">
        <v>44585.84179398148</v>
      </c>
      <c r="G5220" s="1">
        <v>44585.827881944446</v>
      </c>
    </row>
    <row r="5221">
      <c r="A5221" s="1">
        <v>44585.848761574074</v>
      </c>
      <c r="B5221" s="2">
        <v>1.553320313</v>
      </c>
      <c r="C5221" s="2">
        <v>55.74542229</v>
      </c>
      <c r="D5221" s="2">
        <v>1022.142495</v>
      </c>
      <c r="E5221" s="2">
        <v>1.0</v>
      </c>
      <c r="F5221" s="1">
        <v>44585.84179398148</v>
      </c>
      <c r="G5221" s="1">
        <v>44585.827881944446</v>
      </c>
    </row>
    <row r="5222">
      <c r="A5222" s="1">
        <v>44585.85107638889</v>
      </c>
      <c r="B5222" s="2">
        <v>1.528125</v>
      </c>
      <c r="C5222" s="2">
        <v>56.22962376</v>
      </c>
      <c r="D5222" s="2">
        <v>1022.193599</v>
      </c>
      <c r="E5222" s="2">
        <v>1.0</v>
      </c>
      <c r="F5222" s="1">
        <v>44585.84179398148</v>
      </c>
      <c r="G5222" s="1">
        <v>44585.827881944446</v>
      </c>
    </row>
    <row r="5223">
      <c r="A5223" s="1">
        <v>44585.8533912037</v>
      </c>
      <c r="B5223" s="2">
        <v>1.497851563</v>
      </c>
      <c r="C5223" s="2">
        <v>57.12481205</v>
      </c>
      <c r="D5223" s="2">
        <v>1022.199421</v>
      </c>
      <c r="E5223" s="2">
        <v>1.0</v>
      </c>
      <c r="F5223" s="1">
        <v>44585.84179398148</v>
      </c>
      <c r="G5223" s="1">
        <v>44585.827881944446</v>
      </c>
    </row>
    <row r="5224">
      <c r="A5224" s="1">
        <v>44585.855717592596</v>
      </c>
      <c r="B5224" s="2">
        <v>1.502929688</v>
      </c>
      <c r="C5224" s="2">
        <v>56.52847032</v>
      </c>
      <c r="D5224" s="2">
        <v>1022.256058</v>
      </c>
      <c r="E5224" s="2">
        <v>1.0</v>
      </c>
      <c r="F5224" s="1">
        <v>44585.84179398148</v>
      </c>
      <c r="G5224" s="1">
        <v>44585.827881944446</v>
      </c>
    </row>
    <row r="5225">
      <c r="A5225" s="1">
        <v>44585.85803240741</v>
      </c>
      <c r="B5225" s="2">
        <v>1.528125</v>
      </c>
      <c r="C5225" s="2">
        <v>55.99489287</v>
      </c>
      <c r="D5225" s="2">
        <v>1022.367851</v>
      </c>
      <c r="E5225" s="2">
        <v>1.0</v>
      </c>
      <c r="F5225" s="1">
        <v>44585.84179398148</v>
      </c>
      <c r="G5225" s="1">
        <v>44585.827881944446</v>
      </c>
    </row>
    <row r="5226">
      <c r="A5226" s="1">
        <v>44585.86035879629</v>
      </c>
      <c r="B5226" s="2">
        <v>1.53828125</v>
      </c>
      <c r="C5226" s="2">
        <v>56.41305865</v>
      </c>
      <c r="D5226" s="2">
        <v>1022.290733</v>
      </c>
      <c r="E5226" s="2">
        <v>1.0</v>
      </c>
      <c r="F5226" s="1">
        <v>44585.84179398148</v>
      </c>
      <c r="G5226" s="1">
        <v>44585.827881944446</v>
      </c>
    </row>
    <row r="5227">
      <c r="A5227" s="1">
        <v>44585.86267361111</v>
      </c>
      <c r="B5227" s="2">
        <v>1.568554688</v>
      </c>
      <c r="C5227" s="2">
        <v>55.7012733</v>
      </c>
      <c r="D5227" s="2">
        <v>1022.357742</v>
      </c>
      <c r="E5227" s="2">
        <v>1.0</v>
      </c>
      <c r="F5227" s="1">
        <v>44585.84179398148</v>
      </c>
      <c r="G5227" s="1">
        <v>44585.827881944446</v>
      </c>
    </row>
    <row r="5228">
      <c r="A5228" s="1">
        <v>44585.86498842593</v>
      </c>
      <c r="B5228" s="2">
        <v>1.528125</v>
      </c>
      <c r="C5228" s="2">
        <v>57.81114998</v>
      </c>
      <c r="D5228" s="2">
        <v>1022.364614</v>
      </c>
      <c r="E5228" s="2">
        <v>1.0</v>
      </c>
      <c r="F5228" s="1">
        <v>44585.84179398148</v>
      </c>
      <c r="G5228" s="1">
        <v>44585.827881944446</v>
      </c>
    </row>
    <row r="5229">
      <c r="A5229" s="1">
        <v>44585.867314814815</v>
      </c>
      <c r="B5229" s="2">
        <v>1.447460938</v>
      </c>
      <c r="C5229" s="2">
        <v>58.23045068</v>
      </c>
      <c r="D5229" s="2">
        <v>1022.332337</v>
      </c>
      <c r="E5229" s="2">
        <v>1.0</v>
      </c>
      <c r="F5229" s="1">
        <v>44585.84179398148</v>
      </c>
      <c r="G5229" s="1">
        <v>44585.827881944446</v>
      </c>
    </row>
    <row r="5230">
      <c r="A5230" s="1">
        <v>44585.86962962963</v>
      </c>
      <c r="B5230" s="2">
        <v>1.3515625</v>
      </c>
      <c r="C5230" s="2">
        <v>59.23872721</v>
      </c>
      <c r="D5230" s="2">
        <v>1022.300594</v>
      </c>
      <c r="E5230" s="2">
        <v>1.0</v>
      </c>
      <c r="F5230" s="1">
        <v>44585.84179398148</v>
      </c>
      <c r="G5230" s="1">
        <v>44585.827881944446</v>
      </c>
    </row>
    <row r="5231">
      <c r="A5231" s="1">
        <v>44585.87194444444</v>
      </c>
      <c r="B5231" s="2">
        <v>1.220507813</v>
      </c>
      <c r="C5231" s="2">
        <v>61.06737889</v>
      </c>
      <c r="D5231" s="2">
        <v>1022.191346</v>
      </c>
      <c r="E5231" s="2">
        <v>1.0</v>
      </c>
      <c r="F5231" s="1">
        <v>44585.84179398148</v>
      </c>
      <c r="G5231" s="1">
        <v>44585.827881944446</v>
      </c>
    </row>
    <row r="5232">
      <c r="A5232" s="1">
        <v>44585.87427083333</v>
      </c>
      <c r="B5232" s="2">
        <v>1.301171875</v>
      </c>
      <c r="C5232" s="2">
        <v>59.39191987</v>
      </c>
      <c r="D5232" s="2">
        <v>1022.206962</v>
      </c>
      <c r="E5232" s="2">
        <v>1.0</v>
      </c>
      <c r="F5232" s="1">
        <v>44585.84179398148</v>
      </c>
      <c r="G5232" s="1">
        <v>44585.827881944446</v>
      </c>
    </row>
    <row r="5233">
      <c r="A5233" s="1">
        <v>44585.87658564815</v>
      </c>
      <c r="B5233" s="2">
        <v>1.407226563</v>
      </c>
      <c r="C5233" s="2">
        <v>58.58475969</v>
      </c>
      <c r="D5233" s="2">
        <v>1022.262088</v>
      </c>
      <c r="E5233" s="2">
        <v>1.0</v>
      </c>
      <c r="F5233" s="1">
        <v>44585.84179398148</v>
      </c>
      <c r="G5233" s="1">
        <v>44585.827881944446</v>
      </c>
    </row>
    <row r="5234">
      <c r="A5234" s="1">
        <v>44585.878900462965</v>
      </c>
      <c r="B5234" s="2">
        <v>1.29609375</v>
      </c>
      <c r="C5234" s="2">
        <v>60.76601114</v>
      </c>
      <c r="D5234" s="2">
        <v>1022.212369</v>
      </c>
      <c r="E5234" s="2">
        <v>1.0</v>
      </c>
      <c r="F5234" s="1">
        <v>44585.84179398148</v>
      </c>
      <c r="G5234" s="1">
        <v>44585.827881944446</v>
      </c>
    </row>
    <row r="5235">
      <c r="A5235" s="1">
        <v>44585.88122685185</v>
      </c>
      <c r="B5235" s="2">
        <v>1.230664063</v>
      </c>
      <c r="C5235" s="2">
        <v>61.15191777</v>
      </c>
      <c r="D5235" s="2">
        <v>1022.295934</v>
      </c>
      <c r="E5235" s="2">
        <v>1.0</v>
      </c>
      <c r="F5235" s="1">
        <v>44585.84179398148</v>
      </c>
      <c r="G5235" s="1">
        <v>44585.827881944446</v>
      </c>
    </row>
    <row r="5236">
      <c r="A5236" s="1">
        <v>44585.88354166667</v>
      </c>
      <c r="B5236" s="2">
        <v>1.291210938</v>
      </c>
      <c r="C5236" s="2">
        <v>59.78722851</v>
      </c>
      <c r="D5236" s="2">
        <v>1022.343934</v>
      </c>
      <c r="E5236" s="2">
        <v>1.0</v>
      </c>
      <c r="F5236" s="1">
        <v>44585.84179398148</v>
      </c>
      <c r="G5236" s="1">
        <v>44585.827881944446</v>
      </c>
    </row>
    <row r="5237">
      <c r="A5237" s="1">
        <v>44585.88586805556</v>
      </c>
      <c r="B5237" s="2">
        <v>1.321289063</v>
      </c>
      <c r="C5237" s="2">
        <v>60.51681485</v>
      </c>
      <c r="D5237" s="2">
        <v>1022.408808</v>
      </c>
      <c r="E5237" s="2">
        <v>1.0</v>
      </c>
      <c r="F5237" s="1">
        <v>44585.84179398148</v>
      </c>
      <c r="G5237" s="1">
        <v>44585.827881944446</v>
      </c>
    </row>
    <row r="5238">
      <c r="A5238" s="1">
        <v>44585.88818287037</v>
      </c>
      <c r="B5238" s="2">
        <v>1.3515625</v>
      </c>
      <c r="C5238" s="2">
        <v>60.22361863</v>
      </c>
      <c r="D5238" s="2">
        <v>1022.461111</v>
      </c>
      <c r="E5238" s="2">
        <v>1.0</v>
      </c>
      <c r="F5238" s="1">
        <v>44585.84179398148</v>
      </c>
      <c r="G5238" s="1">
        <v>44585.827881944446</v>
      </c>
    </row>
    <row r="5239">
      <c r="A5239" s="1">
        <v>44585.890497685185</v>
      </c>
      <c r="B5239" s="2">
        <v>1.386914063</v>
      </c>
      <c r="C5239" s="2">
        <v>60.90511967</v>
      </c>
      <c r="D5239" s="2">
        <v>1022.45066</v>
      </c>
      <c r="E5239" s="2">
        <v>1.0</v>
      </c>
      <c r="F5239" s="1">
        <v>44585.84179398148</v>
      </c>
      <c r="G5239" s="1">
        <v>44585.827881944446</v>
      </c>
    </row>
    <row r="5240">
      <c r="A5240" s="1">
        <v>44585.89282407407</v>
      </c>
      <c r="B5240" s="2">
        <v>1.043945313</v>
      </c>
      <c r="C5240" s="2">
        <v>64.62389052</v>
      </c>
      <c r="D5240" s="2">
        <v>1022.422553</v>
      </c>
      <c r="E5240" s="2">
        <v>1.0</v>
      </c>
      <c r="F5240" s="1">
        <v>44585.84179398148</v>
      </c>
      <c r="G5240" s="1">
        <v>44585.827881944446</v>
      </c>
    </row>
    <row r="5241">
      <c r="A5241" s="1">
        <v>44585.89513888889</v>
      </c>
      <c r="B5241" s="2">
        <v>0.902734375</v>
      </c>
      <c r="C5241" s="2">
        <v>64.06523017</v>
      </c>
      <c r="D5241" s="2">
        <v>1022.518483</v>
      </c>
      <c r="E5241" s="2">
        <v>1.0</v>
      </c>
      <c r="F5241" s="1">
        <v>44585.84179398148</v>
      </c>
      <c r="G5241" s="1">
        <v>44585.827881944446</v>
      </c>
    </row>
    <row r="5242">
      <c r="A5242" s="1">
        <v>44585.897465277776</v>
      </c>
      <c r="B5242" s="2">
        <v>0.8271484375</v>
      </c>
      <c r="C5242" s="2">
        <v>65.1321403</v>
      </c>
      <c r="D5242" s="2">
        <v>1022.57513</v>
      </c>
      <c r="E5242" s="2">
        <v>1.0</v>
      </c>
      <c r="F5242" s="1">
        <v>44585.84179398148</v>
      </c>
      <c r="G5242" s="1">
        <v>44585.827881944446</v>
      </c>
    </row>
    <row r="5243">
      <c r="A5243" s="1">
        <v>44585.89978009259</v>
      </c>
      <c r="B5243" s="2">
        <v>0.74140625</v>
      </c>
      <c r="C5243" s="2">
        <v>66.35714058</v>
      </c>
      <c r="D5243" s="2">
        <v>1022.633128</v>
      </c>
      <c r="E5243" s="2">
        <v>1.0</v>
      </c>
      <c r="F5243" s="1">
        <v>44585.84179398148</v>
      </c>
      <c r="G5243" s="1">
        <v>44585.827881944446</v>
      </c>
    </row>
    <row r="5244">
      <c r="A5244" s="1">
        <v>44585.902094907404</v>
      </c>
      <c r="B5244" s="2">
        <v>0.8220703125</v>
      </c>
      <c r="C5244" s="2">
        <v>64.79855338</v>
      </c>
      <c r="D5244" s="2">
        <v>1022.614785</v>
      </c>
      <c r="E5244" s="2">
        <v>1.0</v>
      </c>
      <c r="F5244" s="1">
        <v>44585.84179398148</v>
      </c>
      <c r="G5244" s="1">
        <v>44585.827881944446</v>
      </c>
    </row>
    <row r="5245">
      <c r="A5245" s="1">
        <v>44585.9044212963</v>
      </c>
      <c r="B5245" s="2">
        <v>0.847265625</v>
      </c>
      <c r="C5245" s="2">
        <v>64.44501083</v>
      </c>
      <c r="D5245" s="2">
        <v>1022.650579</v>
      </c>
      <c r="E5245" s="2">
        <v>1.0</v>
      </c>
      <c r="F5245" s="1">
        <v>44585.84179398148</v>
      </c>
      <c r="G5245" s="1">
        <v>44585.827881944446</v>
      </c>
    </row>
    <row r="5246">
      <c r="A5246" s="1">
        <v>44585.90673611111</v>
      </c>
      <c r="B5246" s="2">
        <v>0.7513671875</v>
      </c>
      <c r="C5246" s="2">
        <v>64.4499424</v>
      </c>
      <c r="D5246" s="2">
        <v>1022.646058</v>
      </c>
      <c r="E5246" s="2">
        <v>1.0</v>
      </c>
      <c r="F5246" s="1">
        <v>44585.84179398148</v>
      </c>
      <c r="G5246" s="1">
        <v>44585.827881944446</v>
      </c>
    </row>
    <row r="5247">
      <c r="A5247" s="1">
        <v>44585.909050925926</v>
      </c>
      <c r="B5247" s="2">
        <v>1.054101563</v>
      </c>
      <c r="C5247" s="2">
        <v>62.05866591</v>
      </c>
      <c r="D5247" s="2">
        <v>1022.611212</v>
      </c>
      <c r="E5247" s="2">
        <v>1.0</v>
      </c>
      <c r="F5247" s="1">
        <v>44585.84179398148</v>
      </c>
      <c r="G5247" s="1">
        <v>44585.827881944446</v>
      </c>
    </row>
    <row r="5248">
      <c r="A5248" s="1">
        <v>44585.91137731481</v>
      </c>
      <c r="B5248" s="2">
        <v>1.381835938</v>
      </c>
      <c r="C5248" s="2">
        <v>58.72899433</v>
      </c>
      <c r="D5248" s="2">
        <v>1022.555295</v>
      </c>
      <c r="E5248" s="2">
        <v>1.0</v>
      </c>
      <c r="F5248" s="1">
        <v>44585.84179398148</v>
      </c>
      <c r="G5248" s="1">
        <v>44585.827881944446</v>
      </c>
    </row>
    <row r="5249">
      <c r="A5249" s="1">
        <v>44585.91369212963</v>
      </c>
      <c r="B5249" s="2">
        <v>1.371875</v>
      </c>
      <c r="C5249" s="2">
        <v>59.66881613</v>
      </c>
      <c r="D5249" s="2">
        <v>1022.582617</v>
      </c>
      <c r="E5249" s="2">
        <v>1.0</v>
      </c>
      <c r="F5249" s="1">
        <v>44585.84179398148</v>
      </c>
      <c r="G5249" s="1">
        <v>44585.827881944446</v>
      </c>
    </row>
    <row r="5250">
      <c r="A5250" s="1">
        <v>44585.91600694445</v>
      </c>
      <c r="B5250" s="2">
        <v>1.1296875</v>
      </c>
      <c r="C5250" s="2">
        <v>62.39037527</v>
      </c>
      <c r="D5250" s="2">
        <v>1022.72397</v>
      </c>
      <c r="E5250" s="2">
        <v>1.0</v>
      </c>
      <c r="F5250" s="1">
        <v>44585.84179398148</v>
      </c>
      <c r="G5250" s="1">
        <v>44585.827881944446</v>
      </c>
    </row>
    <row r="5251">
      <c r="A5251" s="1">
        <v>44585.918333333335</v>
      </c>
      <c r="B5251" s="2">
        <v>1.038867188</v>
      </c>
      <c r="C5251" s="2">
        <v>62.97477673</v>
      </c>
      <c r="D5251" s="2">
        <v>1022.750274</v>
      </c>
      <c r="E5251" s="2">
        <v>1.0</v>
      </c>
      <c r="F5251" s="1">
        <v>44585.84179398148</v>
      </c>
      <c r="G5251" s="1">
        <v>44585.827881944446</v>
      </c>
    </row>
    <row r="5252">
      <c r="A5252" s="1">
        <v>44585.920648148145</v>
      </c>
      <c r="B5252" s="2">
        <v>1.31640625</v>
      </c>
      <c r="C5252" s="2">
        <v>57.20031505</v>
      </c>
      <c r="D5252" s="2">
        <v>1022.666585</v>
      </c>
      <c r="E5252" s="2">
        <v>1.0</v>
      </c>
      <c r="F5252" s="1">
        <v>44585.84179398148</v>
      </c>
      <c r="G5252" s="1">
        <v>44585.827881944446</v>
      </c>
    </row>
    <row r="5253">
      <c r="A5253" s="1">
        <v>44585.92297453704</v>
      </c>
      <c r="B5253" s="2">
        <v>1.53828125</v>
      </c>
      <c r="C5253" s="2">
        <v>57.27735897</v>
      </c>
      <c r="D5253" s="2">
        <v>1022.769373</v>
      </c>
      <c r="E5253" s="2">
        <v>1.0</v>
      </c>
      <c r="F5253" s="1">
        <v>44585.84179398148</v>
      </c>
      <c r="G5253" s="1">
        <v>44585.827881944446</v>
      </c>
    </row>
    <row r="5254">
      <c r="A5254" s="1">
        <v>44585.92528935185</v>
      </c>
      <c r="B5254" s="2">
        <v>1.502929688</v>
      </c>
      <c r="C5254" s="2">
        <v>56.58998792</v>
      </c>
      <c r="D5254" s="2">
        <v>1022.774426</v>
      </c>
      <c r="E5254" s="2">
        <v>1.0</v>
      </c>
      <c r="F5254" s="1">
        <v>44585.84179398148</v>
      </c>
      <c r="G5254" s="1">
        <v>44585.827881944446</v>
      </c>
    </row>
    <row r="5255">
      <c r="A5255" s="1">
        <v>44585.92760416667</v>
      </c>
      <c r="B5255" s="2">
        <v>1.558398438</v>
      </c>
      <c r="C5255" s="2">
        <v>56.28647723</v>
      </c>
      <c r="D5255" s="2">
        <v>1022.859095</v>
      </c>
      <c r="E5255" s="2">
        <v>1.0</v>
      </c>
      <c r="F5255" s="1">
        <v>44585.84179398148</v>
      </c>
      <c r="G5255" s="1">
        <v>44585.827881944446</v>
      </c>
    </row>
    <row r="5256">
      <c r="A5256" s="1">
        <v>44585.929930555554</v>
      </c>
      <c r="B5256" s="2">
        <v>1.624023438</v>
      </c>
      <c r="C5256" s="2">
        <v>56.18328387</v>
      </c>
      <c r="D5256" s="2">
        <v>1022.827936</v>
      </c>
      <c r="E5256" s="2">
        <v>1.0</v>
      </c>
      <c r="F5256" s="1">
        <v>44585.84179398148</v>
      </c>
      <c r="G5256" s="1">
        <v>44585.827881944446</v>
      </c>
    </row>
    <row r="5257">
      <c r="A5257" s="1">
        <v>44585.93224537037</v>
      </c>
      <c r="B5257" s="2">
        <v>1.618945313</v>
      </c>
      <c r="C5257" s="2">
        <v>55.97169401</v>
      </c>
      <c r="D5257" s="2">
        <v>1022.847916</v>
      </c>
      <c r="E5257" s="2">
        <v>1.0</v>
      </c>
      <c r="F5257" s="1">
        <v>44585.84179398148</v>
      </c>
      <c r="G5257" s="1">
        <v>44585.827881944446</v>
      </c>
    </row>
    <row r="5258">
      <c r="A5258" s="1">
        <v>44585.93457175926</v>
      </c>
      <c r="B5258" s="2">
        <v>1.53828125</v>
      </c>
      <c r="C5258" s="2">
        <v>58.4136502</v>
      </c>
      <c r="D5258" s="2">
        <v>1022.897025</v>
      </c>
      <c r="E5258" s="2">
        <v>1.0</v>
      </c>
      <c r="F5258" s="1">
        <v>44585.84179398148</v>
      </c>
      <c r="G5258" s="1">
        <v>44585.827881944446</v>
      </c>
    </row>
    <row r="5259">
      <c r="A5259" s="1">
        <v>44585.936886574076</v>
      </c>
      <c r="B5259" s="2">
        <v>1.281054688</v>
      </c>
      <c r="C5259" s="2">
        <v>59.95359121</v>
      </c>
      <c r="D5259" s="2">
        <v>1022.851151</v>
      </c>
      <c r="E5259" s="2">
        <v>1.0</v>
      </c>
      <c r="F5259" s="1">
        <v>44585.84179398148</v>
      </c>
      <c r="G5259" s="1">
        <v>44585.827881944446</v>
      </c>
    </row>
    <row r="5260">
      <c r="A5260" s="1">
        <v>44585.93920138889</v>
      </c>
      <c r="B5260" s="2">
        <v>1.049023438</v>
      </c>
      <c r="C5260" s="2">
        <v>61.33649782</v>
      </c>
      <c r="D5260" s="2">
        <v>1022.833828</v>
      </c>
      <c r="E5260" s="2">
        <v>1.0</v>
      </c>
      <c r="F5260" s="1">
        <v>44585.84179398148</v>
      </c>
      <c r="G5260" s="1">
        <v>44585.827881944446</v>
      </c>
    </row>
    <row r="5261">
      <c r="A5261" s="1">
        <v>44585.94152777778</v>
      </c>
      <c r="B5261" s="2">
        <v>0.8826171875</v>
      </c>
      <c r="C5261" s="2">
        <v>63.65870408</v>
      </c>
      <c r="D5261" s="2">
        <v>1022.890609</v>
      </c>
      <c r="E5261" s="2">
        <v>1.0</v>
      </c>
      <c r="F5261" s="1">
        <v>44585.84179398148</v>
      </c>
      <c r="G5261" s="1">
        <v>44585.827881944446</v>
      </c>
    </row>
    <row r="5262">
      <c r="A5262" s="1">
        <v>44585.94384259259</v>
      </c>
      <c r="B5262" s="2">
        <v>0.85234375</v>
      </c>
      <c r="C5262" s="2">
        <v>62.78514294</v>
      </c>
      <c r="D5262" s="2">
        <v>1022.859111</v>
      </c>
      <c r="E5262" s="2">
        <v>1.0</v>
      </c>
      <c r="F5262" s="1">
        <v>44585.84179398148</v>
      </c>
      <c r="G5262" s="1">
        <v>44585.827881944446</v>
      </c>
    </row>
    <row r="5263">
      <c r="A5263" s="1">
        <v>44585.94615740741</v>
      </c>
      <c r="B5263" s="2">
        <v>0.8673828125</v>
      </c>
      <c r="C5263" s="2">
        <v>61.67586233</v>
      </c>
      <c r="D5263" s="2">
        <v>1022.775285</v>
      </c>
      <c r="E5263" s="2">
        <v>1.0</v>
      </c>
      <c r="F5263" s="1">
        <v>44585.84179398148</v>
      </c>
      <c r="G5263" s="1">
        <v>44585.827881944446</v>
      </c>
    </row>
    <row r="5264">
      <c r="A5264" s="1">
        <v>44585.948483796295</v>
      </c>
      <c r="B5264" s="2">
        <v>0.781640625</v>
      </c>
      <c r="C5264" s="2">
        <v>62.14790306</v>
      </c>
      <c r="D5264" s="2">
        <v>1022.762695</v>
      </c>
      <c r="E5264" s="2">
        <v>1.0</v>
      </c>
      <c r="F5264" s="1">
        <v>44585.84179398148</v>
      </c>
      <c r="G5264" s="1">
        <v>44585.827881944446</v>
      </c>
    </row>
    <row r="5265">
      <c r="A5265" s="1">
        <v>44585.95079861111</v>
      </c>
      <c r="B5265" s="2">
        <v>0.801953125</v>
      </c>
      <c r="C5265" s="2">
        <v>61.42212835</v>
      </c>
      <c r="D5265" s="2">
        <v>1022.836766</v>
      </c>
      <c r="E5265" s="2">
        <v>1.0</v>
      </c>
      <c r="F5265" s="1">
        <v>44585.84179398148</v>
      </c>
      <c r="G5265" s="1">
        <v>44585.827881944446</v>
      </c>
    </row>
    <row r="5266">
      <c r="A5266" s="1">
        <v>44585.953125</v>
      </c>
      <c r="B5266" s="2">
        <v>0.625390625</v>
      </c>
      <c r="C5266" s="2">
        <v>62.78252806</v>
      </c>
      <c r="D5266" s="2">
        <v>1022.945905</v>
      </c>
      <c r="E5266" s="2">
        <v>1.0</v>
      </c>
      <c r="F5266" s="1">
        <v>44585.84179398148</v>
      </c>
      <c r="G5266" s="1">
        <v>44585.827881944446</v>
      </c>
    </row>
    <row r="5267">
      <c r="A5267" s="1">
        <v>44585.95543981482</v>
      </c>
      <c r="B5267" s="2">
        <v>0.6404296875</v>
      </c>
      <c r="C5267" s="2">
        <v>61.88481328</v>
      </c>
      <c r="D5267" s="2">
        <v>1022.973083</v>
      </c>
      <c r="E5267" s="2">
        <v>1.0</v>
      </c>
      <c r="F5267" s="1">
        <v>44585.84179398148</v>
      </c>
      <c r="G5267" s="1">
        <v>44585.827881944446</v>
      </c>
    </row>
    <row r="5268">
      <c r="A5268" s="1">
        <v>44585.95775462963</v>
      </c>
      <c r="B5268" s="2">
        <v>0.73125</v>
      </c>
      <c r="C5268" s="2">
        <v>60.66216196</v>
      </c>
      <c r="D5268" s="2">
        <v>1022.994376</v>
      </c>
      <c r="E5268" s="2">
        <v>1.0</v>
      </c>
      <c r="F5268" s="1">
        <v>44585.84179398148</v>
      </c>
      <c r="G5268" s="1">
        <v>44585.827881944446</v>
      </c>
    </row>
    <row r="5269">
      <c r="A5269" s="1">
        <v>44585.96008101852</v>
      </c>
      <c r="B5269" s="2">
        <v>0.781640625</v>
      </c>
      <c r="C5269" s="2">
        <v>60.9152213</v>
      </c>
      <c r="D5269" s="2">
        <v>1022.989507</v>
      </c>
      <c r="E5269" s="2">
        <v>1.0</v>
      </c>
      <c r="F5269" s="1">
        <v>44585.84179398148</v>
      </c>
      <c r="G5269" s="1">
        <v>44585.827881944446</v>
      </c>
    </row>
    <row r="5270">
      <c r="A5270" s="1">
        <v>44585.96239583333</v>
      </c>
      <c r="B5270" s="2">
        <v>0.8068359375</v>
      </c>
      <c r="C5270" s="2">
        <v>61.97167998</v>
      </c>
      <c r="D5270" s="2">
        <v>1023.040411</v>
      </c>
      <c r="E5270" s="2">
        <v>1.0</v>
      </c>
      <c r="F5270" s="1">
        <v>44585.84179398148</v>
      </c>
      <c r="G5270" s="1">
        <v>44585.827881944446</v>
      </c>
    </row>
    <row r="5271">
      <c r="A5271" s="1">
        <v>44585.96472222222</v>
      </c>
      <c r="B5271" s="2">
        <v>0.7564453125</v>
      </c>
      <c r="C5271" s="2">
        <v>61.03714276</v>
      </c>
      <c r="D5271" s="2">
        <v>1023.043396</v>
      </c>
      <c r="E5271" s="2">
        <v>1.0</v>
      </c>
      <c r="F5271" s="1">
        <v>44585.84179398148</v>
      </c>
      <c r="G5271" s="1">
        <v>44585.827881944446</v>
      </c>
    </row>
    <row r="5272">
      <c r="A5272" s="1">
        <v>44585.96703703704</v>
      </c>
      <c r="B5272" s="2">
        <v>0.8068359375</v>
      </c>
      <c r="C5272" s="2">
        <v>61.07217795</v>
      </c>
      <c r="D5272" s="2">
        <v>1023.01348</v>
      </c>
      <c r="E5272" s="2">
        <v>1.0</v>
      </c>
      <c r="F5272" s="1">
        <v>44585.84179398148</v>
      </c>
      <c r="G5272" s="1">
        <v>44585.827881944446</v>
      </c>
    </row>
    <row r="5273">
      <c r="A5273" s="1">
        <v>44585.969351851854</v>
      </c>
      <c r="B5273" s="2">
        <v>0.7564453125</v>
      </c>
      <c r="C5273" s="2">
        <v>61.85329149</v>
      </c>
      <c r="D5273" s="2">
        <v>1023.050162</v>
      </c>
      <c r="E5273" s="2">
        <v>1.0</v>
      </c>
      <c r="F5273" s="1">
        <v>44585.84179398148</v>
      </c>
      <c r="G5273" s="1">
        <v>44585.827881944446</v>
      </c>
    </row>
    <row r="5274">
      <c r="A5274" s="1">
        <v>44585.97167824074</v>
      </c>
      <c r="B5274" s="2">
        <v>0.801953125</v>
      </c>
      <c r="C5274" s="2">
        <v>60.31077214</v>
      </c>
      <c r="D5274" s="2">
        <v>1023.104001</v>
      </c>
      <c r="E5274" s="2">
        <v>1.0</v>
      </c>
      <c r="F5274" s="1">
        <v>44585.84179398148</v>
      </c>
      <c r="G5274" s="1">
        <v>44585.827881944446</v>
      </c>
    </row>
    <row r="5275">
      <c r="A5275" s="1">
        <v>44585.97399305556</v>
      </c>
      <c r="B5275" s="2">
        <v>0.7615234375</v>
      </c>
      <c r="C5275" s="2">
        <v>62.07423427</v>
      </c>
      <c r="D5275" s="2">
        <v>1022.99789</v>
      </c>
      <c r="E5275" s="2">
        <v>1.0</v>
      </c>
      <c r="F5275" s="1">
        <v>44585.84179398148</v>
      </c>
      <c r="G5275" s="1">
        <v>44585.827881944446</v>
      </c>
    </row>
    <row r="5276">
      <c r="A5276" s="1">
        <v>44585.97630787037</v>
      </c>
      <c r="B5276" s="2">
        <v>0.7060546875</v>
      </c>
      <c r="C5276" s="2">
        <v>62.39972139</v>
      </c>
      <c r="D5276" s="2">
        <v>1022.995442</v>
      </c>
      <c r="E5276" s="2">
        <v>1.0</v>
      </c>
      <c r="F5276" s="1">
        <v>44585.84179398148</v>
      </c>
      <c r="G5276" s="1">
        <v>44585.827881944446</v>
      </c>
    </row>
    <row r="5277">
      <c r="A5277" s="1">
        <v>44585.978634259256</v>
      </c>
      <c r="B5277" s="2">
        <v>0.670703125</v>
      </c>
      <c r="C5277" s="2">
        <v>62.94374179</v>
      </c>
      <c r="D5277" s="2">
        <v>1022.970431</v>
      </c>
      <c r="E5277" s="2">
        <v>1.0</v>
      </c>
      <c r="F5277" s="1">
        <v>44585.84179398148</v>
      </c>
      <c r="G5277" s="1">
        <v>44585.827881944446</v>
      </c>
    </row>
    <row r="5278">
      <c r="A5278" s="1">
        <v>44585.98094907407</v>
      </c>
      <c r="B5278" s="2">
        <v>0.680859375</v>
      </c>
      <c r="C5278" s="2">
        <v>63.79687032</v>
      </c>
      <c r="D5278" s="2">
        <v>1022.953467</v>
      </c>
      <c r="E5278" s="2">
        <v>1.0</v>
      </c>
      <c r="F5278" s="1">
        <v>44585.84179398148</v>
      </c>
      <c r="G5278" s="1">
        <v>44585.827881944446</v>
      </c>
    </row>
    <row r="5279">
      <c r="A5279" s="1">
        <v>44585.98327546296</v>
      </c>
      <c r="B5279" s="2">
        <v>0.7765625</v>
      </c>
      <c r="C5279" s="2">
        <v>62.68093804</v>
      </c>
      <c r="D5279" s="2">
        <v>1023.016768</v>
      </c>
      <c r="E5279" s="2">
        <v>1.0</v>
      </c>
      <c r="F5279" s="1">
        <v>44585.84179398148</v>
      </c>
      <c r="G5279" s="1">
        <v>44585.827881944446</v>
      </c>
    </row>
    <row r="5280">
      <c r="A5280" s="1">
        <v>44585.98559027778</v>
      </c>
      <c r="B5280" s="2">
        <v>0.837109375</v>
      </c>
      <c r="C5280" s="2">
        <v>62.33443507</v>
      </c>
      <c r="D5280" s="2">
        <v>1023.032602</v>
      </c>
      <c r="E5280" s="2">
        <v>1.0</v>
      </c>
      <c r="F5280" s="1">
        <v>44585.84179398148</v>
      </c>
      <c r="G5280" s="1">
        <v>44585.827881944446</v>
      </c>
    </row>
    <row r="5281">
      <c r="A5281" s="1">
        <v>44585.987905092596</v>
      </c>
      <c r="B5281" s="2">
        <v>0.8876953125</v>
      </c>
      <c r="C5281" s="2">
        <v>61.2045127</v>
      </c>
      <c r="D5281" s="2">
        <v>1023.083774</v>
      </c>
      <c r="E5281" s="2">
        <v>1.0</v>
      </c>
      <c r="F5281" s="1">
        <v>44585.84179398148</v>
      </c>
      <c r="G5281" s="1">
        <v>44585.827881944446</v>
      </c>
    </row>
    <row r="5282">
      <c r="A5282" s="1">
        <v>44585.99023148148</v>
      </c>
      <c r="B5282" s="2">
        <v>0.953125</v>
      </c>
      <c r="C5282" s="2">
        <v>60.72447534</v>
      </c>
      <c r="D5282" s="2">
        <v>1023.083201</v>
      </c>
      <c r="E5282" s="2">
        <v>1.0</v>
      </c>
      <c r="F5282" s="1">
        <v>44585.84179398148</v>
      </c>
      <c r="G5282" s="1">
        <v>44585.827881944446</v>
      </c>
    </row>
    <row r="5283">
      <c r="A5283" s="1">
        <v>44585.99254629629</v>
      </c>
      <c r="B5283" s="2">
        <v>0.9986328125</v>
      </c>
      <c r="C5283" s="2">
        <v>61.11048571</v>
      </c>
      <c r="D5283" s="2">
        <v>1023.071278</v>
      </c>
      <c r="E5283" s="2">
        <v>1.0</v>
      </c>
      <c r="F5283" s="1">
        <v>44585.84179398148</v>
      </c>
      <c r="G5283" s="1">
        <v>44585.827881944446</v>
      </c>
    </row>
    <row r="5284">
      <c r="A5284" s="1">
        <v>44585.99486111111</v>
      </c>
      <c r="B5284" s="2">
        <v>1.159960938</v>
      </c>
      <c r="C5284" s="2">
        <v>59.34057818</v>
      </c>
      <c r="D5284" s="2">
        <v>1023.083554</v>
      </c>
      <c r="E5284" s="2">
        <v>1.0</v>
      </c>
      <c r="F5284" s="1">
        <v>44585.84179398148</v>
      </c>
      <c r="G5284" s="1">
        <v>44585.827881944446</v>
      </c>
    </row>
    <row r="5285">
      <c r="A5285" s="1">
        <v>44585.9971875</v>
      </c>
      <c r="B5285" s="2">
        <v>1.1953125</v>
      </c>
      <c r="C5285" s="2">
        <v>60.24934537</v>
      </c>
      <c r="D5285" s="2">
        <v>1023.150523</v>
      </c>
      <c r="E5285" s="2">
        <v>1.0</v>
      </c>
      <c r="F5285" s="1">
        <v>44585.84179398148</v>
      </c>
      <c r="G5285" s="1">
        <v>44585.827881944446</v>
      </c>
    </row>
    <row r="5286">
      <c r="A5286" s="1">
        <v>44585.999502314815</v>
      </c>
      <c r="B5286" s="2">
        <v>1.1953125</v>
      </c>
      <c r="C5286" s="2">
        <v>59.92648279</v>
      </c>
      <c r="D5286" s="2">
        <v>1023.140067</v>
      </c>
      <c r="E5286" s="2">
        <v>1.0</v>
      </c>
      <c r="F5286" s="1">
        <v>44585.84179398148</v>
      </c>
      <c r="G5286" s="1">
        <v>44585.827881944446</v>
      </c>
    </row>
    <row r="5287">
      <c r="A5287" s="1">
        <v>44586.0018287037</v>
      </c>
      <c r="B5287" s="2">
        <v>1.18515625</v>
      </c>
      <c r="C5287" s="2">
        <v>60.05360013</v>
      </c>
      <c r="D5287" s="2">
        <v>1023.165404</v>
      </c>
      <c r="E5287" s="2">
        <v>1.0</v>
      </c>
      <c r="F5287" s="1">
        <v>44585.84179398148</v>
      </c>
      <c r="G5287" s="1">
        <v>44585.827881944446</v>
      </c>
    </row>
    <row r="5288">
      <c r="A5288" s="1">
        <v>44586.00414351852</v>
      </c>
      <c r="B5288" s="2">
        <v>1.240625</v>
      </c>
      <c r="C5288" s="2">
        <v>59.85076672</v>
      </c>
      <c r="D5288" s="2">
        <v>1023.115699</v>
      </c>
      <c r="E5288" s="2">
        <v>1.0</v>
      </c>
      <c r="F5288" s="1">
        <v>44585.84179398148</v>
      </c>
      <c r="G5288" s="1">
        <v>44585.827881944446</v>
      </c>
    </row>
    <row r="5289">
      <c r="A5289" s="1">
        <v>44586.00645833334</v>
      </c>
      <c r="B5289" s="2">
        <v>1.230664063</v>
      </c>
      <c r="C5289" s="2">
        <v>59.69473687</v>
      </c>
      <c r="D5289" s="2">
        <v>1023.164762</v>
      </c>
      <c r="E5289" s="2">
        <v>1.0</v>
      </c>
      <c r="F5289" s="1">
        <v>44585.84179398148</v>
      </c>
      <c r="G5289" s="1">
        <v>44585.827881944446</v>
      </c>
    </row>
    <row r="5290">
      <c r="A5290" s="1">
        <v>44586.008784722224</v>
      </c>
      <c r="B5290" s="2">
        <v>1.29609375</v>
      </c>
      <c r="C5290" s="2">
        <v>59.93771569</v>
      </c>
      <c r="D5290" s="2">
        <v>1023.160341</v>
      </c>
      <c r="E5290" s="2">
        <v>1.0</v>
      </c>
      <c r="F5290" s="1">
        <v>44585.84179398148</v>
      </c>
      <c r="G5290" s="1">
        <v>44585.827881944446</v>
      </c>
    </row>
    <row r="5291">
      <c r="A5291" s="1">
        <v>44586.011099537034</v>
      </c>
      <c r="B5291" s="2">
        <v>1.230664063</v>
      </c>
      <c r="C5291" s="2">
        <v>61.18414597</v>
      </c>
      <c r="D5291" s="2">
        <v>1023.119261</v>
      </c>
      <c r="E5291" s="2">
        <v>1.0</v>
      </c>
      <c r="F5291" s="1">
        <v>44585.84179398148</v>
      </c>
      <c r="G5291" s="1">
        <v>44585.827881944446</v>
      </c>
    </row>
    <row r="5292">
      <c r="A5292" s="1">
        <v>44586.01342592593</v>
      </c>
      <c r="B5292" s="2">
        <v>1.124609375</v>
      </c>
      <c r="C5292" s="2">
        <v>61.40751238</v>
      </c>
      <c r="D5292" s="2">
        <v>1023.209163</v>
      </c>
      <c r="E5292" s="2">
        <v>1.0</v>
      </c>
      <c r="F5292" s="1">
        <v>44585.84179398148</v>
      </c>
      <c r="G5292" s="1">
        <v>44585.827881944446</v>
      </c>
    </row>
    <row r="5293">
      <c r="A5293" s="1">
        <v>44586.01574074074</v>
      </c>
      <c r="B5293" s="2">
        <v>1.134765625</v>
      </c>
      <c r="C5293" s="2">
        <v>60.69619021</v>
      </c>
      <c r="D5293" s="2">
        <v>1023.151482</v>
      </c>
      <c r="E5293" s="2">
        <v>1.0</v>
      </c>
      <c r="F5293" s="1">
        <v>44585.84179398148</v>
      </c>
      <c r="G5293" s="1">
        <v>44585.827881944446</v>
      </c>
    </row>
    <row r="5294">
      <c r="A5294" s="1">
        <v>44586.018055555556</v>
      </c>
      <c r="B5294" s="2">
        <v>1.159960938</v>
      </c>
      <c r="C5294" s="2">
        <v>61.26525916</v>
      </c>
      <c r="D5294" s="2">
        <v>1023.061671</v>
      </c>
      <c r="E5294" s="2">
        <v>1.0</v>
      </c>
      <c r="F5294" s="1">
        <v>44585.84179398148</v>
      </c>
      <c r="G5294" s="1">
        <v>44585.827881944446</v>
      </c>
    </row>
    <row r="5295">
      <c r="A5295" s="1">
        <v>44586.02038194444</v>
      </c>
      <c r="B5295" s="2">
        <v>1.1953125</v>
      </c>
      <c r="C5295" s="2">
        <v>60.25992814</v>
      </c>
      <c r="D5295" s="2">
        <v>1023.085608</v>
      </c>
      <c r="E5295" s="2">
        <v>1.0</v>
      </c>
      <c r="F5295" s="1">
        <v>44585.84179398148</v>
      </c>
      <c r="G5295" s="1">
        <v>44585.827881944446</v>
      </c>
    </row>
    <row r="5296">
      <c r="A5296" s="1">
        <v>44586.02269675926</v>
      </c>
      <c r="B5296" s="2">
        <v>1.286132813</v>
      </c>
      <c r="C5296" s="2">
        <v>59.47406308</v>
      </c>
      <c r="D5296" s="2">
        <v>1023.038264</v>
      </c>
      <c r="E5296" s="2">
        <v>1.0</v>
      </c>
      <c r="F5296" s="1">
        <v>44585.84179398148</v>
      </c>
      <c r="G5296" s="1">
        <v>44585.827881944446</v>
      </c>
    </row>
    <row r="5297">
      <c r="A5297" s="1">
        <v>44586.02501157407</v>
      </c>
      <c r="B5297" s="2">
        <v>1.29609375</v>
      </c>
      <c r="C5297" s="2">
        <v>58.80231523</v>
      </c>
      <c r="D5297" s="2">
        <v>1023.04548</v>
      </c>
      <c r="E5297" s="2">
        <v>1.0</v>
      </c>
      <c r="F5297" s="1">
        <v>44585.84179398148</v>
      </c>
      <c r="G5297" s="1">
        <v>44585.827881944446</v>
      </c>
    </row>
    <row r="5298">
      <c r="A5298" s="1">
        <v>44586.027337962965</v>
      </c>
      <c r="B5298" s="2">
        <v>1.275976563</v>
      </c>
      <c r="C5298" s="2">
        <v>59.83568996</v>
      </c>
      <c r="D5298" s="2">
        <v>1023.046892</v>
      </c>
      <c r="E5298" s="2">
        <v>1.0</v>
      </c>
      <c r="F5298" s="1">
        <v>44585.84179398148</v>
      </c>
      <c r="G5298" s="1">
        <v>44585.827881944446</v>
      </c>
    </row>
    <row r="5299">
      <c r="A5299" s="1">
        <v>44586.029652777775</v>
      </c>
      <c r="B5299" s="2">
        <v>1.210351563</v>
      </c>
      <c r="C5299" s="2">
        <v>59.76517765</v>
      </c>
      <c r="D5299" s="2">
        <v>1023.023823</v>
      </c>
      <c r="E5299" s="2">
        <v>1.0</v>
      </c>
      <c r="F5299" s="1">
        <v>44585.84179398148</v>
      </c>
      <c r="G5299" s="1">
        <v>44585.827881944446</v>
      </c>
    </row>
    <row r="5300">
      <c r="A5300" s="1">
        <v>44586.03197916667</v>
      </c>
      <c r="B5300" s="2">
        <v>1.225585938</v>
      </c>
      <c r="C5300" s="2">
        <v>59.78294406</v>
      </c>
      <c r="D5300" s="2">
        <v>1023.002798</v>
      </c>
      <c r="E5300" s="2">
        <v>1.0</v>
      </c>
      <c r="F5300" s="1">
        <v>44585.84179398148</v>
      </c>
      <c r="G5300" s="1">
        <v>44585.827881944446</v>
      </c>
    </row>
    <row r="5301">
      <c r="A5301" s="1">
        <v>44586.03429398148</v>
      </c>
      <c r="B5301" s="2">
        <v>1.210351563</v>
      </c>
      <c r="C5301" s="2">
        <v>59.6711529</v>
      </c>
      <c r="D5301" s="2">
        <v>1023.001178</v>
      </c>
      <c r="E5301" s="2">
        <v>1.0</v>
      </c>
      <c r="F5301" s="1">
        <v>44585.84179398148</v>
      </c>
      <c r="G5301" s="1">
        <v>44585.827881944446</v>
      </c>
    </row>
    <row r="5302">
      <c r="A5302" s="1">
        <v>44586.0366087963</v>
      </c>
      <c r="B5302" s="2">
        <v>1.200390625</v>
      </c>
      <c r="C5302" s="2">
        <v>59.63698268</v>
      </c>
      <c r="D5302" s="2">
        <v>1022.92084</v>
      </c>
      <c r="E5302" s="2">
        <v>1.0</v>
      </c>
      <c r="F5302" s="1">
        <v>44585.84179398148</v>
      </c>
      <c r="G5302" s="1">
        <v>44585.827881944446</v>
      </c>
    </row>
    <row r="5303">
      <c r="A5303" s="1">
        <v>44586.038935185185</v>
      </c>
      <c r="B5303" s="2">
        <v>1.180078125</v>
      </c>
      <c r="C5303" s="2">
        <v>59.73656799</v>
      </c>
      <c r="D5303" s="2">
        <v>1022.941657</v>
      </c>
      <c r="E5303" s="2">
        <v>1.0</v>
      </c>
      <c r="F5303" s="1">
        <v>44585.84179398148</v>
      </c>
      <c r="G5303" s="1">
        <v>44585.827881944446</v>
      </c>
    </row>
    <row r="5304">
      <c r="A5304" s="1">
        <v>44586.04125</v>
      </c>
      <c r="B5304" s="2">
        <v>1.180078125</v>
      </c>
      <c r="C5304" s="2">
        <v>59.70875673</v>
      </c>
      <c r="D5304" s="2">
        <v>1022.86402</v>
      </c>
      <c r="E5304" s="2">
        <v>1.0</v>
      </c>
      <c r="F5304" s="1">
        <v>44585.84179398148</v>
      </c>
      <c r="G5304" s="1">
        <v>44585.827881944446</v>
      </c>
    </row>
    <row r="5305">
      <c r="A5305" s="1">
        <v>44586.04356481481</v>
      </c>
      <c r="B5305" s="2">
        <v>1.159960938</v>
      </c>
      <c r="C5305" s="2">
        <v>59.7018599</v>
      </c>
      <c r="D5305" s="2">
        <v>1022.812592</v>
      </c>
      <c r="E5305" s="2">
        <v>1.0</v>
      </c>
      <c r="F5305" s="1">
        <v>44585.84179398148</v>
      </c>
      <c r="G5305" s="1">
        <v>44585.827881944446</v>
      </c>
    </row>
    <row r="5306">
      <c r="A5306" s="1">
        <v>44586.04589120371</v>
      </c>
      <c r="B5306" s="2">
        <v>1.119726563</v>
      </c>
      <c r="C5306" s="2">
        <v>57.85960973</v>
      </c>
      <c r="D5306" s="2">
        <v>1022.811841</v>
      </c>
      <c r="E5306" s="2">
        <v>1.0</v>
      </c>
      <c r="F5306" s="1">
        <v>44585.84179398148</v>
      </c>
      <c r="G5306" s="1">
        <v>44585.827881944446</v>
      </c>
    </row>
    <row r="5307">
      <c r="A5307" s="1">
        <v>44586.04820601852</v>
      </c>
      <c r="B5307" s="2">
        <v>1.079296875</v>
      </c>
      <c r="C5307" s="2">
        <v>58.65223087</v>
      </c>
      <c r="D5307" s="2">
        <v>1022.885471</v>
      </c>
      <c r="E5307" s="2">
        <v>1.0</v>
      </c>
      <c r="F5307" s="1">
        <v>44585.84179398148</v>
      </c>
      <c r="G5307" s="1">
        <v>44585.827881944446</v>
      </c>
    </row>
    <row r="5308">
      <c r="A5308" s="1">
        <v>44586.050532407404</v>
      </c>
      <c r="B5308" s="2">
        <v>1.054101563</v>
      </c>
      <c r="C5308" s="2">
        <v>58.35032316</v>
      </c>
      <c r="D5308" s="2">
        <v>1022.906597</v>
      </c>
      <c r="E5308" s="2">
        <v>1.0</v>
      </c>
      <c r="F5308" s="1">
        <v>44585.84179398148</v>
      </c>
      <c r="G5308" s="1">
        <v>44585.827881944446</v>
      </c>
    </row>
    <row r="5309">
      <c r="A5309" s="1">
        <v>44586.05284722222</v>
      </c>
      <c r="B5309" s="2">
        <v>0.9986328125</v>
      </c>
      <c r="C5309" s="2">
        <v>57.44614004</v>
      </c>
      <c r="D5309" s="2">
        <v>1022.970814</v>
      </c>
      <c r="E5309" s="2">
        <v>1.0</v>
      </c>
      <c r="F5309" s="1">
        <v>44585.84179398148</v>
      </c>
      <c r="G5309" s="1">
        <v>44585.827881944446</v>
      </c>
    </row>
    <row r="5310">
      <c r="A5310" s="1">
        <v>44586.05516203704</v>
      </c>
      <c r="B5310" s="2">
        <v>0.8876953125</v>
      </c>
      <c r="C5310" s="2">
        <v>57.45243932</v>
      </c>
      <c r="D5310" s="2">
        <v>1022.918327</v>
      </c>
      <c r="E5310" s="2">
        <v>1.0</v>
      </c>
      <c r="F5310" s="1">
        <v>44585.84179398148</v>
      </c>
      <c r="G5310" s="1">
        <v>44585.827881944446</v>
      </c>
    </row>
    <row r="5311">
      <c r="A5311" s="1">
        <v>44586.057488425926</v>
      </c>
      <c r="B5311" s="2">
        <v>0.9279296875</v>
      </c>
      <c r="C5311" s="2">
        <v>56.8143699</v>
      </c>
      <c r="D5311" s="2">
        <v>1022.872784</v>
      </c>
      <c r="E5311" s="2">
        <v>1.0</v>
      </c>
      <c r="F5311" s="1">
        <v>44585.84179398148</v>
      </c>
      <c r="G5311" s="1">
        <v>44585.827881944446</v>
      </c>
    </row>
    <row r="5312">
      <c r="A5312" s="1">
        <v>44586.05980324074</v>
      </c>
      <c r="B5312" s="2">
        <v>0.8673828125</v>
      </c>
      <c r="C5312" s="2">
        <v>57.03963488</v>
      </c>
      <c r="D5312" s="2">
        <v>1022.957436</v>
      </c>
      <c r="E5312" s="2">
        <v>1.0</v>
      </c>
      <c r="F5312" s="1">
        <v>44585.84179398148</v>
      </c>
      <c r="G5312" s="1">
        <v>44585.827881944446</v>
      </c>
    </row>
    <row r="5313">
      <c r="A5313" s="1">
        <v>44586.06211805555</v>
      </c>
      <c r="B5313" s="2">
        <v>0.837109375</v>
      </c>
      <c r="C5313" s="2">
        <v>57.41085544</v>
      </c>
      <c r="D5313" s="2">
        <v>1022.901664</v>
      </c>
      <c r="E5313" s="2">
        <v>1.0</v>
      </c>
      <c r="F5313" s="1">
        <v>44585.84179398148</v>
      </c>
      <c r="G5313" s="1">
        <v>44585.827881944446</v>
      </c>
    </row>
    <row r="5314">
      <c r="A5314" s="1">
        <v>44586.06444444445</v>
      </c>
      <c r="B5314" s="2">
        <v>0.8119140625</v>
      </c>
      <c r="C5314" s="2">
        <v>57.5264341</v>
      </c>
      <c r="D5314" s="2">
        <v>1022.934275</v>
      </c>
      <c r="E5314" s="2">
        <v>1.0</v>
      </c>
      <c r="F5314" s="1">
        <v>44585.84179398148</v>
      </c>
      <c r="G5314" s="1">
        <v>44585.827881944446</v>
      </c>
    </row>
    <row r="5315">
      <c r="A5315" s="1">
        <v>44586.06675925926</v>
      </c>
      <c r="B5315" s="2">
        <v>0.7162109375</v>
      </c>
      <c r="C5315" s="2">
        <v>58.26118455</v>
      </c>
      <c r="D5315" s="2">
        <v>1022.981963</v>
      </c>
      <c r="E5315" s="2">
        <v>1.0</v>
      </c>
      <c r="F5315" s="1">
        <v>44585.84179398148</v>
      </c>
      <c r="G5315" s="1">
        <v>44585.827881944446</v>
      </c>
    </row>
    <row r="5316">
      <c r="A5316" s="1">
        <v>44586.069085648145</v>
      </c>
      <c r="B5316" s="2">
        <v>0.5396484375</v>
      </c>
      <c r="C5316" s="2">
        <v>59.90771739</v>
      </c>
      <c r="D5316" s="2">
        <v>1022.964139</v>
      </c>
      <c r="E5316" s="2">
        <v>1.0</v>
      </c>
      <c r="F5316" s="1">
        <v>44585.84179398148</v>
      </c>
      <c r="G5316" s="1">
        <v>44585.827881944446</v>
      </c>
    </row>
    <row r="5317">
      <c r="A5317" s="1">
        <v>44586.07140046296</v>
      </c>
      <c r="B5317" s="2">
        <v>0.559765625</v>
      </c>
      <c r="C5317" s="2">
        <v>58.79232677</v>
      </c>
      <c r="D5317" s="2">
        <v>1022.996498</v>
      </c>
      <c r="E5317" s="2">
        <v>1.0</v>
      </c>
      <c r="F5317" s="1">
        <v>44585.84179398148</v>
      </c>
      <c r="G5317" s="1">
        <v>44585.827881944446</v>
      </c>
    </row>
    <row r="5318">
      <c r="A5318" s="1">
        <v>44586.07371527778</v>
      </c>
      <c r="B5318" s="2">
        <v>0.5396484375</v>
      </c>
      <c r="C5318" s="2">
        <v>58.86958229</v>
      </c>
      <c r="D5318" s="2">
        <v>1023.020181</v>
      </c>
      <c r="E5318" s="2">
        <v>1.0</v>
      </c>
      <c r="F5318" s="1">
        <v>44585.84179398148</v>
      </c>
      <c r="G5318" s="1">
        <v>44585.827881944446</v>
      </c>
    </row>
    <row r="5319">
      <c r="A5319" s="1">
        <v>44586.07604166667</v>
      </c>
      <c r="B5319" s="2">
        <v>0.5849609375</v>
      </c>
      <c r="C5319" s="2">
        <v>58.65471544</v>
      </c>
      <c r="D5319" s="2">
        <v>1023.009178</v>
      </c>
      <c r="E5319" s="2">
        <v>1.0</v>
      </c>
      <c r="F5319" s="1">
        <v>44585.84179398148</v>
      </c>
      <c r="G5319" s="1">
        <v>44585.827881944446</v>
      </c>
    </row>
    <row r="5320">
      <c r="A5320" s="1">
        <v>44586.078356481485</v>
      </c>
      <c r="B5320" s="2">
        <v>0.680859375</v>
      </c>
      <c r="C5320" s="2">
        <v>57.6646711</v>
      </c>
      <c r="D5320" s="2">
        <v>1023.028323</v>
      </c>
      <c r="E5320" s="2">
        <v>1.0</v>
      </c>
      <c r="F5320" s="1">
        <v>44585.84179398148</v>
      </c>
      <c r="G5320" s="1">
        <v>44585.827881944446</v>
      </c>
    </row>
    <row r="5321">
      <c r="A5321" s="1">
        <v>44586.080671296295</v>
      </c>
      <c r="B5321" s="2">
        <v>0.7060546875</v>
      </c>
      <c r="C5321" s="2">
        <v>57.9605235</v>
      </c>
      <c r="D5321" s="2">
        <v>1023.004589</v>
      </c>
      <c r="E5321" s="2">
        <v>1.0</v>
      </c>
      <c r="F5321" s="1">
        <v>44585.84179398148</v>
      </c>
      <c r="G5321" s="1">
        <v>44585.827881944446</v>
      </c>
    </row>
    <row r="5322">
      <c r="A5322" s="1">
        <v>44586.08299768518</v>
      </c>
      <c r="B5322" s="2">
        <v>0.78671875</v>
      </c>
      <c r="C5322" s="2">
        <v>56.95799156</v>
      </c>
      <c r="D5322" s="2">
        <v>1023.009482</v>
      </c>
      <c r="E5322" s="2">
        <v>1.0</v>
      </c>
      <c r="F5322" s="1">
        <v>44585.84179398148</v>
      </c>
      <c r="G5322" s="1">
        <v>44585.827881944446</v>
      </c>
    </row>
    <row r="5323">
      <c r="A5323" s="1">
        <v>44586.0853125</v>
      </c>
      <c r="B5323" s="2">
        <v>0.7765625</v>
      </c>
      <c r="C5323" s="2">
        <v>58.23084469</v>
      </c>
      <c r="D5323" s="2">
        <v>1023.066026</v>
      </c>
      <c r="E5323" s="2">
        <v>1.0</v>
      </c>
      <c r="F5323" s="1">
        <v>44585.84179398148</v>
      </c>
      <c r="G5323" s="1">
        <v>44585.827881944446</v>
      </c>
    </row>
    <row r="5324">
      <c r="A5324" s="1">
        <v>44586.08762731482</v>
      </c>
      <c r="B5324" s="2">
        <v>0.7162109375</v>
      </c>
      <c r="C5324" s="2">
        <v>57.90184314</v>
      </c>
      <c r="D5324" s="2">
        <v>1023.101335</v>
      </c>
      <c r="E5324" s="2">
        <v>1.0</v>
      </c>
      <c r="F5324" s="1">
        <v>44585.84179398148</v>
      </c>
      <c r="G5324" s="1">
        <v>44585.827881944446</v>
      </c>
    </row>
    <row r="5325">
      <c r="A5325" s="1">
        <v>44586.089953703704</v>
      </c>
      <c r="B5325" s="2">
        <v>0.8322265625</v>
      </c>
      <c r="C5325" s="2">
        <v>57.37748639</v>
      </c>
      <c r="D5325" s="2">
        <v>1023.139841</v>
      </c>
      <c r="E5325" s="2">
        <v>1.0</v>
      </c>
      <c r="F5325" s="1">
        <v>44585.84179398148</v>
      </c>
      <c r="G5325" s="1">
        <v>44585.827881944446</v>
      </c>
    </row>
    <row r="5326">
      <c r="A5326" s="1">
        <v>44586.09226851852</v>
      </c>
      <c r="B5326" s="2">
        <v>0.7513671875</v>
      </c>
      <c r="C5326" s="2">
        <v>58.55174238</v>
      </c>
      <c r="D5326" s="2">
        <v>1023.114231</v>
      </c>
      <c r="E5326" s="2">
        <v>1.0</v>
      </c>
      <c r="F5326" s="1">
        <v>44585.84179398148</v>
      </c>
      <c r="G5326" s="1">
        <v>44585.827881944446</v>
      </c>
    </row>
    <row r="5327">
      <c r="A5327" s="1">
        <v>44586.09459490741</v>
      </c>
      <c r="B5327" s="2">
        <v>0.73125</v>
      </c>
      <c r="C5327" s="2">
        <v>58.38423248</v>
      </c>
      <c r="D5327" s="2">
        <v>1023.092966</v>
      </c>
      <c r="E5327" s="2">
        <v>1.0</v>
      </c>
      <c r="F5327" s="1">
        <v>44585.84179398148</v>
      </c>
      <c r="G5327" s="1">
        <v>44585.827881944446</v>
      </c>
    </row>
    <row r="5328">
      <c r="A5328" s="1">
        <v>44586.09690972222</v>
      </c>
      <c r="B5328" s="2">
        <v>0.857421875</v>
      </c>
      <c r="C5328" s="2">
        <v>57.39489793</v>
      </c>
      <c r="D5328" s="2">
        <v>1023.13987</v>
      </c>
      <c r="E5328" s="2">
        <v>1.0</v>
      </c>
      <c r="F5328" s="1">
        <v>44585.84179398148</v>
      </c>
      <c r="G5328" s="1">
        <v>44585.827881944446</v>
      </c>
    </row>
    <row r="5329">
      <c r="A5329" s="1">
        <v>44586.099224537036</v>
      </c>
      <c r="B5329" s="2">
        <v>0.91796875</v>
      </c>
      <c r="C5329" s="2">
        <v>57.77625226</v>
      </c>
      <c r="D5329" s="2">
        <v>1023.05793</v>
      </c>
      <c r="E5329" s="2">
        <v>1.0</v>
      </c>
      <c r="F5329" s="1">
        <v>44585.84179398148</v>
      </c>
      <c r="G5329" s="1">
        <v>44585.827881944446</v>
      </c>
    </row>
    <row r="5330">
      <c r="A5330" s="1">
        <v>44586.10155092592</v>
      </c>
      <c r="B5330" s="2">
        <v>1.02890625</v>
      </c>
      <c r="C5330" s="2">
        <v>55.67780995</v>
      </c>
      <c r="D5330" s="2">
        <v>1023.099874</v>
      </c>
      <c r="E5330" s="2">
        <v>1.0</v>
      </c>
      <c r="F5330" s="1">
        <v>44585.84179398148</v>
      </c>
      <c r="G5330" s="1">
        <v>44585.827881944446</v>
      </c>
    </row>
    <row r="5331">
      <c r="A5331" s="1">
        <v>44586.10386574074</v>
      </c>
      <c r="B5331" s="2">
        <v>0.9734375</v>
      </c>
      <c r="C5331" s="2">
        <v>56.94954308</v>
      </c>
      <c r="D5331" s="2">
        <v>1023.086669</v>
      </c>
      <c r="E5331" s="2">
        <v>1.0</v>
      </c>
      <c r="F5331" s="1">
        <v>44585.84179398148</v>
      </c>
      <c r="G5331" s="1">
        <v>44585.827881944446</v>
      </c>
    </row>
    <row r="5332">
      <c r="A5332" s="1">
        <v>44586.10618055556</v>
      </c>
      <c r="B5332" s="2">
        <v>0.96328125</v>
      </c>
      <c r="C5332" s="2">
        <v>56.91662301</v>
      </c>
      <c r="D5332" s="2">
        <v>1023.095611</v>
      </c>
      <c r="E5332" s="2">
        <v>1.0</v>
      </c>
      <c r="F5332" s="1">
        <v>44585.84179398148</v>
      </c>
      <c r="G5332" s="1">
        <v>44585.827881944446</v>
      </c>
    </row>
    <row r="5333">
      <c r="A5333" s="1">
        <v>44586.108506944445</v>
      </c>
      <c r="B5333" s="2">
        <v>1.013671875</v>
      </c>
      <c r="C5333" s="2">
        <v>56.67921695</v>
      </c>
      <c r="D5333" s="2">
        <v>1023.073985</v>
      </c>
      <c r="E5333" s="2">
        <v>1.0</v>
      </c>
      <c r="F5333" s="1">
        <v>44585.84179398148</v>
      </c>
      <c r="G5333" s="1">
        <v>44585.827881944446</v>
      </c>
    </row>
    <row r="5334">
      <c r="A5334" s="1">
        <v>44586.11082175926</v>
      </c>
      <c r="B5334" s="2">
        <v>1.124609375</v>
      </c>
      <c r="C5334" s="2">
        <v>56.12739379</v>
      </c>
      <c r="D5334" s="2">
        <v>1023.152545</v>
      </c>
      <c r="E5334" s="2">
        <v>1.0</v>
      </c>
      <c r="F5334" s="1">
        <v>44585.84179398148</v>
      </c>
      <c r="G5334" s="1">
        <v>44585.827881944446</v>
      </c>
    </row>
    <row r="5335">
      <c r="A5335" s="1">
        <v>44586.11314814815</v>
      </c>
      <c r="B5335" s="2">
        <v>1.114648438</v>
      </c>
      <c r="C5335" s="2">
        <v>56.22737619</v>
      </c>
      <c r="D5335" s="2">
        <v>1023.205915</v>
      </c>
      <c r="E5335" s="2">
        <v>1.0</v>
      </c>
      <c r="F5335" s="1">
        <v>44585.84179398148</v>
      </c>
      <c r="G5335" s="1">
        <v>44585.827881944446</v>
      </c>
    </row>
    <row r="5336">
      <c r="A5336" s="1">
        <v>44586.11546296296</v>
      </c>
      <c r="B5336" s="2">
        <v>1.144921875</v>
      </c>
      <c r="C5336" s="2">
        <v>56.04455951</v>
      </c>
      <c r="D5336" s="2">
        <v>1023.205065</v>
      </c>
      <c r="E5336" s="2">
        <v>1.0</v>
      </c>
      <c r="F5336" s="1">
        <v>44585.84179398148</v>
      </c>
      <c r="G5336" s="1">
        <v>44585.827881944446</v>
      </c>
    </row>
    <row r="5337">
      <c r="A5337" s="1">
        <v>44586.11777777778</v>
      </c>
      <c r="B5337" s="2">
        <v>1.225585938</v>
      </c>
      <c r="C5337" s="2">
        <v>55.91515018</v>
      </c>
      <c r="D5337" s="2">
        <v>1023.173717</v>
      </c>
      <c r="E5337" s="2">
        <v>1.0</v>
      </c>
      <c r="F5337" s="1">
        <v>44585.84179398148</v>
      </c>
      <c r="G5337" s="1">
        <v>44585.827881944446</v>
      </c>
    </row>
    <row r="5338">
      <c r="A5338" s="1">
        <v>44586.120104166665</v>
      </c>
      <c r="B5338" s="2">
        <v>1.31640625</v>
      </c>
      <c r="C5338" s="2">
        <v>56.20277708</v>
      </c>
      <c r="D5338" s="2">
        <v>1023.208336</v>
      </c>
      <c r="E5338" s="2">
        <v>1.0</v>
      </c>
      <c r="F5338" s="1">
        <v>44585.84179398148</v>
      </c>
      <c r="G5338" s="1">
        <v>44585.827881944446</v>
      </c>
    </row>
    <row r="5339">
      <c r="A5339" s="1">
        <v>44586.12241898148</v>
      </c>
      <c r="B5339" s="2">
        <v>1.341601563</v>
      </c>
      <c r="C5339" s="2">
        <v>56.42669676</v>
      </c>
      <c r="D5339" s="2">
        <v>1023.246833</v>
      </c>
      <c r="E5339" s="2">
        <v>1.0</v>
      </c>
      <c r="F5339" s="1">
        <v>44585.84179398148</v>
      </c>
      <c r="G5339" s="1">
        <v>44585.827881944446</v>
      </c>
    </row>
    <row r="5340">
      <c r="A5340" s="1">
        <v>44586.1247337963</v>
      </c>
      <c r="B5340" s="2">
        <v>1.497851563</v>
      </c>
      <c r="C5340" s="2">
        <v>55.05747143</v>
      </c>
      <c r="D5340" s="2">
        <v>1023.294434</v>
      </c>
      <c r="E5340" s="2">
        <v>1.0</v>
      </c>
      <c r="F5340" s="1">
        <v>44585.84179398148</v>
      </c>
      <c r="G5340" s="1">
        <v>44585.827881944446</v>
      </c>
    </row>
    <row r="5341">
      <c r="A5341" s="1">
        <v>44586.12706018519</v>
      </c>
      <c r="B5341" s="2">
        <v>1.47265625</v>
      </c>
      <c r="C5341" s="2">
        <v>55.46841058</v>
      </c>
      <c r="D5341" s="2">
        <v>1023.276435</v>
      </c>
      <c r="E5341" s="2">
        <v>1.0</v>
      </c>
      <c r="F5341" s="1">
        <v>44585.84179398148</v>
      </c>
      <c r="G5341" s="1">
        <v>44585.827881944446</v>
      </c>
    </row>
    <row r="5342">
      <c r="A5342" s="1">
        <v>44586.129375</v>
      </c>
      <c r="B5342" s="2">
        <v>1.391992188</v>
      </c>
      <c r="C5342" s="2">
        <v>55.49903669</v>
      </c>
      <c r="D5342" s="2">
        <v>1023.314664</v>
      </c>
      <c r="E5342" s="2">
        <v>1.0</v>
      </c>
      <c r="F5342" s="1">
        <v>44585.84179398148</v>
      </c>
      <c r="G5342" s="1">
        <v>44585.827881944446</v>
      </c>
    </row>
    <row r="5343">
      <c r="A5343" s="1">
        <v>44586.13170138889</v>
      </c>
      <c r="B5343" s="2">
        <v>1.447460938</v>
      </c>
      <c r="C5343" s="2">
        <v>54.85492254</v>
      </c>
      <c r="D5343" s="2">
        <v>1023.330714</v>
      </c>
      <c r="E5343" s="2">
        <v>1.0</v>
      </c>
      <c r="F5343" s="1">
        <v>44585.84179398148</v>
      </c>
      <c r="G5343" s="1">
        <v>44585.827881944446</v>
      </c>
    </row>
    <row r="5344">
      <c r="A5344" s="1">
        <v>44586.1340162037</v>
      </c>
      <c r="B5344" s="2">
        <v>1.391992188</v>
      </c>
      <c r="C5344" s="2">
        <v>55.05860741</v>
      </c>
      <c r="D5344" s="2">
        <v>1023.323832</v>
      </c>
      <c r="E5344" s="2">
        <v>1.0</v>
      </c>
      <c r="F5344" s="1">
        <v>44585.84179398148</v>
      </c>
      <c r="G5344" s="1">
        <v>44585.827881944446</v>
      </c>
    </row>
    <row r="5345">
      <c r="A5345" s="1">
        <v>44586.13633101852</v>
      </c>
      <c r="B5345" s="2">
        <v>1.533203125</v>
      </c>
      <c r="C5345" s="2">
        <v>54.30093706</v>
      </c>
      <c r="D5345" s="2">
        <v>1023.318353</v>
      </c>
      <c r="E5345" s="2">
        <v>1.0</v>
      </c>
      <c r="F5345" s="1">
        <v>44585.84179398148</v>
      </c>
      <c r="G5345" s="1">
        <v>44585.827881944446</v>
      </c>
    </row>
    <row r="5346">
      <c r="A5346" s="1">
        <v>44586.138657407406</v>
      </c>
      <c r="B5346" s="2">
        <v>1.513085938</v>
      </c>
      <c r="C5346" s="2">
        <v>54.67366461</v>
      </c>
      <c r="D5346" s="2">
        <v>1023.358275</v>
      </c>
      <c r="E5346" s="2">
        <v>1.0</v>
      </c>
      <c r="F5346" s="1">
        <v>44585.84179398148</v>
      </c>
      <c r="G5346" s="1">
        <v>44585.827881944446</v>
      </c>
    </row>
    <row r="5347">
      <c r="A5347" s="1">
        <v>44586.14097222222</v>
      </c>
      <c r="B5347" s="2">
        <v>1.437304688</v>
      </c>
      <c r="C5347" s="2">
        <v>54.08525015</v>
      </c>
      <c r="D5347" s="2">
        <v>1023.274621</v>
      </c>
      <c r="E5347" s="2">
        <v>1.0</v>
      </c>
      <c r="F5347" s="1">
        <v>44585.84179398148</v>
      </c>
      <c r="G5347" s="1">
        <v>44585.827881944446</v>
      </c>
    </row>
    <row r="5348">
      <c r="A5348" s="1">
        <v>44586.14329861111</v>
      </c>
      <c r="B5348" s="2">
        <v>1.477734375</v>
      </c>
      <c r="C5348" s="2">
        <v>54.49383551</v>
      </c>
      <c r="D5348" s="2">
        <v>1023.254854</v>
      </c>
      <c r="E5348" s="2">
        <v>1.0</v>
      </c>
      <c r="F5348" s="1">
        <v>44585.84179398148</v>
      </c>
      <c r="G5348" s="1">
        <v>44585.827881944446</v>
      </c>
    </row>
    <row r="5349">
      <c r="A5349" s="1">
        <v>44586.14561342593</v>
      </c>
      <c r="B5349" s="2">
        <v>1.528125</v>
      </c>
      <c r="C5349" s="2">
        <v>53.50291764</v>
      </c>
      <c r="D5349" s="2">
        <v>1023.239053</v>
      </c>
      <c r="E5349" s="2">
        <v>1.0</v>
      </c>
      <c r="F5349" s="1">
        <v>44585.84179398148</v>
      </c>
      <c r="G5349" s="1">
        <v>44585.827881944446</v>
      </c>
    </row>
    <row r="5350">
      <c r="A5350" s="1">
        <v>44586.14792824074</v>
      </c>
      <c r="B5350" s="2">
        <v>1.502929688</v>
      </c>
      <c r="C5350" s="2">
        <v>54.41040993</v>
      </c>
      <c r="D5350" s="2">
        <v>1023.197875</v>
      </c>
      <c r="E5350" s="2">
        <v>1.0</v>
      </c>
      <c r="F5350" s="1">
        <v>44585.84179398148</v>
      </c>
      <c r="G5350" s="1">
        <v>44585.827881944446</v>
      </c>
    </row>
    <row r="5351">
      <c r="A5351" s="1">
        <v>44586.15025462963</v>
      </c>
      <c r="B5351" s="2">
        <v>1.397070313</v>
      </c>
      <c r="C5351" s="2">
        <v>53.89372238</v>
      </c>
      <c r="D5351" s="2">
        <v>1023.164728</v>
      </c>
      <c r="E5351" s="2">
        <v>1.0</v>
      </c>
      <c r="F5351" s="1">
        <v>44585.84179398148</v>
      </c>
      <c r="G5351" s="1">
        <v>44585.827881944446</v>
      </c>
    </row>
    <row r="5352">
      <c r="A5352" s="1">
        <v>44586.15256944444</v>
      </c>
      <c r="B5352" s="2">
        <v>1.437304688</v>
      </c>
      <c r="C5352" s="2">
        <v>54.937894</v>
      </c>
      <c r="D5352" s="2">
        <v>1023.098248</v>
      </c>
      <c r="E5352" s="2">
        <v>1.0</v>
      </c>
      <c r="F5352" s="1">
        <v>44585.84179398148</v>
      </c>
      <c r="G5352" s="1">
        <v>44585.827881944446</v>
      </c>
    </row>
    <row r="5353">
      <c r="A5353" s="1">
        <v>44586.15488425926</v>
      </c>
      <c r="B5353" s="2">
        <v>1.397070313</v>
      </c>
      <c r="C5353" s="2">
        <v>54.53494416</v>
      </c>
      <c r="D5353" s="2">
        <v>1023.116393</v>
      </c>
      <c r="E5353" s="2">
        <v>1.0</v>
      </c>
      <c r="F5353" s="1">
        <v>44585.84179398148</v>
      </c>
      <c r="G5353" s="1">
        <v>44585.827881944446</v>
      </c>
    </row>
    <row r="5354">
      <c r="A5354" s="1">
        <v>44586.15721064815</v>
      </c>
      <c r="B5354" s="2">
        <v>1.4828125</v>
      </c>
      <c r="C5354" s="2">
        <v>53.38965644</v>
      </c>
      <c r="D5354" s="2">
        <v>1023.211707</v>
      </c>
      <c r="E5354" s="2">
        <v>1.0</v>
      </c>
      <c r="F5354" s="1">
        <v>44585.84179398148</v>
      </c>
      <c r="G5354" s="1">
        <v>44585.827881944446</v>
      </c>
    </row>
    <row r="5355">
      <c r="A5355" s="1">
        <v>44586.159525462965</v>
      </c>
      <c r="B5355" s="2">
        <v>1.487890625</v>
      </c>
      <c r="C5355" s="2">
        <v>54.37158939</v>
      </c>
      <c r="D5355" s="2">
        <v>1023.166388</v>
      </c>
      <c r="E5355" s="2">
        <v>1.0</v>
      </c>
      <c r="F5355" s="1">
        <v>44585.84179398148</v>
      </c>
      <c r="G5355" s="1">
        <v>44585.827881944446</v>
      </c>
    </row>
    <row r="5356">
      <c r="A5356" s="1">
        <v>44586.16185185185</v>
      </c>
      <c r="B5356" s="2">
        <v>1.573632813</v>
      </c>
      <c r="C5356" s="2">
        <v>52.18880858</v>
      </c>
      <c r="D5356" s="2">
        <v>1023.108338</v>
      </c>
      <c r="E5356" s="2">
        <v>1.0</v>
      </c>
      <c r="F5356" s="1">
        <v>44585.84179398148</v>
      </c>
      <c r="G5356" s="1">
        <v>44585.827881944446</v>
      </c>
    </row>
    <row r="5357">
      <c r="A5357" s="1">
        <v>44586.16416666667</v>
      </c>
      <c r="B5357" s="2">
        <v>1.528125</v>
      </c>
      <c r="C5357" s="2">
        <v>52.85611719</v>
      </c>
      <c r="D5357" s="2">
        <v>1023.111202</v>
      </c>
      <c r="E5357" s="2">
        <v>1.0</v>
      </c>
      <c r="F5357" s="1">
        <v>44585.84179398148</v>
      </c>
      <c r="G5357" s="1">
        <v>44585.827881944446</v>
      </c>
    </row>
    <row r="5358">
      <c r="A5358" s="1">
        <v>44586.16648148148</v>
      </c>
      <c r="B5358" s="2">
        <v>1.508007813</v>
      </c>
      <c r="C5358" s="2">
        <v>53.30176578</v>
      </c>
      <c r="D5358" s="2">
        <v>1023.05924</v>
      </c>
      <c r="E5358" s="2">
        <v>1.0</v>
      </c>
      <c r="F5358" s="1">
        <v>44585.84179398148</v>
      </c>
      <c r="G5358" s="1">
        <v>44585.827881944446</v>
      </c>
    </row>
    <row r="5359">
      <c r="A5359" s="1">
        <v>44586.168807870374</v>
      </c>
      <c r="B5359" s="2">
        <v>1.442382813</v>
      </c>
      <c r="C5359" s="2">
        <v>53.81744537</v>
      </c>
      <c r="D5359" s="2">
        <v>1023.143011</v>
      </c>
      <c r="E5359" s="2">
        <v>1.0</v>
      </c>
      <c r="F5359" s="1">
        <v>44585.84179398148</v>
      </c>
      <c r="G5359" s="1">
        <v>44585.827881944446</v>
      </c>
    </row>
    <row r="5360">
      <c r="A5360" s="1">
        <v>44586.171122685184</v>
      </c>
      <c r="B5360" s="2">
        <v>1.462695313</v>
      </c>
      <c r="C5360" s="2">
        <v>53.28274994</v>
      </c>
      <c r="D5360" s="2">
        <v>1023.152379</v>
      </c>
      <c r="E5360" s="2">
        <v>1.0</v>
      </c>
      <c r="F5360" s="1">
        <v>44585.84179398148</v>
      </c>
      <c r="G5360" s="1">
        <v>44585.827881944446</v>
      </c>
    </row>
    <row r="5361">
      <c r="A5361" s="1">
        <v>44586.17344907407</v>
      </c>
      <c r="B5361" s="2">
        <v>1.437304688</v>
      </c>
      <c r="C5361" s="2">
        <v>53.44368649</v>
      </c>
      <c r="D5361" s="2">
        <v>1023.188318</v>
      </c>
      <c r="E5361" s="2">
        <v>1.0</v>
      </c>
      <c r="F5361" s="1">
        <v>44585.84179398148</v>
      </c>
      <c r="G5361" s="1">
        <v>44585.827881944446</v>
      </c>
    </row>
    <row r="5362">
      <c r="A5362" s="1">
        <v>44586.17576388889</v>
      </c>
      <c r="B5362" s="2">
        <v>1.568554688</v>
      </c>
      <c r="C5362" s="2">
        <v>52.72352688</v>
      </c>
      <c r="D5362" s="2">
        <v>1023.196082</v>
      </c>
      <c r="E5362" s="2">
        <v>1.0</v>
      </c>
      <c r="F5362" s="1">
        <v>44585.84179398148</v>
      </c>
      <c r="G5362" s="1">
        <v>44585.827881944446</v>
      </c>
    </row>
    <row r="5363">
      <c r="A5363" s="1">
        <v>44586.178078703706</v>
      </c>
      <c r="B5363" s="2">
        <v>1.467578125</v>
      </c>
      <c r="C5363" s="2">
        <v>53.4227289</v>
      </c>
      <c r="D5363" s="2">
        <v>1023.271043</v>
      </c>
      <c r="E5363" s="2">
        <v>1.0</v>
      </c>
      <c r="F5363" s="1">
        <v>44585.84179398148</v>
      </c>
      <c r="G5363" s="1">
        <v>44585.827881944446</v>
      </c>
    </row>
    <row r="5364">
      <c r="A5364" s="1">
        <v>44586.18040509259</v>
      </c>
      <c r="B5364" s="2">
        <v>1.371875</v>
      </c>
      <c r="C5364" s="2">
        <v>53.79875537</v>
      </c>
      <c r="D5364" s="2">
        <v>1023.38909</v>
      </c>
      <c r="E5364" s="2">
        <v>1.0</v>
      </c>
      <c r="F5364" s="1">
        <v>44585.84179398148</v>
      </c>
      <c r="G5364" s="1">
        <v>44585.827881944446</v>
      </c>
    </row>
    <row r="5365">
      <c r="A5365" s="1">
        <v>44586.18271990741</v>
      </c>
      <c r="B5365" s="2">
        <v>1.432421875</v>
      </c>
      <c r="C5365" s="2">
        <v>53.37696856</v>
      </c>
      <c r="D5365" s="2">
        <v>1023.371708</v>
      </c>
      <c r="E5365" s="2">
        <v>1.0</v>
      </c>
      <c r="F5365" s="1">
        <v>44585.84179398148</v>
      </c>
      <c r="G5365" s="1">
        <v>44585.827881944446</v>
      </c>
    </row>
    <row r="5366">
      <c r="A5366" s="1">
        <v>44586.18503472222</v>
      </c>
      <c r="B5366" s="2">
        <v>1.376953125</v>
      </c>
      <c r="C5366" s="2">
        <v>53.6924417</v>
      </c>
      <c r="D5366" s="2">
        <v>1023.318978</v>
      </c>
      <c r="E5366" s="2">
        <v>1.0</v>
      </c>
      <c r="F5366" s="1">
        <v>44585.84179398148</v>
      </c>
      <c r="G5366" s="1">
        <v>44585.827881944446</v>
      </c>
    </row>
    <row r="5367">
      <c r="A5367" s="1">
        <v>44586.18736111111</v>
      </c>
      <c r="B5367" s="2">
        <v>1.301171875</v>
      </c>
      <c r="C5367" s="2">
        <v>53.65626618</v>
      </c>
      <c r="D5367" s="2">
        <v>1023.333441</v>
      </c>
      <c r="E5367" s="2">
        <v>1.0</v>
      </c>
      <c r="F5367" s="1">
        <v>44585.84179398148</v>
      </c>
      <c r="G5367" s="1">
        <v>44585.827881944446</v>
      </c>
    </row>
    <row r="5368">
      <c r="A5368" s="1">
        <v>44586.189675925925</v>
      </c>
      <c r="B5368" s="2">
        <v>1.270898438</v>
      </c>
      <c r="C5368" s="2">
        <v>53.51536605</v>
      </c>
      <c r="D5368" s="2">
        <v>1023.369882</v>
      </c>
      <c r="E5368" s="2">
        <v>1.0</v>
      </c>
      <c r="F5368" s="1">
        <v>44585.84179398148</v>
      </c>
      <c r="G5368" s="1">
        <v>44585.827881944446</v>
      </c>
    </row>
    <row r="5369">
      <c r="A5369" s="1">
        <v>44586.19200231481</v>
      </c>
      <c r="B5369" s="2">
        <v>1.391992188</v>
      </c>
      <c r="C5369" s="2">
        <v>53.00167356</v>
      </c>
      <c r="D5369" s="2">
        <v>1023.457048</v>
      </c>
      <c r="E5369" s="2">
        <v>1.0</v>
      </c>
      <c r="F5369" s="1">
        <v>44585.84179398148</v>
      </c>
      <c r="G5369" s="1">
        <v>44585.827881944446</v>
      </c>
    </row>
    <row r="5370">
      <c r="A5370" s="1">
        <v>44586.19431712963</v>
      </c>
      <c r="B5370" s="2">
        <v>1.30625</v>
      </c>
      <c r="C5370" s="2">
        <v>54.89879156</v>
      </c>
      <c r="D5370" s="2">
        <v>1023.500613</v>
      </c>
      <c r="E5370" s="2">
        <v>1.0</v>
      </c>
      <c r="F5370" s="1">
        <v>44585.84179398148</v>
      </c>
      <c r="G5370" s="1">
        <v>44585.827881944446</v>
      </c>
    </row>
    <row r="5371">
      <c r="A5371" s="1">
        <v>44586.19663194445</v>
      </c>
      <c r="B5371" s="2">
        <v>1.3515625</v>
      </c>
      <c r="C5371" s="2">
        <v>53.50770077</v>
      </c>
      <c r="D5371" s="2">
        <v>1023.48703</v>
      </c>
      <c r="E5371" s="2">
        <v>1.0</v>
      </c>
      <c r="F5371" s="1">
        <v>44585.84179398148</v>
      </c>
      <c r="G5371" s="1">
        <v>44585.827881944446</v>
      </c>
    </row>
    <row r="5372">
      <c r="A5372" s="1">
        <v>44586.198958333334</v>
      </c>
      <c r="B5372" s="2">
        <v>1.391992188</v>
      </c>
      <c r="C5372" s="2">
        <v>52.80632045</v>
      </c>
      <c r="D5372" s="2">
        <v>1023.440868</v>
      </c>
      <c r="E5372" s="2">
        <v>1.0</v>
      </c>
      <c r="F5372" s="1">
        <v>44585.84179398148</v>
      </c>
      <c r="G5372" s="1">
        <v>44585.827881944446</v>
      </c>
    </row>
    <row r="5373">
      <c r="A5373" s="1">
        <v>44586.201273148145</v>
      </c>
      <c r="B5373" s="2">
        <v>1.291210938</v>
      </c>
      <c r="C5373" s="2">
        <v>54.55827761</v>
      </c>
      <c r="D5373" s="2">
        <v>1023.467495</v>
      </c>
      <c r="E5373" s="2">
        <v>1.0</v>
      </c>
      <c r="F5373" s="1">
        <v>44585.84179398148</v>
      </c>
      <c r="G5373" s="1">
        <v>44585.827881944446</v>
      </c>
    </row>
    <row r="5374">
      <c r="A5374" s="1">
        <v>44586.20358796296</v>
      </c>
      <c r="B5374" s="2">
        <v>1.18515625</v>
      </c>
      <c r="C5374" s="2">
        <v>54.84425035</v>
      </c>
      <c r="D5374" s="2">
        <v>1023.442534</v>
      </c>
      <c r="E5374" s="2">
        <v>1.0</v>
      </c>
      <c r="F5374" s="1">
        <v>44585.84179398148</v>
      </c>
      <c r="G5374" s="1">
        <v>44585.827881944446</v>
      </c>
    </row>
    <row r="5375">
      <c r="A5375" s="1">
        <v>44586.20591435185</v>
      </c>
      <c r="B5375" s="2">
        <v>1.144921875</v>
      </c>
      <c r="C5375" s="2">
        <v>54.96468075</v>
      </c>
      <c r="D5375" s="2">
        <v>1023.498897</v>
      </c>
      <c r="E5375" s="2">
        <v>1.0</v>
      </c>
      <c r="F5375" s="1">
        <v>44585.84179398148</v>
      </c>
      <c r="G5375" s="1">
        <v>44585.827881944446</v>
      </c>
    </row>
    <row r="5376">
      <c r="A5376" s="1">
        <v>44586.20822916667</v>
      </c>
      <c r="B5376" s="2">
        <v>1.215429688</v>
      </c>
      <c r="C5376" s="2">
        <v>54.3769111</v>
      </c>
      <c r="D5376" s="2">
        <v>1023.413645</v>
      </c>
      <c r="E5376" s="2">
        <v>1.0</v>
      </c>
      <c r="F5376" s="1">
        <v>44585.84179398148</v>
      </c>
      <c r="G5376" s="1">
        <v>44585.827881944446</v>
      </c>
    </row>
    <row r="5377">
      <c r="A5377" s="1">
        <v>44586.21055555555</v>
      </c>
      <c r="B5377" s="2">
        <v>1.13984375</v>
      </c>
      <c r="C5377" s="2">
        <v>56.88563139</v>
      </c>
      <c r="D5377" s="2">
        <v>1023.466863</v>
      </c>
      <c r="E5377" s="2">
        <v>1.0</v>
      </c>
      <c r="F5377" s="1">
        <v>44585.84179398148</v>
      </c>
      <c r="G5377" s="1">
        <v>44585.827881944446</v>
      </c>
    </row>
    <row r="5378">
      <c r="A5378" s="1">
        <v>44586.21287037037</v>
      </c>
      <c r="B5378" s="2">
        <v>1.190234375</v>
      </c>
      <c r="C5378" s="2">
        <v>55.28428474</v>
      </c>
      <c r="D5378" s="2">
        <v>1023.485116</v>
      </c>
      <c r="E5378" s="2">
        <v>1.0</v>
      </c>
      <c r="F5378" s="1">
        <v>44585.84179398148</v>
      </c>
      <c r="G5378" s="1">
        <v>44585.827881944446</v>
      </c>
    </row>
    <row r="5379">
      <c r="A5379" s="1">
        <v>44586.21518518519</v>
      </c>
      <c r="B5379" s="2">
        <v>1.089453125</v>
      </c>
      <c r="C5379" s="2">
        <v>55.45259848</v>
      </c>
      <c r="D5379" s="2">
        <v>1023.517268</v>
      </c>
      <c r="E5379" s="2">
        <v>1.0</v>
      </c>
      <c r="F5379" s="1">
        <v>44585.84179398148</v>
      </c>
      <c r="G5379" s="1">
        <v>44585.827881944446</v>
      </c>
    </row>
    <row r="5380">
      <c r="A5380" s="1">
        <v>44586.217511574076</v>
      </c>
      <c r="B5380" s="2">
        <v>1.038867188</v>
      </c>
      <c r="C5380" s="2">
        <v>56.32394516</v>
      </c>
      <c r="D5380" s="2">
        <v>1023.5243</v>
      </c>
      <c r="E5380" s="2">
        <v>1.0</v>
      </c>
      <c r="F5380" s="1">
        <v>44585.84179398148</v>
      </c>
      <c r="G5380" s="1">
        <v>44585.827881944446</v>
      </c>
    </row>
    <row r="5381">
      <c r="A5381" s="1">
        <v>44586.219826388886</v>
      </c>
      <c r="B5381" s="2">
        <v>0.958203125</v>
      </c>
      <c r="C5381" s="2">
        <v>56.93308783</v>
      </c>
      <c r="D5381" s="2">
        <v>1023.532384</v>
      </c>
      <c r="E5381" s="2">
        <v>1.0</v>
      </c>
      <c r="F5381" s="1">
        <v>44585.84179398148</v>
      </c>
      <c r="G5381" s="1">
        <v>44585.827881944446</v>
      </c>
    </row>
    <row r="5382">
      <c r="A5382" s="1">
        <v>44586.22215277778</v>
      </c>
      <c r="B5382" s="2">
        <v>0.8421875</v>
      </c>
      <c r="C5382" s="2">
        <v>57.46646979</v>
      </c>
      <c r="D5382" s="2">
        <v>1023.489566</v>
      </c>
      <c r="E5382" s="2">
        <v>1.0</v>
      </c>
      <c r="F5382" s="1">
        <v>44585.84179398148</v>
      </c>
      <c r="G5382" s="1">
        <v>44585.827881944446</v>
      </c>
    </row>
    <row r="5383">
      <c r="A5383" s="1">
        <v>44586.22446759259</v>
      </c>
      <c r="B5383" s="2">
        <v>0.7666015625</v>
      </c>
      <c r="C5383" s="2">
        <v>58.11434772</v>
      </c>
      <c r="D5383" s="2">
        <v>1023.424309</v>
      </c>
      <c r="E5383" s="2">
        <v>1.0</v>
      </c>
      <c r="F5383" s="1">
        <v>44585.84179398148</v>
      </c>
      <c r="G5383" s="1">
        <v>44585.827881944446</v>
      </c>
    </row>
    <row r="5384">
      <c r="A5384" s="1">
        <v>44586.22678240741</v>
      </c>
      <c r="B5384" s="2">
        <v>0.796875</v>
      </c>
      <c r="C5384" s="2">
        <v>58.84839427</v>
      </c>
      <c r="D5384" s="2">
        <v>1023.471778</v>
      </c>
      <c r="E5384" s="2">
        <v>1.0</v>
      </c>
      <c r="F5384" s="1">
        <v>44585.84179398148</v>
      </c>
      <c r="G5384" s="1">
        <v>44585.827881944446</v>
      </c>
    </row>
    <row r="5385">
      <c r="A5385" s="1">
        <v>44586.229108796295</v>
      </c>
      <c r="B5385" s="2">
        <v>0.7111328125</v>
      </c>
      <c r="C5385" s="2">
        <v>57.01562453</v>
      </c>
      <c r="D5385" s="2">
        <v>1023.525008</v>
      </c>
      <c r="E5385" s="2">
        <v>1.0</v>
      </c>
      <c r="F5385" s="1">
        <v>44585.84179398148</v>
      </c>
      <c r="G5385" s="1">
        <v>44585.827881944446</v>
      </c>
    </row>
    <row r="5386">
      <c r="A5386" s="1">
        <v>44586.23142361111</v>
      </c>
      <c r="B5386" s="2">
        <v>0.726171875</v>
      </c>
      <c r="C5386" s="2">
        <v>58.85589056</v>
      </c>
      <c r="D5386" s="2">
        <v>1023.542326</v>
      </c>
      <c r="E5386" s="2">
        <v>1.0</v>
      </c>
      <c r="F5386" s="1">
        <v>44585.84179398148</v>
      </c>
      <c r="G5386" s="1">
        <v>44585.827881944446</v>
      </c>
    </row>
    <row r="5387">
      <c r="A5387" s="1">
        <v>44586.23373842592</v>
      </c>
      <c r="B5387" s="2">
        <v>0.8119140625</v>
      </c>
      <c r="C5387" s="2">
        <v>58.08779364</v>
      </c>
      <c r="D5387" s="2">
        <v>1023.514067</v>
      </c>
      <c r="E5387" s="2">
        <v>1.0</v>
      </c>
      <c r="F5387" s="1">
        <v>44585.84179398148</v>
      </c>
      <c r="G5387" s="1">
        <v>44585.827881944446</v>
      </c>
    </row>
    <row r="5388">
      <c r="A5388" s="1">
        <v>44586.23606481482</v>
      </c>
      <c r="B5388" s="2">
        <v>0.781640625</v>
      </c>
      <c r="C5388" s="2">
        <v>58.79306846</v>
      </c>
      <c r="D5388" s="2">
        <v>1023.4346</v>
      </c>
      <c r="E5388" s="2">
        <v>1.0</v>
      </c>
      <c r="F5388" s="1">
        <v>44585.84179398148</v>
      </c>
      <c r="G5388" s="1">
        <v>44585.827881944446</v>
      </c>
    </row>
    <row r="5389">
      <c r="A5389" s="1">
        <v>44586.23837962963</v>
      </c>
      <c r="B5389" s="2">
        <v>0.72109375</v>
      </c>
      <c r="C5389" s="2">
        <v>59.63439125</v>
      </c>
      <c r="D5389" s="2">
        <v>1023.424337</v>
      </c>
      <c r="E5389" s="2">
        <v>1.0</v>
      </c>
      <c r="F5389" s="1">
        <v>44585.84179398148</v>
      </c>
      <c r="G5389" s="1">
        <v>44585.827881944446</v>
      </c>
    </row>
    <row r="5390">
      <c r="A5390" s="1">
        <v>44586.24070601852</v>
      </c>
      <c r="B5390" s="2">
        <v>0.6859375</v>
      </c>
      <c r="C5390" s="2">
        <v>60.3935884</v>
      </c>
      <c r="D5390" s="2">
        <v>1023.418625</v>
      </c>
      <c r="E5390" s="2">
        <v>1.0</v>
      </c>
      <c r="F5390" s="1">
        <v>44585.84179398148</v>
      </c>
      <c r="G5390" s="1">
        <v>44585.827881944446</v>
      </c>
    </row>
    <row r="5391">
      <c r="A5391" s="1">
        <v>44586.24302083333</v>
      </c>
      <c r="B5391" s="2">
        <v>0.7666015625</v>
      </c>
      <c r="C5391" s="2">
        <v>59.23164133</v>
      </c>
      <c r="D5391" s="2">
        <v>1023.345107</v>
      </c>
      <c r="E5391" s="2">
        <v>1.0</v>
      </c>
      <c r="F5391" s="1">
        <v>44585.84179398148</v>
      </c>
      <c r="G5391" s="1">
        <v>44585.827881944446</v>
      </c>
    </row>
    <row r="5392">
      <c r="A5392" s="1">
        <v>44586.24533564815</v>
      </c>
      <c r="B5392" s="2">
        <v>0.847265625</v>
      </c>
      <c r="C5392" s="2">
        <v>59.41319494</v>
      </c>
      <c r="D5392" s="2">
        <v>1023.408441</v>
      </c>
      <c r="E5392" s="2">
        <v>1.0</v>
      </c>
      <c r="F5392" s="1">
        <v>44585.84179398148</v>
      </c>
      <c r="G5392" s="1">
        <v>44585.827881944446</v>
      </c>
    </row>
    <row r="5393">
      <c r="A5393" s="1">
        <v>44586.247662037036</v>
      </c>
      <c r="B5393" s="2">
        <v>0.9279296875</v>
      </c>
      <c r="C5393" s="2">
        <v>59.18868996</v>
      </c>
      <c r="D5393" s="2">
        <v>1023.435944</v>
      </c>
      <c r="E5393" s="2">
        <v>1.0</v>
      </c>
      <c r="F5393" s="1">
        <v>44585.84179398148</v>
      </c>
      <c r="G5393" s="1">
        <v>44585.827881944446</v>
      </c>
    </row>
    <row r="5394">
      <c r="A5394" s="1">
        <v>44586.249976851854</v>
      </c>
      <c r="B5394" s="2">
        <v>1.07421875</v>
      </c>
      <c r="C5394" s="2">
        <v>58.57332918</v>
      </c>
      <c r="D5394" s="2">
        <v>1023.401664</v>
      </c>
      <c r="E5394" s="2">
        <v>1.0</v>
      </c>
      <c r="F5394" s="1">
        <v>44585.84179398148</v>
      </c>
      <c r="G5394" s="1">
        <v>44585.827881944446</v>
      </c>
    </row>
    <row r="5395">
      <c r="A5395" s="1">
        <v>44586.252291666664</v>
      </c>
      <c r="B5395" s="2">
        <v>1.059179688</v>
      </c>
      <c r="C5395" s="2">
        <v>59.04533873</v>
      </c>
      <c r="D5395" s="2">
        <v>1023.460405</v>
      </c>
      <c r="E5395" s="2">
        <v>1.0</v>
      </c>
      <c r="F5395" s="1">
        <v>44585.84179398148</v>
      </c>
      <c r="G5395" s="1">
        <v>44585.827881944446</v>
      </c>
    </row>
    <row r="5396">
      <c r="A5396" s="1">
        <v>44586.25461805556</v>
      </c>
      <c r="B5396" s="2">
        <v>0.96328125</v>
      </c>
      <c r="C5396" s="2">
        <v>59.7631638</v>
      </c>
      <c r="D5396" s="2">
        <v>1023.47881</v>
      </c>
      <c r="E5396" s="2">
        <v>1.0</v>
      </c>
      <c r="F5396" s="1">
        <v>44585.84179398148</v>
      </c>
      <c r="G5396" s="1">
        <v>44585.827881944446</v>
      </c>
    </row>
    <row r="5397">
      <c r="A5397" s="1">
        <v>44586.25693287037</v>
      </c>
      <c r="B5397" s="2">
        <v>1.038867188</v>
      </c>
      <c r="C5397" s="2">
        <v>59.16663939</v>
      </c>
      <c r="D5397" s="2">
        <v>1023.526986</v>
      </c>
      <c r="E5397" s="2">
        <v>1.0</v>
      </c>
      <c r="F5397" s="1">
        <v>44585.84179398148</v>
      </c>
      <c r="G5397" s="1">
        <v>44585.827881944446</v>
      </c>
    </row>
    <row r="5398">
      <c r="A5398" s="1">
        <v>44586.259247685186</v>
      </c>
      <c r="B5398" s="2">
        <v>0.948046875</v>
      </c>
      <c r="C5398" s="2">
        <v>59.00626298</v>
      </c>
      <c r="D5398" s="2">
        <v>1023.637526</v>
      </c>
      <c r="E5398" s="2">
        <v>1.0</v>
      </c>
      <c r="F5398" s="1">
        <v>44585.84179398148</v>
      </c>
      <c r="G5398" s="1">
        <v>44585.827881944446</v>
      </c>
    </row>
    <row r="5399">
      <c r="A5399" s="1">
        <v>44586.26157407407</v>
      </c>
      <c r="B5399" s="2">
        <v>1.00859375</v>
      </c>
      <c r="C5399" s="2">
        <v>59.12111042</v>
      </c>
      <c r="D5399" s="2">
        <v>1023.653386</v>
      </c>
      <c r="E5399" s="2">
        <v>1.0</v>
      </c>
      <c r="F5399" s="1">
        <v>44585.84179398148</v>
      </c>
      <c r="G5399" s="1">
        <v>44585.827881944446</v>
      </c>
    </row>
    <row r="5400">
      <c r="A5400" s="1">
        <v>44586.26388888889</v>
      </c>
      <c r="B5400" s="2">
        <v>0.847265625</v>
      </c>
      <c r="C5400" s="2">
        <v>59.92981271</v>
      </c>
      <c r="D5400" s="2">
        <v>1023.666835</v>
      </c>
      <c r="E5400" s="2">
        <v>1.0</v>
      </c>
      <c r="F5400" s="1">
        <v>44585.84179398148</v>
      </c>
      <c r="G5400" s="1">
        <v>44585.827881944446</v>
      </c>
    </row>
    <row r="5401">
      <c r="A5401" s="1">
        <v>44586.2662037037</v>
      </c>
      <c r="B5401" s="2">
        <v>0.781640625</v>
      </c>
      <c r="C5401" s="2">
        <v>58.86480955</v>
      </c>
      <c r="D5401" s="2">
        <v>1023.713689</v>
      </c>
      <c r="E5401" s="2">
        <v>1.0</v>
      </c>
      <c r="F5401" s="1">
        <v>44585.84179398148</v>
      </c>
      <c r="G5401" s="1">
        <v>44585.827881944446</v>
      </c>
    </row>
    <row r="5402">
      <c r="A5402" s="1">
        <v>44586.268530092595</v>
      </c>
      <c r="B5402" s="2">
        <v>0.605078125</v>
      </c>
      <c r="C5402" s="2">
        <v>60.92226568</v>
      </c>
      <c r="D5402" s="2">
        <v>1023.70697</v>
      </c>
      <c r="E5402" s="2">
        <v>1.0</v>
      </c>
      <c r="F5402" s="1">
        <v>44585.84179398148</v>
      </c>
      <c r="G5402" s="1">
        <v>44585.827881944446</v>
      </c>
    </row>
    <row r="5403">
      <c r="A5403" s="1">
        <v>44586.270844907405</v>
      </c>
      <c r="B5403" s="2">
        <v>0.6203125</v>
      </c>
      <c r="C5403" s="2">
        <v>60.25642785</v>
      </c>
      <c r="D5403" s="2">
        <v>1023.714275</v>
      </c>
      <c r="E5403" s="2">
        <v>1.0</v>
      </c>
      <c r="F5403" s="1">
        <v>44585.84179398148</v>
      </c>
      <c r="G5403" s="1">
        <v>44585.827881944446</v>
      </c>
    </row>
    <row r="5404">
      <c r="A5404" s="1">
        <v>44586.27315972222</v>
      </c>
      <c r="B5404" s="2">
        <v>0.458984375</v>
      </c>
      <c r="C5404" s="2">
        <v>60.20929953</v>
      </c>
      <c r="D5404" s="2">
        <v>1023.693529</v>
      </c>
      <c r="E5404" s="2">
        <v>1.0</v>
      </c>
      <c r="F5404" s="1">
        <v>44585.84179398148</v>
      </c>
      <c r="G5404" s="1">
        <v>44585.827881944446</v>
      </c>
    </row>
    <row r="5405">
      <c r="A5405" s="1">
        <v>44586.27548611111</v>
      </c>
      <c r="B5405" s="2">
        <v>0.327734375</v>
      </c>
      <c r="C5405" s="2">
        <v>61.21128874</v>
      </c>
      <c r="D5405" s="2">
        <v>1023.626154</v>
      </c>
      <c r="E5405" s="2">
        <v>1.0</v>
      </c>
      <c r="F5405" s="1">
        <v>44585.84179398148</v>
      </c>
      <c r="G5405" s="1">
        <v>44585.827881944446</v>
      </c>
    </row>
    <row r="5406">
      <c r="A5406" s="1">
        <v>44586.27780092593</v>
      </c>
      <c r="B5406" s="2">
        <v>0.327734375</v>
      </c>
      <c r="C5406" s="2">
        <v>61.03870739</v>
      </c>
      <c r="D5406" s="2">
        <v>1023.640127</v>
      </c>
      <c r="E5406" s="2">
        <v>1.0</v>
      </c>
      <c r="F5406" s="1">
        <v>44585.84179398148</v>
      </c>
      <c r="G5406" s="1">
        <v>44585.827881944446</v>
      </c>
    </row>
    <row r="5407">
      <c r="A5407" s="1">
        <v>44586.28011574074</v>
      </c>
      <c r="B5407" s="2">
        <v>0.2923828125</v>
      </c>
      <c r="C5407" s="2">
        <v>60.66580908</v>
      </c>
      <c r="D5407" s="2">
        <v>1023.580808</v>
      </c>
      <c r="E5407" s="2">
        <v>1.0</v>
      </c>
      <c r="F5407" s="1">
        <v>44585.84179398148</v>
      </c>
      <c r="G5407" s="1">
        <v>44585.827881944446</v>
      </c>
    </row>
    <row r="5408">
      <c r="A5408" s="1">
        <v>44586.28244212963</v>
      </c>
      <c r="B5408" s="2">
        <v>0.38828125</v>
      </c>
      <c r="C5408" s="2">
        <v>59.8995811</v>
      </c>
      <c r="D5408" s="2">
        <v>1023.683366</v>
      </c>
      <c r="E5408" s="2">
        <v>1.0</v>
      </c>
      <c r="F5408" s="1">
        <v>44585.84179398148</v>
      </c>
      <c r="G5408" s="1">
        <v>44585.827881944446</v>
      </c>
    </row>
    <row r="5409">
      <c r="A5409" s="1">
        <v>44586.28475694444</v>
      </c>
      <c r="B5409" s="2">
        <v>0.272265625</v>
      </c>
      <c r="C5409" s="2">
        <v>60.32592164</v>
      </c>
      <c r="D5409" s="2">
        <v>1023.739086</v>
      </c>
      <c r="E5409" s="2">
        <v>1.0</v>
      </c>
      <c r="F5409" s="1">
        <v>44585.84179398148</v>
      </c>
      <c r="G5409" s="1">
        <v>44585.827881944446</v>
      </c>
    </row>
    <row r="5410">
      <c r="A5410" s="1">
        <v>44586.287083333336</v>
      </c>
      <c r="B5410" s="2">
        <v>0.317578125</v>
      </c>
      <c r="C5410" s="2">
        <v>59.46306936</v>
      </c>
      <c r="D5410" s="2">
        <v>1023.683662</v>
      </c>
      <c r="E5410" s="2">
        <v>1.0</v>
      </c>
      <c r="F5410" s="1">
        <v>44585.84179398148</v>
      </c>
      <c r="G5410" s="1">
        <v>44585.827881944446</v>
      </c>
    </row>
    <row r="5411">
      <c r="A5411" s="1">
        <v>44586.28939814815</v>
      </c>
      <c r="B5411" s="2">
        <v>0.4033203125</v>
      </c>
      <c r="C5411" s="2">
        <v>58.58464368</v>
      </c>
      <c r="D5411" s="2">
        <v>1023.795953</v>
      </c>
      <c r="E5411" s="2">
        <v>1.0</v>
      </c>
      <c r="F5411" s="1">
        <v>44585.84179398148</v>
      </c>
      <c r="G5411" s="1">
        <v>44585.827881944446</v>
      </c>
    </row>
    <row r="5412">
      <c r="A5412" s="1">
        <v>44586.291712962964</v>
      </c>
      <c r="B5412" s="2">
        <v>0.393359375</v>
      </c>
      <c r="C5412" s="2">
        <v>59.8004592</v>
      </c>
      <c r="D5412" s="2">
        <v>1023.737798</v>
      </c>
      <c r="E5412" s="2">
        <v>1.0</v>
      </c>
      <c r="F5412" s="1">
        <v>44585.84179398148</v>
      </c>
      <c r="G5412" s="1">
        <v>44585.827881944446</v>
      </c>
    </row>
    <row r="5413">
      <c r="A5413" s="1">
        <v>44586.29403935185</v>
      </c>
      <c r="B5413" s="2">
        <v>0.05546875</v>
      </c>
      <c r="C5413" s="2">
        <v>62.11579089</v>
      </c>
      <c r="D5413" s="2">
        <v>1023.615565</v>
      </c>
      <c r="E5413" s="2">
        <v>1.0</v>
      </c>
      <c r="F5413" s="1">
        <v>44585.84179398148</v>
      </c>
      <c r="G5413" s="1">
        <v>44585.827881944446</v>
      </c>
    </row>
    <row r="5414">
      <c r="A5414" s="1">
        <v>44586.29635416667</v>
      </c>
      <c r="B5414" s="2">
        <v>-0.1158203125</v>
      </c>
      <c r="C5414" s="2">
        <v>62.18875113</v>
      </c>
      <c r="D5414" s="2">
        <v>1023.70988</v>
      </c>
      <c r="E5414" s="2">
        <v>1.0</v>
      </c>
      <c r="F5414" s="1">
        <v>44585.84179398148</v>
      </c>
      <c r="G5414" s="1">
        <v>44585.827881944446</v>
      </c>
    </row>
    <row r="5415">
      <c r="A5415" s="1">
        <v>44586.29866898148</v>
      </c>
      <c r="B5415" s="2">
        <v>-0.1361328125</v>
      </c>
      <c r="C5415" s="2">
        <v>62.60399059</v>
      </c>
      <c r="D5415" s="2">
        <v>1023.848004</v>
      </c>
      <c r="E5415" s="2">
        <v>1.0</v>
      </c>
      <c r="F5415" s="1">
        <v>44585.84179398148</v>
      </c>
      <c r="G5415" s="1">
        <v>44585.827881944446</v>
      </c>
    </row>
    <row r="5416">
      <c r="A5416" s="1">
        <v>44586.30099537037</v>
      </c>
      <c r="B5416" s="2">
        <v>-0.1109375</v>
      </c>
      <c r="C5416" s="2">
        <v>62.04527245</v>
      </c>
      <c r="D5416" s="2">
        <v>1023.875326</v>
      </c>
      <c r="E5416" s="2">
        <v>1.0</v>
      </c>
      <c r="F5416" s="1">
        <v>44585.84179398148</v>
      </c>
      <c r="G5416" s="1">
        <v>44585.827881944446</v>
      </c>
    </row>
    <row r="5417">
      <c r="A5417" s="1">
        <v>44586.30331018518</v>
      </c>
      <c r="B5417" s="2">
        <v>-0.0755859375</v>
      </c>
      <c r="C5417" s="2">
        <v>63.12292673</v>
      </c>
      <c r="D5417" s="2">
        <v>1023.928819</v>
      </c>
      <c r="E5417" s="2">
        <v>1.0</v>
      </c>
      <c r="F5417" s="1">
        <v>44585.84179398148</v>
      </c>
      <c r="G5417" s="1">
        <v>44585.827881944446</v>
      </c>
    </row>
    <row r="5418">
      <c r="A5418" s="1">
        <v>44586.30563657408</v>
      </c>
      <c r="B5418" s="2">
        <v>-0.0453125</v>
      </c>
      <c r="C5418" s="2">
        <v>61.77757685</v>
      </c>
      <c r="D5418" s="2">
        <v>1023.942546</v>
      </c>
      <c r="E5418" s="2">
        <v>1.0</v>
      </c>
      <c r="F5418" s="1">
        <v>44585.84179398148</v>
      </c>
      <c r="G5418" s="1">
        <v>44585.827881944446</v>
      </c>
    </row>
    <row r="5419">
      <c r="A5419" s="1">
        <v>44586.30795138889</v>
      </c>
      <c r="B5419" s="2">
        <v>-0.0150390625</v>
      </c>
      <c r="C5419" s="2">
        <v>61.0146002</v>
      </c>
      <c r="D5419" s="2">
        <v>1023.905395</v>
      </c>
      <c r="E5419" s="2">
        <v>1.0</v>
      </c>
      <c r="F5419" s="1">
        <v>44585.84179398148</v>
      </c>
      <c r="G5419" s="1">
        <v>44585.827881944446</v>
      </c>
    </row>
    <row r="5420">
      <c r="A5420" s="1">
        <v>44586.310266203705</v>
      </c>
      <c r="B5420" s="2">
        <v>0.0755859375</v>
      </c>
      <c r="C5420" s="2">
        <v>61.03083855</v>
      </c>
      <c r="D5420" s="2">
        <v>1023.95067</v>
      </c>
      <c r="E5420" s="2">
        <v>1.0</v>
      </c>
      <c r="F5420" s="1">
        <v>44585.84179398148</v>
      </c>
      <c r="G5420" s="1">
        <v>44585.827881944446</v>
      </c>
    </row>
    <row r="5421">
      <c r="A5421" s="1">
        <v>44586.31259259259</v>
      </c>
      <c r="B5421" s="2">
        <v>-0.095703125</v>
      </c>
      <c r="C5421" s="2">
        <v>62.64460592</v>
      </c>
      <c r="D5421" s="2">
        <v>1024.047344</v>
      </c>
      <c r="E5421" s="2">
        <v>1.0</v>
      </c>
      <c r="F5421" s="1">
        <v>44585.84179398148</v>
      </c>
      <c r="G5421" s="1">
        <v>44585.827881944446</v>
      </c>
    </row>
    <row r="5422">
      <c r="A5422" s="1">
        <v>44586.31490740741</v>
      </c>
      <c r="B5422" s="2">
        <v>-0.1916015625</v>
      </c>
      <c r="C5422" s="2">
        <v>61.94631177</v>
      </c>
      <c r="D5422" s="2">
        <v>1024.020447</v>
      </c>
      <c r="E5422" s="2">
        <v>1.0</v>
      </c>
      <c r="F5422" s="1">
        <v>44585.84179398148</v>
      </c>
      <c r="G5422" s="1">
        <v>44585.827881944446</v>
      </c>
    </row>
    <row r="5423">
      <c r="A5423" s="1">
        <v>44586.31722222222</v>
      </c>
      <c r="B5423" s="2">
        <v>-0.38828125</v>
      </c>
      <c r="C5423" s="2">
        <v>64.84082987</v>
      </c>
      <c r="D5423" s="2">
        <v>1024.08779</v>
      </c>
      <c r="E5423" s="2">
        <v>1.0</v>
      </c>
      <c r="F5423" s="1">
        <v>44585.84179398148</v>
      </c>
      <c r="G5423" s="1">
        <v>44585.827881944446</v>
      </c>
    </row>
    <row r="5424">
      <c r="A5424" s="1">
        <v>44586.319548611114</v>
      </c>
      <c r="B5424" s="2">
        <v>-0.5951171875</v>
      </c>
      <c r="C5424" s="2">
        <v>64.98337155</v>
      </c>
      <c r="D5424" s="2">
        <v>1024.241961</v>
      </c>
      <c r="E5424" s="2">
        <v>1.0</v>
      </c>
      <c r="F5424" s="1">
        <v>44585.84179398148</v>
      </c>
      <c r="G5424" s="1">
        <v>44585.827881944446</v>
      </c>
    </row>
    <row r="5425">
      <c r="A5425" s="1">
        <v>44586.321863425925</v>
      </c>
      <c r="B5425" s="2">
        <v>-0.4841796875</v>
      </c>
      <c r="C5425" s="2">
        <v>64.32066414</v>
      </c>
      <c r="D5425" s="2">
        <v>1024.196204</v>
      </c>
      <c r="E5425" s="2">
        <v>1.0</v>
      </c>
      <c r="F5425" s="1">
        <v>44585.84179398148</v>
      </c>
      <c r="G5425" s="1">
        <v>44585.827881944446</v>
      </c>
    </row>
    <row r="5426">
      <c r="A5426" s="1">
        <v>44586.32417824074</v>
      </c>
      <c r="B5426" s="2">
        <v>-0.4638671875</v>
      </c>
      <c r="C5426" s="2">
        <v>65.07505699</v>
      </c>
      <c r="D5426" s="2">
        <v>1024.156845</v>
      </c>
      <c r="E5426" s="2">
        <v>1.0</v>
      </c>
      <c r="F5426" s="1">
        <v>44585.84179398148</v>
      </c>
      <c r="G5426" s="1">
        <v>44585.827881944446</v>
      </c>
    </row>
    <row r="5427">
      <c r="A5427" s="1">
        <v>44586.32650462963</v>
      </c>
      <c r="B5427" s="2">
        <v>-0.4841796875</v>
      </c>
      <c r="C5427" s="2">
        <v>65.874681</v>
      </c>
      <c r="D5427" s="2">
        <v>1024.115995</v>
      </c>
      <c r="E5427" s="2">
        <v>1.0</v>
      </c>
      <c r="F5427" s="1">
        <v>44585.84179398148</v>
      </c>
      <c r="G5427" s="1">
        <v>44585.827881944446</v>
      </c>
    </row>
    <row r="5428">
      <c r="A5428" s="1">
        <v>44586.32881944445</v>
      </c>
      <c r="B5428" s="2">
        <v>-0.7162109375</v>
      </c>
      <c r="C5428" s="2">
        <v>68.26226626</v>
      </c>
      <c r="D5428" s="2">
        <v>1024.112258</v>
      </c>
      <c r="E5428" s="2">
        <v>1.0</v>
      </c>
      <c r="F5428" s="1">
        <v>44585.84179398148</v>
      </c>
      <c r="G5428" s="1">
        <v>44585.827881944446</v>
      </c>
    </row>
    <row r="5429">
      <c r="A5429" s="1">
        <v>44586.33113425926</v>
      </c>
      <c r="B5429" s="2">
        <v>-0.7615234375</v>
      </c>
      <c r="C5429" s="2">
        <v>68.1815884</v>
      </c>
      <c r="D5429" s="2">
        <v>1024.129029</v>
      </c>
      <c r="E5429" s="2">
        <v>1.0</v>
      </c>
      <c r="F5429" s="1">
        <v>44585.84179398148</v>
      </c>
      <c r="G5429" s="1">
        <v>44585.827881944446</v>
      </c>
    </row>
    <row r="5430">
      <c r="A5430" s="1">
        <v>44586.33346064815</v>
      </c>
      <c r="B5430" s="2">
        <v>-0.63046875</v>
      </c>
      <c r="C5430" s="2">
        <v>66.30137893</v>
      </c>
      <c r="D5430" s="2">
        <v>1024.228112</v>
      </c>
      <c r="E5430" s="2">
        <v>1.0</v>
      </c>
      <c r="F5430" s="1">
        <v>44585.84179398148</v>
      </c>
      <c r="G5430" s="1">
        <v>44585.827881944446</v>
      </c>
    </row>
    <row r="5431">
      <c r="A5431" s="1">
        <v>44586.33577546296</v>
      </c>
      <c r="B5431" s="2">
        <v>-0.45390625</v>
      </c>
      <c r="C5431" s="2">
        <v>65.98701278</v>
      </c>
      <c r="D5431" s="2">
        <v>1024.221819</v>
      </c>
      <c r="E5431" s="2">
        <v>1.0</v>
      </c>
      <c r="F5431" s="1">
        <v>44585.84179398148</v>
      </c>
      <c r="G5431" s="1">
        <v>44585.827881944446</v>
      </c>
    </row>
    <row r="5432">
      <c r="A5432" s="1">
        <v>44586.33810185185</v>
      </c>
      <c r="B5432" s="2">
        <v>-0.32265625</v>
      </c>
      <c r="C5432" s="2">
        <v>65.21037486</v>
      </c>
      <c r="D5432" s="2">
        <v>1024.233431</v>
      </c>
      <c r="E5432" s="2">
        <v>1.0</v>
      </c>
      <c r="F5432" s="1">
        <v>44585.84179398148</v>
      </c>
      <c r="G5432" s="1">
        <v>44585.827881944446</v>
      </c>
    </row>
    <row r="5433">
      <c r="A5433" s="1">
        <v>44586.340416666666</v>
      </c>
      <c r="B5433" s="2">
        <v>-0.1763671875</v>
      </c>
      <c r="C5433" s="2">
        <v>64.85510871</v>
      </c>
      <c r="D5433" s="2">
        <v>1024.285487</v>
      </c>
      <c r="E5433" s="2">
        <v>1.0</v>
      </c>
      <c r="F5433" s="1">
        <v>44585.84179398148</v>
      </c>
      <c r="G5433" s="1">
        <v>44585.827881944446</v>
      </c>
    </row>
    <row r="5434">
      <c r="A5434" s="1">
        <v>44586.34273148148</v>
      </c>
      <c r="B5434" s="2">
        <v>-0.0755859375</v>
      </c>
      <c r="C5434" s="2">
        <v>63.7984367</v>
      </c>
      <c r="D5434" s="2">
        <v>1024.206681</v>
      </c>
      <c r="E5434" s="2">
        <v>1.0</v>
      </c>
      <c r="F5434" s="1">
        <v>44585.84179398148</v>
      </c>
      <c r="G5434" s="1">
        <v>44585.827881944446</v>
      </c>
    </row>
    <row r="5435">
      <c r="A5435" s="1">
        <v>44586.34505787037</v>
      </c>
      <c r="B5435" s="2">
        <v>-0.1158203125</v>
      </c>
      <c r="C5435" s="2">
        <v>64.95841693</v>
      </c>
      <c r="D5435" s="2">
        <v>1024.151331</v>
      </c>
      <c r="E5435" s="2">
        <v>1.0</v>
      </c>
      <c r="F5435" s="1">
        <v>44585.84179398148</v>
      </c>
      <c r="G5435" s="1">
        <v>44585.827881944446</v>
      </c>
    </row>
    <row r="5436">
      <c r="A5436" s="1">
        <v>44586.34737268519</v>
      </c>
      <c r="B5436" s="2">
        <v>-0.2974609375</v>
      </c>
      <c r="C5436" s="2">
        <v>67.41337285</v>
      </c>
      <c r="D5436" s="2">
        <v>1024.175848</v>
      </c>
      <c r="E5436" s="2">
        <v>1.0</v>
      </c>
      <c r="F5436" s="1">
        <v>44585.84179398148</v>
      </c>
      <c r="G5436" s="1">
        <v>44585.827881944446</v>
      </c>
    </row>
    <row r="5437">
      <c r="A5437" s="1">
        <v>44586.3496875</v>
      </c>
      <c r="B5437" s="2">
        <v>-0.438671875</v>
      </c>
      <c r="C5437" s="2">
        <v>66.78436269</v>
      </c>
      <c r="D5437" s="2">
        <v>1024.226795</v>
      </c>
      <c r="E5437" s="2">
        <v>1.0</v>
      </c>
      <c r="F5437" s="1">
        <v>44585.84179398148</v>
      </c>
      <c r="G5437" s="1">
        <v>44585.827881944446</v>
      </c>
    </row>
    <row r="5438">
      <c r="A5438" s="1">
        <v>44586.352013888885</v>
      </c>
      <c r="B5438" s="2">
        <v>-0.4890625</v>
      </c>
      <c r="C5438" s="2">
        <v>68.37228627</v>
      </c>
      <c r="D5438" s="2">
        <v>1024.170005</v>
      </c>
      <c r="E5438" s="2">
        <v>1.0</v>
      </c>
      <c r="F5438" s="1">
        <v>44585.84179398148</v>
      </c>
      <c r="G5438" s="1">
        <v>44585.827881944446</v>
      </c>
    </row>
    <row r="5439">
      <c r="A5439" s="1">
        <v>44586.3543287037</v>
      </c>
      <c r="B5439" s="2">
        <v>-0.378125</v>
      </c>
      <c r="C5439" s="2">
        <v>67.7341319</v>
      </c>
      <c r="D5439" s="2">
        <v>1024.119403</v>
      </c>
      <c r="E5439" s="2">
        <v>1.0</v>
      </c>
      <c r="F5439" s="1">
        <v>44585.84179398148</v>
      </c>
      <c r="G5439" s="1">
        <v>44585.827881944446</v>
      </c>
    </row>
    <row r="5440">
      <c r="A5440" s="1">
        <v>44586.35665509259</v>
      </c>
      <c r="B5440" s="2">
        <v>-0.1763671875</v>
      </c>
      <c r="C5440" s="2">
        <v>67.8763611</v>
      </c>
      <c r="D5440" s="2">
        <v>1024.179546</v>
      </c>
      <c r="E5440" s="2">
        <v>1.0</v>
      </c>
      <c r="F5440" s="1">
        <v>44585.84179398148</v>
      </c>
      <c r="G5440" s="1">
        <v>44585.827881944446</v>
      </c>
    </row>
    <row r="5441">
      <c r="A5441" s="1">
        <v>44586.35896990741</v>
      </c>
      <c r="B5441" s="2">
        <v>0.1109375</v>
      </c>
      <c r="C5441" s="2">
        <v>66.26486822</v>
      </c>
      <c r="D5441" s="2">
        <v>1024.140253</v>
      </c>
      <c r="E5441" s="2">
        <v>1.0</v>
      </c>
      <c r="F5441" s="1">
        <v>44585.84179398148</v>
      </c>
      <c r="G5441" s="1">
        <v>44585.827881944446</v>
      </c>
    </row>
    <row r="5442">
      <c r="A5442" s="1">
        <v>44586.361284722225</v>
      </c>
      <c r="B5442" s="2">
        <v>0.14609375</v>
      </c>
      <c r="C5442" s="2">
        <v>63.93437255</v>
      </c>
      <c r="D5442" s="2">
        <v>1024.220954</v>
      </c>
      <c r="E5442" s="2">
        <v>1.0</v>
      </c>
      <c r="F5442" s="1">
        <v>44585.84179398148</v>
      </c>
      <c r="G5442" s="1">
        <v>44585.827881944446</v>
      </c>
    </row>
    <row r="5443">
      <c r="A5443" s="1">
        <v>44586.36361111111</v>
      </c>
      <c r="B5443" s="2">
        <v>0.3630859375</v>
      </c>
      <c r="C5443" s="2">
        <v>65.17845146</v>
      </c>
      <c r="D5443" s="2">
        <v>1024.20739</v>
      </c>
      <c r="E5443" s="2">
        <v>1.0</v>
      </c>
      <c r="F5443" s="1">
        <v>44585.84179398148</v>
      </c>
      <c r="G5443" s="1">
        <v>44585.827881944446</v>
      </c>
    </row>
    <row r="5444">
      <c r="A5444" s="1">
        <v>44586.36592592593</v>
      </c>
      <c r="B5444" s="2">
        <v>0.3984375</v>
      </c>
      <c r="C5444" s="2">
        <v>65.30894045</v>
      </c>
      <c r="D5444" s="2">
        <v>1024.19091</v>
      </c>
      <c r="E5444" s="2">
        <v>1.0</v>
      </c>
      <c r="F5444" s="1">
        <v>44585.84179398148</v>
      </c>
      <c r="G5444" s="1">
        <v>44585.827881944446</v>
      </c>
    </row>
    <row r="5445">
      <c r="A5445" s="1">
        <v>44586.36824074074</v>
      </c>
      <c r="B5445" s="2">
        <v>0.6001953125</v>
      </c>
      <c r="C5445" s="2">
        <v>63.99579454</v>
      </c>
      <c r="D5445" s="2">
        <v>1024.264966</v>
      </c>
      <c r="E5445" s="2">
        <v>1.0</v>
      </c>
      <c r="F5445" s="1">
        <v>44585.84179398148</v>
      </c>
      <c r="G5445" s="1">
        <v>44585.827881944446</v>
      </c>
    </row>
    <row r="5446">
      <c r="A5446" s="1">
        <v>44586.37056712963</v>
      </c>
      <c r="B5446" s="2">
        <v>0.6353515625</v>
      </c>
      <c r="C5446" s="2">
        <v>64.54199574</v>
      </c>
      <c r="D5446" s="2">
        <v>1024.264285</v>
      </c>
      <c r="E5446" s="2">
        <v>1.0</v>
      </c>
      <c r="F5446" s="1">
        <v>44585.84179398148</v>
      </c>
      <c r="G5446" s="1">
        <v>44585.827881944446</v>
      </c>
    </row>
    <row r="5447">
      <c r="A5447" s="1">
        <v>44586.372881944444</v>
      </c>
      <c r="B5447" s="2">
        <v>0.49921875</v>
      </c>
      <c r="C5447" s="2">
        <v>64.1462871</v>
      </c>
      <c r="D5447" s="2">
        <v>1024.288695</v>
      </c>
      <c r="E5447" s="2">
        <v>1.0</v>
      </c>
      <c r="F5447" s="1">
        <v>44585.84179398148</v>
      </c>
      <c r="G5447" s="1">
        <v>44585.827881944446</v>
      </c>
    </row>
    <row r="5448">
      <c r="A5448" s="1">
        <v>44586.37519675926</v>
      </c>
      <c r="B5448" s="2">
        <v>0.6353515625</v>
      </c>
      <c r="C5448" s="2">
        <v>64.78638692</v>
      </c>
      <c r="D5448" s="2">
        <v>1024.309535</v>
      </c>
      <c r="E5448" s="2">
        <v>1.0</v>
      </c>
      <c r="F5448" s="1">
        <v>44585.84179398148</v>
      </c>
      <c r="G5448" s="1">
        <v>44585.827881944446</v>
      </c>
    </row>
    <row r="5449">
      <c r="A5449" s="1">
        <v>44586.37752314815</v>
      </c>
      <c r="B5449" s="2">
        <v>0.7716796875</v>
      </c>
      <c r="C5449" s="2">
        <v>63.73533643</v>
      </c>
      <c r="D5449" s="2">
        <v>1024.219346</v>
      </c>
      <c r="E5449" s="2">
        <v>1.0</v>
      </c>
      <c r="F5449" s="1">
        <v>44585.84179398148</v>
      </c>
      <c r="G5449" s="1">
        <v>44585.827881944446</v>
      </c>
    </row>
    <row r="5450">
      <c r="A5450" s="1">
        <v>44586.379837962966</v>
      </c>
      <c r="B5450" s="2">
        <v>0.847265625</v>
      </c>
      <c r="C5450" s="2">
        <v>64.367635</v>
      </c>
      <c r="D5450" s="2">
        <v>1024.178784</v>
      </c>
      <c r="E5450" s="2">
        <v>1.0</v>
      </c>
      <c r="F5450" s="1">
        <v>44585.84179398148</v>
      </c>
      <c r="G5450" s="1">
        <v>44585.827881944446</v>
      </c>
    </row>
    <row r="5451">
      <c r="A5451" s="1">
        <v>44586.38216435185</v>
      </c>
      <c r="B5451" s="2">
        <v>0.9734375</v>
      </c>
      <c r="C5451" s="2">
        <v>63.58169571</v>
      </c>
      <c r="D5451" s="2">
        <v>1024.27215</v>
      </c>
      <c r="E5451" s="2">
        <v>1.0</v>
      </c>
      <c r="F5451" s="1">
        <v>44585.84179398148</v>
      </c>
      <c r="G5451" s="1">
        <v>44585.827881944446</v>
      </c>
    </row>
    <row r="5452">
      <c r="A5452" s="1">
        <v>44586.38447916666</v>
      </c>
      <c r="B5452" s="2">
        <v>1.104492188</v>
      </c>
      <c r="C5452" s="2">
        <v>64.18972709</v>
      </c>
      <c r="D5452" s="2">
        <v>1024.320526</v>
      </c>
      <c r="E5452" s="2">
        <v>1.0</v>
      </c>
      <c r="F5452" s="1">
        <v>44585.84179398148</v>
      </c>
      <c r="G5452" s="1">
        <v>44585.827881944446</v>
      </c>
    </row>
    <row r="5453">
      <c r="A5453" s="1">
        <v>44586.38679398148</v>
      </c>
      <c r="B5453" s="2">
        <v>1.432421875</v>
      </c>
      <c r="C5453" s="2">
        <v>61.99238471</v>
      </c>
      <c r="D5453" s="2">
        <v>1024.290804</v>
      </c>
      <c r="E5453" s="2">
        <v>1.0</v>
      </c>
      <c r="F5453" s="1">
        <v>44585.84179398148</v>
      </c>
      <c r="G5453" s="1">
        <v>44585.827881944446</v>
      </c>
    </row>
    <row r="5454">
      <c r="A5454" s="1">
        <v>44586.38912037037</v>
      </c>
      <c r="B5454" s="2">
        <v>2.022460938</v>
      </c>
      <c r="C5454" s="2">
        <v>60.14307166</v>
      </c>
      <c r="D5454" s="2">
        <v>1024.241084</v>
      </c>
      <c r="E5454" s="2">
        <v>1.0</v>
      </c>
      <c r="F5454" s="1">
        <v>44585.84179398148</v>
      </c>
      <c r="G5454" s="1">
        <v>44585.827881944446</v>
      </c>
    </row>
    <row r="5455">
      <c r="A5455" s="1">
        <v>44586.391435185185</v>
      </c>
      <c r="B5455" s="2">
        <v>2.5015625</v>
      </c>
      <c r="C5455" s="2">
        <v>56.73550894</v>
      </c>
      <c r="D5455" s="2">
        <v>1024.303415</v>
      </c>
      <c r="E5455" s="2">
        <v>0.0</v>
      </c>
      <c r="F5455" s="1">
        <v>44585.84179398148</v>
      </c>
      <c r="G5455" s="1">
        <v>44586.391435185185</v>
      </c>
    </row>
    <row r="5456">
      <c r="A5456" s="1">
        <v>44586.39376157407</v>
      </c>
      <c r="B5456" s="2">
        <v>2.582421875</v>
      </c>
      <c r="C5456" s="2">
        <v>55.94616135</v>
      </c>
      <c r="D5456" s="2">
        <v>1024.366983</v>
      </c>
      <c r="E5456" s="2">
        <v>0.0</v>
      </c>
      <c r="F5456" s="1">
        <v>44585.84179398148</v>
      </c>
      <c r="G5456" s="1">
        <v>44586.391435185185</v>
      </c>
    </row>
    <row r="5457">
      <c r="A5457" s="1">
        <v>44586.39607638889</v>
      </c>
      <c r="B5457" s="2">
        <v>2.607617188</v>
      </c>
      <c r="C5457" s="2">
        <v>56.92486029</v>
      </c>
      <c r="D5457" s="2">
        <v>1024.411996</v>
      </c>
      <c r="E5457" s="2">
        <v>0.0</v>
      </c>
      <c r="F5457" s="1">
        <v>44585.84179398148</v>
      </c>
      <c r="G5457" s="1">
        <v>44586.391435185185</v>
      </c>
    </row>
    <row r="5458">
      <c r="A5458" s="1">
        <v>44586.3983912037</v>
      </c>
      <c r="B5458" s="2">
        <v>2.693359375</v>
      </c>
      <c r="C5458" s="2">
        <v>56.35330554</v>
      </c>
      <c r="D5458" s="2">
        <v>1024.487424</v>
      </c>
      <c r="E5458" s="2">
        <v>0.0</v>
      </c>
      <c r="F5458" s="1">
        <v>44585.84179398148</v>
      </c>
      <c r="G5458" s="1">
        <v>44586.391435185185</v>
      </c>
    </row>
    <row r="5459">
      <c r="A5459" s="1">
        <v>44586.400717592594</v>
      </c>
      <c r="B5459" s="2">
        <v>2.819335938</v>
      </c>
      <c r="C5459" s="2">
        <v>57.37597187</v>
      </c>
      <c r="D5459" s="2">
        <v>1024.459698</v>
      </c>
      <c r="E5459" s="2">
        <v>0.0</v>
      </c>
      <c r="F5459" s="1">
        <v>44585.84179398148</v>
      </c>
      <c r="G5459" s="1">
        <v>44586.391435185185</v>
      </c>
    </row>
    <row r="5460">
      <c r="A5460" s="1">
        <v>44586.403032407405</v>
      </c>
      <c r="B5460" s="2">
        <v>2.905078125</v>
      </c>
      <c r="C5460" s="2">
        <v>55.66381334</v>
      </c>
      <c r="D5460" s="2">
        <v>1024.426466</v>
      </c>
      <c r="E5460" s="2">
        <v>0.0</v>
      </c>
      <c r="F5460" s="1">
        <v>44585.84179398148</v>
      </c>
      <c r="G5460" s="1">
        <v>44586.391435185185</v>
      </c>
    </row>
    <row r="5461">
      <c r="A5461" s="1">
        <v>44586.4053587963</v>
      </c>
      <c r="B5461" s="2">
        <v>3.222851563</v>
      </c>
      <c r="C5461" s="2">
        <v>56.01327092</v>
      </c>
      <c r="D5461" s="2">
        <v>1024.493124</v>
      </c>
      <c r="E5461" s="2">
        <v>0.0</v>
      </c>
      <c r="F5461" s="1">
        <v>44585.84179398148</v>
      </c>
      <c r="G5461" s="1">
        <v>44586.391435185185</v>
      </c>
    </row>
    <row r="5462">
      <c r="A5462" s="1">
        <v>44586.40767361111</v>
      </c>
      <c r="B5462" s="2">
        <v>3.676953125</v>
      </c>
      <c r="C5462" s="2">
        <v>55.80342105</v>
      </c>
      <c r="D5462" s="2">
        <v>1024.514064</v>
      </c>
      <c r="E5462" s="2">
        <v>0.0</v>
      </c>
      <c r="F5462" s="1">
        <v>44585.84179398148</v>
      </c>
      <c r="G5462" s="1">
        <v>44586.391435185185</v>
      </c>
    </row>
    <row r="5463">
      <c r="A5463" s="1">
        <v>44586.40998842593</v>
      </c>
      <c r="B5463" s="2">
        <v>4.3578125</v>
      </c>
      <c r="C5463" s="2">
        <v>54.87775953</v>
      </c>
      <c r="D5463" s="2">
        <v>1024.489801</v>
      </c>
      <c r="E5463" s="2">
        <v>0.0</v>
      </c>
      <c r="F5463" s="1">
        <v>44585.84179398148</v>
      </c>
      <c r="G5463" s="1">
        <v>44586.391435185185</v>
      </c>
    </row>
    <row r="5464">
      <c r="A5464" s="1">
        <v>44586.412314814814</v>
      </c>
      <c r="B5464" s="2">
        <v>4.564648438</v>
      </c>
      <c r="C5464" s="2">
        <v>51.3190596</v>
      </c>
      <c r="D5464" s="2">
        <v>1024.504231</v>
      </c>
      <c r="E5464" s="2">
        <v>0.0</v>
      </c>
      <c r="F5464" s="1">
        <v>44585.84179398148</v>
      </c>
      <c r="G5464" s="1">
        <v>44586.391435185185</v>
      </c>
    </row>
    <row r="5465">
      <c r="A5465" s="1">
        <v>44586.41462962963</v>
      </c>
      <c r="B5465" s="2">
        <v>5.169921875</v>
      </c>
      <c r="C5465" s="2">
        <v>51.43926651</v>
      </c>
      <c r="D5465" s="2">
        <v>1024.470213</v>
      </c>
      <c r="E5465" s="2">
        <v>0.0</v>
      </c>
      <c r="F5465" s="1">
        <v>44585.84179398148</v>
      </c>
      <c r="G5465" s="1">
        <v>44586.391435185185</v>
      </c>
    </row>
    <row r="5466">
      <c r="A5466" s="1">
        <v>44586.41695601852</v>
      </c>
      <c r="B5466" s="2">
        <v>5.291015625</v>
      </c>
      <c r="C5466" s="2">
        <v>49.95127909</v>
      </c>
      <c r="D5466" s="2">
        <v>1024.394392</v>
      </c>
      <c r="E5466" s="2">
        <v>0.0</v>
      </c>
      <c r="F5466" s="1">
        <v>44585.84179398148</v>
      </c>
      <c r="G5466" s="1">
        <v>44586.391435185185</v>
      </c>
    </row>
    <row r="5467">
      <c r="A5467" s="1">
        <v>44586.419270833336</v>
      </c>
      <c r="B5467" s="2">
        <v>5.64921875</v>
      </c>
      <c r="C5467" s="2">
        <v>49.81417285</v>
      </c>
      <c r="D5467" s="2">
        <v>1024.404136</v>
      </c>
      <c r="E5467" s="2">
        <v>0.0</v>
      </c>
      <c r="F5467" s="1">
        <v>44585.84179398148</v>
      </c>
      <c r="G5467" s="1">
        <v>44586.391435185185</v>
      </c>
    </row>
    <row r="5468">
      <c r="A5468" s="1">
        <v>44586.421585648146</v>
      </c>
      <c r="B5468" s="2">
        <v>5.820703125</v>
      </c>
      <c r="C5468" s="2">
        <v>48.91120364</v>
      </c>
      <c r="D5468" s="2">
        <v>1024.451928</v>
      </c>
      <c r="E5468" s="2">
        <v>0.0</v>
      </c>
      <c r="F5468" s="1">
        <v>44585.84179398148</v>
      </c>
      <c r="G5468" s="1">
        <v>44586.391435185185</v>
      </c>
    </row>
    <row r="5469">
      <c r="A5469" s="1">
        <v>44586.42391203704</v>
      </c>
      <c r="B5469" s="2">
        <v>5.669335938</v>
      </c>
      <c r="C5469" s="2">
        <v>46.53797916</v>
      </c>
      <c r="D5469" s="2">
        <v>1024.385973</v>
      </c>
      <c r="E5469" s="2">
        <v>0.0</v>
      </c>
      <c r="F5469" s="1">
        <v>44585.84179398148</v>
      </c>
      <c r="G5469" s="1">
        <v>44586.391435185185</v>
      </c>
    </row>
    <row r="5470">
      <c r="A5470" s="1">
        <v>44586.42622685185</v>
      </c>
      <c r="B5470" s="2">
        <v>6.173632813</v>
      </c>
      <c r="C5470" s="2">
        <v>46.51407747</v>
      </c>
      <c r="D5470" s="2">
        <v>1024.349286</v>
      </c>
      <c r="E5470" s="2">
        <v>0.0</v>
      </c>
      <c r="F5470" s="1">
        <v>44585.84179398148</v>
      </c>
      <c r="G5470" s="1">
        <v>44586.391435185185</v>
      </c>
    </row>
    <row r="5471">
      <c r="A5471" s="1">
        <v>44586.42855324074</v>
      </c>
      <c r="B5471" s="2">
        <v>6.11328125</v>
      </c>
      <c r="C5471" s="2">
        <v>45.07775717</v>
      </c>
      <c r="D5471" s="2">
        <v>1024.422049</v>
      </c>
      <c r="E5471" s="2">
        <v>0.0</v>
      </c>
      <c r="F5471" s="1">
        <v>44585.84179398148</v>
      </c>
      <c r="G5471" s="1">
        <v>44586.391435185185</v>
      </c>
    </row>
    <row r="5472">
      <c r="A5472" s="1">
        <v>44586.430868055555</v>
      </c>
      <c r="B5472" s="2">
        <v>6.188867188</v>
      </c>
      <c r="C5472" s="2">
        <v>44.44587061</v>
      </c>
      <c r="D5472" s="2">
        <v>1024.410823</v>
      </c>
      <c r="E5472" s="2">
        <v>0.0</v>
      </c>
      <c r="F5472" s="1">
        <v>44585.84179398148</v>
      </c>
      <c r="G5472" s="1">
        <v>44586.391435185185</v>
      </c>
    </row>
    <row r="5473">
      <c r="A5473" s="1">
        <v>44586.43319444444</v>
      </c>
      <c r="B5473" s="2">
        <v>6.309960938</v>
      </c>
      <c r="C5473" s="2">
        <v>42.44521408</v>
      </c>
      <c r="D5473" s="2">
        <v>1024.389785</v>
      </c>
      <c r="E5473" s="2">
        <v>0.0</v>
      </c>
      <c r="F5473" s="1">
        <v>44585.84179398148</v>
      </c>
      <c r="G5473" s="1">
        <v>44586.391435185185</v>
      </c>
    </row>
    <row r="5474">
      <c r="A5474" s="1">
        <v>44586.43550925926</v>
      </c>
      <c r="B5474" s="2">
        <v>6.405664063</v>
      </c>
      <c r="C5474" s="2">
        <v>43.77578325</v>
      </c>
      <c r="D5474" s="2">
        <v>1024.391078</v>
      </c>
      <c r="E5474" s="2">
        <v>0.0</v>
      </c>
      <c r="F5474" s="1">
        <v>44585.84179398148</v>
      </c>
      <c r="G5474" s="1">
        <v>44586.391435185185</v>
      </c>
    </row>
    <row r="5475">
      <c r="A5475" s="1">
        <v>44586.43782407408</v>
      </c>
      <c r="B5475" s="2">
        <v>6.5015625</v>
      </c>
      <c r="C5475" s="2">
        <v>43.87336892</v>
      </c>
      <c r="D5475" s="2">
        <v>1024.399763</v>
      </c>
      <c r="E5475" s="2">
        <v>0.0</v>
      </c>
      <c r="F5475" s="1">
        <v>44585.84179398148</v>
      </c>
      <c r="G5475" s="1">
        <v>44586.391435185185</v>
      </c>
    </row>
    <row r="5476">
      <c r="A5476" s="1">
        <v>44586.440150462964</v>
      </c>
      <c r="B5476" s="2">
        <v>6.486523438</v>
      </c>
      <c r="C5476" s="2">
        <v>42.18654347</v>
      </c>
      <c r="D5476" s="2">
        <v>1024.386265</v>
      </c>
      <c r="E5476" s="2">
        <v>0.0</v>
      </c>
      <c r="F5476" s="1">
        <v>44585.84179398148</v>
      </c>
      <c r="G5476" s="1">
        <v>44586.391435185185</v>
      </c>
    </row>
    <row r="5477">
      <c r="A5477" s="1">
        <v>44586.442465277774</v>
      </c>
      <c r="B5477" s="2">
        <v>6.834570313</v>
      </c>
      <c r="C5477" s="2">
        <v>43.40773952</v>
      </c>
      <c r="D5477" s="2">
        <v>1024.439397</v>
      </c>
      <c r="E5477" s="2">
        <v>0.0</v>
      </c>
      <c r="F5477" s="1">
        <v>44585.84179398148</v>
      </c>
      <c r="G5477" s="1">
        <v>44586.391435185185</v>
      </c>
    </row>
    <row r="5478">
      <c r="A5478" s="1">
        <v>44586.44479166667</v>
      </c>
      <c r="B5478" s="2">
        <v>6.779101563</v>
      </c>
      <c r="C5478" s="2">
        <v>40.65376121</v>
      </c>
      <c r="D5478" s="2">
        <v>1024.422162</v>
      </c>
      <c r="E5478" s="2">
        <v>0.0</v>
      </c>
      <c r="F5478" s="1">
        <v>44585.84179398148</v>
      </c>
      <c r="G5478" s="1">
        <v>44586.391435185185</v>
      </c>
    </row>
    <row r="5479">
      <c r="A5479" s="1">
        <v>44586.44710648148</v>
      </c>
      <c r="B5479" s="2">
        <v>6.824414063</v>
      </c>
      <c r="C5479" s="2">
        <v>41.73081107</v>
      </c>
      <c r="D5479" s="2">
        <v>1024.469093</v>
      </c>
      <c r="E5479" s="2">
        <v>0.0</v>
      </c>
      <c r="F5479" s="1">
        <v>44585.84179398148</v>
      </c>
      <c r="G5479" s="1">
        <v>44586.391435185185</v>
      </c>
    </row>
    <row r="5480">
      <c r="A5480" s="1">
        <v>44586.449421296296</v>
      </c>
      <c r="B5480" s="2">
        <v>6.9</v>
      </c>
      <c r="C5480" s="2">
        <v>40.79623218</v>
      </c>
      <c r="D5480" s="2">
        <v>1024.457499</v>
      </c>
      <c r="E5480" s="2">
        <v>0.0</v>
      </c>
      <c r="F5480" s="1">
        <v>44585.84179398148</v>
      </c>
      <c r="G5480" s="1">
        <v>44586.391435185185</v>
      </c>
    </row>
    <row r="5481">
      <c r="A5481" s="1">
        <v>44586.45174768518</v>
      </c>
      <c r="B5481" s="2">
        <v>7.359179688</v>
      </c>
      <c r="C5481" s="2">
        <v>41.32666954</v>
      </c>
      <c r="D5481" s="2">
        <v>1024.564762</v>
      </c>
      <c r="E5481" s="2">
        <v>0.0</v>
      </c>
      <c r="F5481" s="1">
        <v>44585.84179398148</v>
      </c>
      <c r="G5481" s="1">
        <v>44586.391435185185</v>
      </c>
    </row>
    <row r="5482">
      <c r="A5482" s="1">
        <v>44586.4540625</v>
      </c>
      <c r="B5482" s="2">
        <v>7.611328125</v>
      </c>
      <c r="C5482" s="2">
        <v>41.15810415</v>
      </c>
      <c r="D5482" s="2">
        <v>1024.57214</v>
      </c>
      <c r="E5482" s="2">
        <v>0.0</v>
      </c>
      <c r="F5482" s="1">
        <v>44585.84179398148</v>
      </c>
      <c r="G5482" s="1">
        <v>44586.391435185185</v>
      </c>
    </row>
    <row r="5483">
      <c r="A5483" s="1">
        <v>44586.45638888889</v>
      </c>
      <c r="B5483" s="2">
        <v>7.586132813</v>
      </c>
      <c r="C5483" s="2">
        <v>40.32889698</v>
      </c>
      <c r="D5483" s="2">
        <v>1024.573972</v>
      </c>
      <c r="E5483" s="2">
        <v>0.0</v>
      </c>
      <c r="F5483" s="1">
        <v>44585.84179398148</v>
      </c>
      <c r="G5483" s="1">
        <v>44586.391435185185</v>
      </c>
    </row>
    <row r="5484">
      <c r="A5484" s="1">
        <v>44586.458703703705</v>
      </c>
      <c r="B5484" s="2">
        <v>7.752539063</v>
      </c>
      <c r="C5484" s="2">
        <v>40.74436123</v>
      </c>
      <c r="D5484" s="2">
        <v>1024.549222</v>
      </c>
      <c r="E5484" s="2">
        <v>0.0</v>
      </c>
      <c r="F5484" s="1">
        <v>44585.84179398148</v>
      </c>
      <c r="G5484" s="1">
        <v>44586.391435185185</v>
      </c>
    </row>
    <row r="5485">
      <c r="A5485" s="1">
        <v>44586.461018518516</v>
      </c>
      <c r="B5485" s="2">
        <v>7.691992188</v>
      </c>
      <c r="C5485" s="2">
        <v>39.72156869</v>
      </c>
      <c r="D5485" s="2">
        <v>1024.516934</v>
      </c>
      <c r="E5485" s="2">
        <v>0.0</v>
      </c>
      <c r="F5485" s="1">
        <v>44585.84179398148</v>
      </c>
      <c r="G5485" s="1">
        <v>44586.391435185185</v>
      </c>
    </row>
    <row r="5486">
      <c r="A5486" s="1">
        <v>44586.46334490741</v>
      </c>
      <c r="B5486" s="2">
        <v>7.288476563</v>
      </c>
      <c r="C5486" s="2">
        <v>39.14697819</v>
      </c>
      <c r="D5486" s="2">
        <v>1024.574529</v>
      </c>
      <c r="E5486" s="2">
        <v>0.0</v>
      </c>
      <c r="F5486" s="1">
        <v>44585.84179398148</v>
      </c>
      <c r="G5486" s="1">
        <v>44586.391435185185</v>
      </c>
    </row>
    <row r="5487">
      <c r="A5487" s="1">
        <v>44586.46565972222</v>
      </c>
      <c r="B5487" s="2">
        <v>7.15234375</v>
      </c>
      <c r="C5487" s="2">
        <v>38.75511862</v>
      </c>
      <c r="D5487" s="2">
        <v>1024.571572</v>
      </c>
      <c r="E5487" s="2">
        <v>0.0</v>
      </c>
      <c r="F5487" s="1">
        <v>44585.84179398148</v>
      </c>
      <c r="G5487" s="1">
        <v>44586.391435185185</v>
      </c>
    </row>
    <row r="5488">
      <c r="A5488" s="1">
        <v>44586.467986111114</v>
      </c>
      <c r="B5488" s="2">
        <v>7.465039063</v>
      </c>
      <c r="C5488" s="2">
        <v>38.69297402</v>
      </c>
      <c r="D5488" s="2">
        <v>1024.567971</v>
      </c>
      <c r="E5488" s="2">
        <v>0.0</v>
      </c>
      <c r="F5488" s="1">
        <v>44585.84179398148</v>
      </c>
      <c r="G5488" s="1">
        <v>44586.391435185185</v>
      </c>
    </row>
    <row r="5489">
      <c r="A5489" s="1">
        <v>44586.470300925925</v>
      </c>
      <c r="B5489" s="2">
        <v>7.147265625</v>
      </c>
      <c r="C5489" s="2">
        <v>39.15236807</v>
      </c>
      <c r="D5489" s="2">
        <v>1024.612629</v>
      </c>
      <c r="E5489" s="2">
        <v>0.0</v>
      </c>
      <c r="F5489" s="1">
        <v>44585.84179398148</v>
      </c>
      <c r="G5489" s="1">
        <v>44586.391435185185</v>
      </c>
    </row>
    <row r="5490">
      <c r="A5490" s="1">
        <v>44586.47261574074</v>
      </c>
      <c r="B5490" s="2">
        <v>7.323828125</v>
      </c>
      <c r="C5490" s="2">
        <v>39.66358325</v>
      </c>
      <c r="D5490" s="2">
        <v>1024.635595</v>
      </c>
      <c r="E5490" s="2">
        <v>0.0</v>
      </c>
      <c r="F5490" s="1">
        <v>44585.84179398148</v>
      </c>
      <c r="G5490" s="1">
        <v>44586.391435185185</v>
      </c>
    </row>
    <row r="5491">
      <c r="A5491" s="1">
        <v>44586.47494212963</v>
      </c>
      <c r="B5491" s="2">
        <v>7.116992188</v>
      </c>
      <c r="C5491" s="2">
        <v>39.63466192</v>
      </c>
      <c r="D5491" s="2">
        <v>1024.583457</v>
      </c>
      <c r="E5491" s="2">
        <v>0.0</v>
      </c>
      <c r="F5491" s="1">
        <v>44585.84179398148</v>
      </c>
      <c r="G5491" s="1">
        <v>44586.391435185185</v>
      </c>
    </row>
    <row r="5492">
      <c r="A5492" s="1">
        <v>44586.47725694445</v>
      </c>
      <c r="B5492" s="2">
        <v>7.48515625</v>
      </c>
      <c r="C5492" s="2">
        <v>40.992605</v>
      </c>
      <c r="D5492" s="2">
        <v>1024.579837</v>
      </c>
      <c r="E5492" s="2">
        <v>0.0</v>
      </c>
      <c r="F5492" s="1">
        <v>44585.84179398148</v>
      </c>
      <c r="G5492" s="1">
        <v>44586.391435185185</v>
      </c>
    </row>
    <row r="5493">
      <c r="A5493" s="1">
        <v>44586.479583333334</v>
      </c>
      <c r="B5493" s="2">
        <v>7.5609375</v>
      </c>
      <c r="C5493" s="2">
        <v>39.09069232</v>
      </c>
      <c r="D5493" s="2">
        <v>1024.557109</v>
      </c>
      <c r="E5493" s="2">
        <v>0.0</v>
      </c>
      <c r="F5493" s="1">
        <v>44585.84179398148</v>
      </c>
      <c r="G5493" s="1">
        <v>44586.391435185185</v>
      </c>
    </row>
    <row r="5494">
      <c r="A5494" s="1">
        <v>44586.48189814815</v>
      </c>
      <c r="B5494" s="2">
        <v>7.863476563</v>
      </c>
      <c r="C5494" s="2">
        <v>39.10257865</v>
      </c>
      <c r="D5494" s="2">
        <v>1024.50936</v>
      </c>
      <c r="E5494" s="2">
        <v>0.0</v>
      </c>
      <c r="F5494" s="1">
        <v>44585.84179398148</v>
      </c>
      <c r="G5494" s="1">
        <v>44586.391435185185</v>
      </c>
    </row>
    <row r="5495">
      <c r="A5495" s="1">
        <v>44586.48421296296</v>
      </c>
      <c r="B5495" s="2">
        <v>7.757617188</v>
      </c>
      <c r="C5495" s="2">
        <v>39.43768164</v>
      </c>
      <c r="D5495" s="2">
        <v>1024.438899</v>
      </c>
      <c r="E5495" s="2">
        <v>0.0</v>
      </c>
      <c r="F5495" s="1">
        <v>44585.84179398148</v>
      </c>
      <c r="G5495" s="1">
        <v>44586.391435185185</v>
      </c>
    </row>
    <row r="5496">
      <c r="A5496" s="1">
        <v>44586.48653935185</v>
      </c>
      <c r="B5496" s="2">
        <v>7.752539063</v>
      </c>
      <c r="C5496" s="2">
        <v>39.32400885</v>
      </c>
      <c r="D5496" s="2">
        <v>1024.436332</v>
      </c>
      <c r="E5496" s="2">
        <v>0.0</v>
      </c>
      <c r="F5496" s="1">
        <v>44585.84179398148</v>
      </c>
      <c r="G5496" s="1">
        <v>44586.391435185185</v>
      </c>
    </row>
    <row r="5497">
      <c r="A5497" s="1">
        <v>44586.488854166666</v>
      </c>
      <c r="B5497" s="2">
        <v>7.409570313</v>
      </c>
      <c r="C5497" s="2">
        <v>38.82352526</v>
      </c>
      <c r="D5497" s="2">
        <v>1024.472852</v>
      </c>
      <c r="E5497" s="2">
        <v>0.0</v>
      </c>
      <c r="F5497" s="1">
        <v>44585.84179398148</v>
      </c>
      <c r="G5497" s="1">
        <v>44586.391435185185</v>
      </c>
    </row>
    <row r="5498">
      <c r="A5498" s="1">
        <v>44586.49118055555</v>
      </c>
      <c r="B5498" s="2">
        <v>7.651757813</v>
      </c>
      <c r="C5498" s="2">
        <v>39.20448799</v>
      </c>
      <c r="D5498" s="2">
        <v>1024.45098</v>
      </c>
      <c r="E5498" s="2">
        <v>0.0</v>
      </c>
      <c r="F5498" s="1">
        <v>44585.84179398148</v>
      </c>
      <c r="G5498" s="1">
        <v>44586.391435185185</v>
      </c>
    </row>
    <row r="5499">
      <c r="A5499" s="1">
        <v>44586.49349537037</v>
      </c>
      <c r="B5499" s="2">
        <v>8.130859375</v>
      </c>
      <c r="C5499" s="2">
        <v>39.31911711</v>
      </c>
      <c r="D5499" s="2">
        <v>1024.357084</v>
      </c>
      <c r="E5499" s="2">
        <v>0.0</v>
      </c>
      <c r="F5499" s="1">
        <v>44585.84179398148</v>
      </c>
      <c r="G5499" s="1">
        <v>44586.391435185185</v>
      </c>
    </row>
    <row r="5500">
      <c r="A5500" s="1">
        <v>44586.49581018519</v>
      </c>
      <c r="B5500" s="2">
        <v>8.08046875</v>
      </c>
      <c r="C5500" s="2">
        <v>37.78891843</v>
      </c>
      <c r="D5500" s="2">
        <v>1024.327444</v>
      </c>
      <c r="E5500" s="2">
        <v>0.0</v>
      </c>
      <c r="F5500" s="1">
        <v>44585.84179398148</v>
      </c>
      <c r="G5500" s="1">
        <v>44586.391435185185</v>
      </c>
    </row>
    <row r="5501">
      <c r="A5501" s="1">
        <v>44586.498136574075</v>
      </c>
      <c r="B5501" s="2">
        <v>8.176367188</v>
      </c>
      <c r="C5501" s="2">
        <v>41.36631932</v>
      </c>
      <c r="D5501" s="2">
        <v>1024.278256</v>
      </c>
      <c r="E5501" s="2">
        <v>0.0</v>
      </c>
      <c r="F5501" s="1">
        <v>44585.84179398148</v>
      </c>
      <c r="G5501" s="1">
        <v>44586.391435185185</v>
      </c>
    </row>
    <row r="5502">
      <c r="A5502" s="1">
        <v>44586.500451388885</v>
      </c>
      <c r="B5502" s="2">
        <v>8.055273438</v>
      </c>
      <c r="C5502" s="2">
        <v>38.73321697</v>
      </c>
      <c r="D5502" s="2">
        <v>1024.387859</v>
      </c>
      <c r="E5502" s="2">
        <v>0.0</v>
      </c>
      <c r="F5502" s="1">
        <v>44585.84179398148</v>
      </c>
      <c r="G5502" s="1">
        <v>44586.391435185185</v>
      </c>
    </row>
    <row r="5503">
      <c r="A5503" s="1">
        <v>44586.50277777778</v>
      </c>
      <c r="B5503" s="2">
        <v>7.974414063</v>
      </c>
      <c r="C5503" s="2">
        <v>38.73316598</v>
      </c>
      <c r="D5503" s="2">
        <v>1024.331928</v>
      </c>
      <c r="E5503" s="2">
        <v>0.0</v>
      </c>
      <c r="F5503" s="1">
        <v>44585.84179398148</v>
      </c>
      <c r="G5503" s="1">
        <v>44586.391435185185</v>
      </c>
    </row>
    <row r="5504">
      <c r="A5504" s="1">
        <v>44586.50509259259</v>
      </c>
      <c r="B5504" s="2">
        <v>7.651757813</v>
      </c>
      <c r="C5504" s="2">
        <v>36.59572472</v>
      </c>
      <c r="D5504" s="2">
        <v>1024.272396</v>
      </c>
      <c r="E5504" s="2">
        <v>0.0</v>
      </c>
      <c r="F5504" s="1">
        <v>44585.84179398148</v>
      </c>
      <c r="G5504" s="1">
        <v>44586.391435185185</v>
      </c>
    </row>
    <row r="5505">
      <c r="A5505" s="1">
        <v>44586.50740740741</v>
      </c>
      <c r="B5505" s="2">
        <v>7.924023438</v>
      </c>
      <c r="C5505" s="2">
        <v>37.5104557</v>
      </c>
      <c r="D5505" s="2">
        <v>1024.346504</v>
      </c>
      <c r="E5505" s="2">
        <v>0.0</v>
      </c>
      <c r="F5505" s="1">
        <v>44585.84179398148</v>
      </c>
      <c r="G5505" s="1">
        <v>44586.391435185185</v>
      </c>
    </row>
    <row r="5506">
      <c r="A5506" s="1">
        <v>44586.509733796294</v>
      </c>
      <c r="B5506" s="2">
        <v>8.494140625</v>
      </c>
      <c r="C5506" s="2">
        <v>40.77678418</v>
      </c>
      <c r="D5506" s="2">
        <v>1024.330589</v>
      </c>
      <c r="E5506" s="2">
        <v>0.0</v>
      </c>
      <c r="F5506" s="1">
        <v>44585.84179398148</v>
      </c>
      <c r="G5506" s="1">
        <v>44586.391435185185</v>
      </c>
    </row>
    <row r="5507">
      <c r="A5507" s="1">
        <v>44586.51204861111</v>
      </c>
      <c r="B5507" s="2">
        <v>8.584765625</v>
      </c>
      <c r="C5507" s="2">
        <v>39.46234532</v>
      </c>
      <c r="D5507" s="2">
        <v>1024.244795</v>
      </c>
      <c r="E5507" s="2">
        <v>0.0</v>
      </c>
      <c r="F5507" s="1">
        <v>44585.84179398148</v>
      </c>
      <c r="G5507" s="1">
        <v>44586.391435185185</v>
      </c>
    </row>
    <row r="5508">
      <c r="A5508" s="1">
        <v>44586.514375</v>
      </c>
      <c r="B5508" s="2">
        <v>8.3578125</v>
      </c>
      <c r="C5508" s="2">
        <v>39.46756405</v>
      </c>
      <c r="D5508" s="2">
        <v>1024.304581</v>
      </c>
      <c r="E5508" s="2">
        <v>0.0</v>
      </c>
      <c r="F5508" s="1">
        <v>44585.84179398148</v>
      </c>
      <c r="G5508" s="1">
        <v>44586.391435185185</v>
      </c>
    </row>
    <row r="5509">
      <c r="A5509" s="1">
        <v>44586.516689814816</v>
      </c>
      <c r="B5509" s="2">
        <v>8.23671875</v>
      </c>
      <c r="C5509" s="2">
        <v>38.92110638</v>
      </c>
      <c r="D5509" s="2">
        <v>1024.227714</v>
      </c>
      <c r="E5509" s="2">
        <v>0.0</v>
      </c>
      <c r="F5509" s="1">
        <v>44585.84179398148</v>
      </c>
      <c r="G5509" s="1">
        <v>44586.391435185185</v>
      </c>
    </row>
    <row r="5510">
      <c r="A5510" s="1">
        <v>44586.51900462963</v>
      </c>
      <c r="B5510" s="2">
        <v>8.342773438</v>
      </c>
      <c r="C5510" s="2">
        <v>40.25263081</v>
      </c>
      <c r="D5510" s="2">
        <v>1024.257057</v>
      </c>
      <c r="E5510" s="2">
        <v>0.0</v>
      </c>
      <c r="F5510" s="1">
        <v>44585.84179398148</v>
      </c>
      <c r="G5510" s="1">
        <v>44586.391435185185</v>
      </c>
    </row>
    <row r="5511">
      <c r="A5511" s="1">
        <v>44586.52133101852</v>
      </c>
      <c r="B5511" s="2">
        <v>8.640429688</v>
      </c>
      <c r="C5511" s="2">
        <v>39.30873368</v>
      </c>
      <c r="D5511" s="2">
        <v>1024.307892</v>
      </c>
      <c r="E5511" s="2">
        <v>0.0</v>
      </c>
      <c r="F5511" s="1">
        <v>44585.84179398148</v>
      </c>
      <c r="G5511" s="1">
        <v>44586.391435185185</v>
      </c>
    </row>
    <row r="5512">
      <c r="A5512" s="1">
        <v>44586.52364583333</v>
      </c>
      <c r="B5512" s="2">
        <v>8.307421875</v>
      </c>
      <c r="C5512" s="2">
        <v>38.67647041</v>
      </c>
      <c r="D5512" s="2">
        <v>1024.180082</v>
      </c>
      <c r="E5512" s="2">
        <v>0.0</v>
      </c>
      <c r="F5512" s="1">
        <v>44585.84179398148</v>
      </c>
      <c r="G5512" s="1">
        <v>44586.391435185185</v>
      </c>
    </row>
    <row r="5513">
      <c r="A5513" s="1">
        <v>44586.525972222225</v>
      </c>
      <c r="B5513" s="2">
        <v>8.988476563</v>
      </c>
      <c r="C5513" s="2">
        <v>37.99834023</v>
      </c>
      <c r="D5513" s="2">
        <v>1024.154557</v>
      </c>
      <c r="E5513" s="2">
        <v>0.0</v>
      </c>
      <c r="F5513" s="1">
        <v>44585.84179398148</v>
      </c>
      <c r="G5513" s="1">
        <v>44586.391435185185</v>
      </c>
    </row>
    <row r="5514">
      <c r="A5514" s="1">
        <v>44586.528287037036</v>
      </c>
      <c r="B5514" s="2">
        <v>8.524414063</v>
      </c>
      <c r="C5514" s="2">
        <v>37.80528124</v>
      </c>
      <c r="D5514" s="2">
        <v>1024.110151</v>
      </c>
      <c r="E5514" s="2">
        <v>0.0</v>
      </c>
      <c r="F5514" s="1">
        <v>44585.84179398148</v>
      </c>
      <c r="G5514" s="1">
        <v>44586.391435185185</v>
      </c>
    </row>
    <row r="5515">
      <c r="A5515" s="1">
        <v>44586.53060185185</v>
      </c>
      <c r="B5515" s="2">
        <v>8.70078125</v>
      </c>
      <c r="C5515" s="2">
        <v>38.73359132</v>
      </c>
      <c r="D5515" s="2">
        <v>1024.164688</v>
      </c>
      <c r="E5515" s="2">
        <v>0.0</v>
      </c>
      <c r="F5515" s="1">
        <v>44585.84179398148</v>
      </c>
      <c r="G5515" s="1">
        <v>44586.391435185185</v>
      </c>
    </row>
    <row r="5516">
      <c r="A5516" s="1">
        <v>44586.53292824074</v>
      </c>
      <c r="B5516" s="2">
        <v>8.6453125</v>
      </c>
      <c r="C5516" s="2">
        <v>37.4290934</v>
      </c>
      <c r="D5516" s="2">
        <v>1024.145817</v>
      </c>
      <c r="E5516" s="2">
        <v>0.0</v>
      </c>
      <c r="F5516" s="1">
        <v>44585.84179398148</v>
      </c>
      <c r="G5516" s="1">
        <v>44586.391435185185</v>
      </c>
    </row>
    <row r="5517">
      <c r="A5517" s="1">
        <v>44586.53524305556</v>
      </c>
      <c r="B5517" s="2">
        <v>9.028710938</v>
      </c>
      <c r="C5517" s="2">
        <v>37.94126028</v>
      </c>
      <c r="D5517" s="2">
        <v>1024.137256</v>
      </c>
      <c r="E5517" s="2">
        <v>0.0</v>
      </c>
      <c r="F5517" s="1">
        <v>44585.84179398148</v>
      </c>
      <c r="G5517" s="1">
        <v>44586.391435185185</v>
      </c>
    </row>
    <row r="5518">
      <c r="A5518" s="1">
        <v>44586.537569444445</v>
      </c>
      <c r="B5518" s="2">
        <v>8.70078125</v>
      </c>
      <c r="C5518" s="2">
        <v>39.25756866</v>
      </c>
      <c r="D5518" s="2">
        <v>1024.04437</v>
      </c>
      <c r="E5518" s="2">
        <v>0.0</v>
      </c>
      <c r="F5518" s="1">
        <v>44585.84179398148</v>
      </c>
      <c r="G5518" s="1">
        <v>44586.391435185185</v>
      </c>
    </row>
    <row r="5519">
      <c r="A5519" s="1">
        <v>44586.53988425926</v>
      </c>
      <c r="B5519" s="2">
        <v>8.660546875</v>
      </c>
      <c r="C5519" s="2">
        <v>40.39626141</v>
      </c>
      <c r="D5519" s="2">
        <v>1024.043546</v>
      </c>
      <c r="E5519" s="2">
        <v>0.0</v>
      </c>
      <c r="F5519" s="1">
        <v>44585.84179398148</v>
      </c>
      <c r="G5519" s="1">
        <v>44586.391435185185</v>
      </c>
    </row>
    <row r="5520">
      <c r="A5520" s="1">
        <v>44586.54219907407</v>
      </c>
      <c r="B5520" s="2">
        <v>9.049023438</v>
      </c>
      <c r="C5520" s="2">
        <v>42.50538739</v>
      </c>
      <c r="D5520" s="2">
        <v>1023.947217</v>
      </c>
      <c r="E5520" s="2">
        <v>0.0</v>
      </c>
      <c r="F5520" s="1">
        <v>44585.84179398148</v>
      </c>
      <c r="G5520" s="1">
        <v>44586.391435185185</v>
      </c>
    </row>
    <row r="5521">
      <c r="A5521" s="1">
        <v>44586.54452546296</v>
      </c>
      <c r="B5521" s="2">
        <v>9.109375</v>
      </c>
      <c r="C5521" s="2">
        <v>40.2727835</v>
      </c>
      <c r="D5521" s="2">
        <v>1023.81814</v>
      </c>
      <c r="E5521" s="2">
        <v>0.0</v>
      </c>
      <c r="F5521" s="1">
        <v>44585.84179398148</v>
      </c>
      <c r="G5521" s="1">
        <v>44586.391435185185</v>
      </c>
    </row>
    <row r="5522">
      <c r="A5522" s="1">
        <v>44586.54684027778</v>
      </c>
      <c r="B5522" s="2">
        <v>8.94296875</v>
      </c>
      <c r="C5522" s="2">
        <v>39.39473304</v>
      </c>
      <c r="D5522" s="2">
        <v>1023.912537</v>
      </c>
      <c r="E5522" s="2">
        <v>0.0</v>
      </c>
      <c r="F5522" s="1">
        <v>44585.84179398148</v>
      </c>
      <c r="G5522" s="1">
        <v>44586.391435185185</v>
      </c>
    </row>
    <row r="5523">
      <c r="A5523" s="1">
        <v>44586.549166666664</v>
      </c>
      <c r="B5523" s="2">
        <v>8.8421875</v>
      </c>
      <c r="C5523" s="2">
        <v>39.12108917</v>
      </c>
      <c r="D5523" s="2">
        <v>1023.770921</v>
      </c>
      <c r="E5523" s="2">
        <v>0.0</v>
      </c>
      <c r="F5523" s="1">
        <v>44585.84179398148</v>
      </c>
      <c r="G5523" s="1">
        <v>44586.391435185185</v>
      </c>
    </row>
    <row r="5524">
      <c r="A5524" s="1">
        <v>44586.55148148148</v>
      </c>
      <c r="B5524" s="2">
        <v>9.013671875</v>
      </c>
      <c r="C5524" s="2">
        <v>38.28906264</v>
      </c>
      <c r="D5524" s="2">
        <v>1023.731861</v>
      </c>
      <c r="E5524" s="2">
        <v>0.0</v>
      </c>
      <c r="F5524" s="1">
        <v>44585.84179398148</v>
      </c>
      <c r="G5524" s="1">
        <v>44586.391435185185</v>
      </c>
    </row>
    <row r="5525">
      <c r="A5525" s="1">
        <v>44586.55380787037</v>
      </c>
      <c r="B5525" s="2">
        <v>8.726171875</v>
      </c>
      <c r="C5525" s="2">
        <v>35.88984758</v>
      </c>
      <c r="D5525" s="2">
        <v>1023.743524</v>
      </c>
      <c r="E5525" s="2">
        <v>0.0</v>
      </c>
      <c r="F5525" s="1">
        <v>44585.84179398148</v>
      </c>
      <c r="G5525" s="1">
        <v>44586.391435185185</v>
      </c>
    </row>
    <row r="5526">
      <c r="A5526" s="1">
        <v>44586.556122685186</v>
      </c>
      <c r="B5526" s="2">
        <v>8.811914063</v>
      </c>
      <c r="C5526" s="2">
        <v>36.89853279</v>
      </c>
      <c r="D5526" s="2">
        <v>1023.623149</v>
      </c>
      <c r="E5526" s="2">
        <v>0.0</v>
      </c>
      <c r="F5526" s="1">
        <v>44585.84179398148</v>
      </c>
      <c r="G5526" s="1">
        <v>44586.391435185185</v>
      </c>
    </row>
    <row r="5527">
      <c r="A5527" s="1">
        <v>44586.5584375</v>
      </c>
      <c r="B5527" s="2">
        <v>8.937890625</v>
      </c>
      <c r="C5527" s="2">
        <v>37.50242917</v>
      </c>
      <c r="D5527" s="2">
        <v>1023.573898</v>
      </c>
      <c r="E5527" s="2">
        <v>0.0</v>
      </c>
      <c r="F5527" s="1">
        <v>44585.84179398148</v>
      </c>
      <c r="G5527" s="1">
        <v>44586.391435185185</v>
      </c>
    </row>
    <row r="5528">
      <c r="A5528" s="1">
        <v>44586.56076388889</v>
      </c>
      <c r="B5528" s="2">
        <v>9.457617188</v>
      </c>
      <c r="C5528" s="2">
        <v>37.31272393</v>
      </c>
      <c r="D5528" s="2">
        <v>1023.485006</v>
      </c>
      <c r="E5528" s="2">
        <v>0.0</v>
      </c>
      <c r="F5528" s="1">
        <v>44585.84179398148</v>
      </c>
      <c r="G5528" s="1">
        <v>44586.391435185185</v>
      </c>
    </row>
    <row r="5529">
      <c r="A5529" s="1">
        <v>44586.5630787037</v>
      </c>
      <c r="B5529" s="2">
        <v>9.038867188</v>
      </c>
      <c r="C5529" s="2">
        <v>36.62956452</v>
      </c>
      <c r="D5529" s="2">
        <v>1023.494306</v>
      </c>
      <c r="E5529" s="2">
        <v>0.0</v>
      </c>
      <c r="F5529" s="1">
        <v>44585.84179398148</v>
      </c>
      <c r="G5529" s="1">
        <v>44586.391435185185</v>
      </c>
    </row>
    <row r="5530">
      <c r="A5530" s="1">
        <v>44586.565405092595</v>
      </c>
      <c r="B5530" s="2">
        <v>8.958203125</v>
      </c>
      <c r="C5530" s="2">
        <v>35.89416911</v>
      </c>
      <c r="D5530" s="2">
        <v>1023.503447</v>
      </c>
      <c r="E5530" s="2">
        <v>0.0</v>
      </c>
      <c r="F5530" s="1">
        <v>44585.84179398148</v>
      </c>
      <c r="G5530" s="1">
        <v>44586.391435185185</v>
      </c>
    </row>
    <row r="5531">
      <c r="A5531" s="1">
        <v>44586.567719907405</v>
      </c>
      <c r="B5531" s="2">
        <v>8.615039063</v>
      </c>
      <c r="C5531" s="2">
        <v>35.58283028</v>
      </c>
      <c r="D5531" s="2">
        <v>1023.419784</v>
      </c>
      <c r="E5531" s="2">
        <v>0.0</v>
      </c>
      <c r="F5531" s="1">
        <v>44585.84179398148</v>
      </c>
      <c r="G5531" s="1">
        <v>44586.391435185185</v>
      </c>
    </row>
    <row r="5532">
      <c r="A5532" s="1">
        <v>44586.5700462963</v>
      </c>
      <c r="B5532" s="2">
        <v>9.23046875</v>
      </c>
      <c r="C5532" s="2">
        <v>38.97898123</v>
      </c>
      <c r="D5532" s="2">
        <v>1023.375097</v>
      </c>
      <c r="E5532" s="2">
        <v>0.0</v>
      </c>
      <c r="F5532" s="1">
        <v>44585.84179398148</v>
      </c>
      <c r="G5532" s="1">
        <v>44586.391435185185</v>
      </c>
    </row>
    <row r="5533">
      <c r="A5533" s="1">
        <v>44586.57236111111</v>
      </c>
      <c r="B5533" s="2">
        <v>8.963085938</v>
      </c>
      <c r="C5533" s="2">
        <v>37.43395895</v>
      </c>
      <c r="D5533" s="2">
        <v>1023.480904</v>
      </c>
      <c r="E5533" s="2">
        <v>0.0</v>
      </c>
      <c r="F5533" s="1">
        <v>44585.84179398148</v>
      </c>
      <c r="G5533" s="1">
        <v>44586.391435185185</v>
      </c>
    </row>
    <row r="5534">
      <c r="A5534" s="1">
        <v>44586.5746875</v>
      </c>
      <c r="B5534" s="2">
        <v>8.917773438</v>
      </c>
      <c r="C5534" s="2">
        <v>38.39172125</v>
      </c>
      <c r="D5534" s="2">
        <v>1023.407309</v>
      </c>
      <c r="E5534" s="2">
        <v>0.0</v>
      </c>
      <c r="F5534" s="1">
        <v>44585.84179398148</v>
      </c>
      <c r="G5534" s="1">
        <v>44586.391435185185</v>
      </c>
    </row>
    <row r="5535">
      <c r="A5535" s="1">
        <v>44586.577002314814</v>
      </c>
      <c r="B5535" s="2">
        <v>9.225390625</v>
      </c>
      <c r="C5535" s="2">
        <v>40.15921556</v>
      </c>
      <c r="D5535" s="2">
        <v>1023.32632</v>
      </c>
      <c r="E5535" s="2">
        <v>0.0</v>
      </c>
      <c r="F5535" s="1">
        <v>44585.84179398148</v>
      </c>
      <c r="G5535" s="1">
        <v>44586.391435185185</v>
      </c>
    </row>
    <row r="5536">
      <c r="A5536" s="1">
        <v>44586.57931712963</v>
      </c>
      <c r="B5536" s="2">
        <v>9.00859375</v>
      </c>
      <c r="C5536" s="2">
        <v>38.58549555</v>
      </c>
      <c r="D5536" s="2">
        <v>1023.351054</v>
      </c>
      <c r="E5536" s="2">
        <v>0.0</v>
      </c>
      <c r="F5536" s="1">
        <v>44585.84179398148</v>
      </c>
      <c r="G5536" s="1">
        <v>44586.391435185185</v>
      </c>
    </row>
    <row r="5537">
      <c r="A5537" s="1">
        <v>44586.58164351852</v>
      </c>
      <c r="B5537" s="2">
        <v>9.114453125</v>
      </c>
      <c r="C5537" s="2">
        <v>39.54324552</v>
      </c>
      <c r="D5537" s="2">
        <v>1023.41719</v>
      </c>
      <c r="E5537" s="2">
        <v>0.0</v>
      </c>
      <c r="F5537" s="1">
        <v>44585.84179398148</v>
      </c>
      <c r="G5537" s="1">
        <v>44586.391435185185</v>
      </c>
    </row>
    <row r="5538">
      <c r="A5538" s="1">
        <v>44586.583958333336</v>
      </c>
      <c r="B5538" s="2">
        <v>8.892578125</v>
      </c>
      <c r="C5538" s="2">
        <v>38.14095189</v>
      </c>
      <c r="D5538" s="2">
        <v>1023.336049</v>
      </c>
      <c r="E5538" s="2">
        <v>0.0</v>
      </c>
      <c r="F5538" s="1">
        <v>44585.84179398148</v>
      </c>
      <c r="G5538" s="1">
        <v>44586.391435185185</v>
      </c>
    </row>
    <row r="5539">
      <c r="A5539" s="1">
        <v>44586.58628472222</v>
      </c>
      <c r="B5539" s="2">
        <v>8.837109375</v>
      </c>
      <c r="C5539" s="2">
        <v>38.92736094</v>
      </c>
      <c r="D5539" s="2">
        <v>1023.331651</v>
      </c>
      <c r="E5539" s="2">
        <v>0.0</v>
      </c>
      <c r="F5539" s="1">
        <v>44585.84179398148</v>
      </c>
      <c r="G5539" s="1">
        <v>44586.391435185185</v>
      </c>
    </row>
    <row r="5540">
      <c r="A5540" s="1">
        <v>44586.58859953703</v>
      </c>
      <c r="B5540" s="2">
        <v>8.963085938</v>
      </c>
      <c r="C5540" s="2">
        <v>39.35489035</v>
      </c>
      <c r="D5540" s="2">
        <v>1023.345788</v>
      </c>
      <c r="E5540" s="2">
        <v>0.0</v>
      </c>
      <c r="F5540" s="1">
        <v>44585.84179398148</v>
      </c>
      <c r="G5540" s="1">
        <v>44586.391435185185</v>
      </c>
    </row>
    <row r="5541">
      <c r="A5541" s="1">
        <v>44586.59091435185</v>
      </c>
      <c r="B5541" s="2">
        <v>8.514257813</v>
      </c>
      <c r="C5541" s="2">
        <v>39.82644813</v>
      </c>
      <c r="D5541" s="2">
        <v>1023.376002</v>
      </c>
      <c r="E5541" s="2">
        <v>0.0</v>
      </c>
      <c r="F5541" s="1">
        <v>44585.84179398148</v>
      </c>
      <c r="G5541" s="1">
        <v>44586.391435185185</v>
      </c>
    </row>
    <row r="5542">
      <c r="A5542" s="1">
        <v>44586.59324074074</v>
      </c>
      <c r="B5542" s="2">
        <v>8.347851563</v>
      </c>
      <c r="C5542" s="2">
        <v>39.27404644</v>
      </c>
      <c r="D5542" s="2">
        <v>1023.271572</v>
      </c>
      <c r="E5542" s="2">
        <v>0.0</v>
      </c>
      <c r="F5542" s="1">
        <v>44585.84179398148</v>
      </c>
      <c r="G5542" s="1">
        <v>44586.391435185185</v>
      </c>
    </row>
    <row r="5543">
      <c r="A5543" s="1">
        <v>44586.595555555556</v>
      </c>
      <c r="B5543" s="2">
        <v>8.438671875</v>
      </c>
      <c r="C5543" s="2">
        <v>40.39531504</v>
      </c>
      <c r="D5543" s="2">
        <v>1023.321538</v>
      </c>
      <c r="E5543" s="2">
        <v>0.0</v>
      </c>
      <c r="F5543" s="1">
        <v>44585.84179398148</v>
      </c>
      <c r="G5543" s="1">
        <v>44586.391435185185</v>
      </c>
    </row>
    <row r="5544">
      <c r="A5544" s="1">
        <v>44586.59788194444</v>
      </c>
      <c r="B5544" s="2">
        <v>8.307421875</v>
      </c>
      <c r="C5544" s="2">
        <v>41.94152432</v>
      </c>
      <c r="D5544" s="2">
        <v>1023.269543</v>
      </c>
      <c r="E5544" s="2">
        <v>0.0</v>
      </c>
      <c r="F5544" s="1">
        <v>44585.84179398148</v>
      </c>
      <c r="G5544" s="1">
        <v>44586.391435185185</v>
      </c>
    </row>
    <row r="5545">
      <c r="A5545" s="1">
        <v>44586.60019675926</v>
      </c>
      <c r="B5545" s="2">
        <v>8.251953125</v>
      </c>
      <c r="C5545" s="2">
        <v>42.20261138</v>
      </c>
      <c r="D5545" s="2">
        <v>1023.324663</v>
      </c>
      <c r="E5545" s="2">
        <v>0.0</v>
      </c>
      <c r="F5545" s="1">
        <v>44585.84179398148</v>
      </c>
      <c r="G5545" s="1">
        <v>44586.391435185185</v>
      </c>
    </row>
    <row r="5546">
      <c r="A5546" s="1">
        <v>44586.60252314815</v>
      </c>
      <c r="B5546" s="2">
        <v>8.272070313</v>
      </c>
      <c r="C5546" s="2">
        <v>41.92418411</v>
      </c>
      <c r="D5546" s="2">
        <v>1023.310009</v>
      </c>
      <c r="E5546" s="2">
        <v>0.0</v>
      </c>
      <c r="F5546" s="1">
        <v>44585.84179398148</v>
      </c>
      <c r="G5546" s="1">
        <v>44586.391435185185</v>
      </c>
    </row>
    <row r="5547">
      <c r="A5547" s="1">
        <v>44586.604837962965</v>
      </c>
      <c r="B5547" s="2">
        <v>8.196484375</v>
      </c>
      <c r="C5547" s="2">
        <v>41.21861108</v>
      </c>
      <c r="D5547" s="2">
        <v>1023.202744</v>
      </c>
      <c r="E5547" s="2">
        <v>0.0</v>
      </c>
      <c r="F5547" s="1">
        <v>44585.84179398148</v>
      </c>
      <c r="G5547" s="1">
        <v>44586.391435185185</v>
      </c>
    </row>
    <row r="5548">
      <c r="A5548" s="1">
        <v>44586.607152777775</v>
      </c>
      <c r="B5548" s="2">
        <v>7.96953125</v>
      </c>
      <c r="C5548" s="2">
        <v>41.81947472</v>
      </c>
      <c r="D5548" s="2">
        <v>1023.266912</v>
      </c>
      <c r="E5548" s="2">
        <v>0.0</v>
      </c>
      <c r="F5548" s="1">
        <v>44585.84179398148</v>
      </c>
      <c r="G5548" s="1">
        <v>44586.391435185185</v>
      </c>
    </row>
    <row r="5549">
      <c r="A5549" s="1">
        <v>44586.60947916667</v>
      </c>
      <c r="B5549" s="2">
        <v>8.19140625</v>
      </c>
      <c r="C5549" s="2">
        <v>41.23569925</v>
      </c>
      <c r="D5549" s="2">
        <v>1023.263271</v>
      </c>
      <c r="E5549" s="2">
        <v>0.0</v>
      </c>
      <c r="F5549" s="1">
        <v>44585.84179398148</v>
      </c>
      <c r="G5549" s="1">
        <v>44586.391435185185</v>
      </c>
    </row>
    <row r="5550">
      <c r="A5550" s="1">
        <v>44586.61179398148</v>
      </c>
      <c r="B5550" s="2">
        <v>8.226757813</v>
      </c>
      <c r="C5550" s="2">
        <v>43.1459293</v>
      </c>
      <c r="D5550" s="2">
        <v>1023.303353</v>
      </c>
      <c r="E5550" s="2">
        <v>0.0</v>
      </c>
      <c r="F5550" s="1">
        <v>44585.84179398148</v>
      </c>
      <c r="G5550" s="1">
        <v>44586.391435185185</v>
      </c>
    </row>
    <row r="5551">
      <c r="A5551" s="1">
        <v>44586.614120370374</v>
      </c>
      <c r="B5551" s="2">
        <v>8.231835938</v>
      </c>
      <c r="C5551" s="2">
        <v>42.94687406</v>
      </c>
      <c r="D5551" s="2">
        <v>1023.278884</v>
      </c>
      <c r="E5551" s="2">
        <v>0.0</v>
      </c>
      <c r="F5551" s="1">
        <v>44585.84179398148</v>
      </c>
      <c r="G5551" s="1">
        <v>44586.391435185185</v>
      </c>
    </row>
    <row r="5552">
      <c r="A5552" s="1">
        <v>44586.616435185184</v>
      </c>
      <c r="B5552" s="2">
        <v>8.206445313</v>
      </c>
      <c r="C5552" s="2">
        <v>40.69559217</v>
      </c>
      <c r="D5552" s="2">
        <v>1023.305778</v>
      </c>
      <c r="E5552" s="2">
        <v>0.0</v>
      </c>
      <c r="F5552" s="1">
        <v>44585.84179398148</v>
      </c>
      <c r="G5552" s="1">
        <v>44586.391435185185</v>
      </c>
    </row>
    <row r="5553">
      <c r="A5553" s="1">
        <v>44586.61876157407</v>
      </c>
      <c r="B5553" s="2">
        <v>8.241796875</v>
      </c>
      <c r="C5553" s="2">
        <v>41.07687919</v>
      </c>
      <c r="D5553" s="2">
        <v>1023.229803</v>
      </c>
      <c r="E5553" s="2">
        <v>0.0</v>
      </c>
      <c r="F5553" s="1">
        <v>44585.84179398148</v>
      </c>
      <c r="G5553" s="1">
        <v>44586.391435185185</v>
      </c>
    </row>
    <row r="5554">
      <c r="A5554" s="1">
        <v>44586.62107638889</v>
      </c>
      <c r="B5554" s="2">
        <v>8.120703125</v>
      </c>
      <c r="C5554" s="2">
        <v>40.34272234</v>
      </c>
      <c r="D5554" s="2">
        <v>1023.122098</v>
      </c>
      <c r="E5554" s="2">
        <v>0.0</v>
      </c>
      <c r="F5554" s="1">
        <v>44585.84179398148</v>
      </c>
      <c r="G5554" s="1">
        <v>44586.391435185185</v>
      </c>
    </row>
    <row r="5555">
      <c r="A5555" s="1">
        <v>44586.623391203706</v>
      </c>
      <c r="B5555" s="2">
        <v>8.428515625</v>
      </c>
      <c r="C5555" s="2">
        <v>41.02674713</v>
      </c>
      <c r="D5555" s="2">
        <v>1023.182036</v>
      </c>
      <c r="E5555" s="2">
        <v>0.0</v>
      </c>
      <c r="F5555" s="1">
        <v>44585.84179398148</v>
      </c>
      <c r="G5555" s="1">
        <v>44586.391435185185</v>
      </c>
    </row>
    <row r="5556">
      <c r="A5556" s="1">
        <v>44586.62571759259</v>
      </c>
      <c r="B5556" s="2">
        <v>8.034960938</v>
      </c>
      <c r="C5556" s="2">
        <v>41.16645372</v>
      </c>
      <c r="D5556" s="2">
        <v>1023.187311</v>
      </c>
      <c r="E5556" s="2">
        <v>0.0</v>
      </c>
      <c r="F5556" s="1">
        <v>44585.84179398148</v>
      </c>
      <c r="G5556" s="1">
        <v>44586.391435185185</v>
      </c>
    </row>
    <row r="5557">
      <c r="A5557" s="1">
        <v>44586.62803240741</v>
      </c>
      <c r="B5557" s="2">
        <v>8.30234375</v>
      </c>
      <c r="C5557" s="2">
        <v>40.80986238</v>
      </c>
      <c r="D5557" s="2">
        <v>1023.20246</v>
      </c>
      <c r="E5557" s="2">
        <v>0.0</v>
      </c>
      <c r="F5557" s="1">
        <v>44585.84179398148</v>
      </c>
      <c r="G5557" s="1">
        <v>44586.391435185185</v>
      </c>
    </row>
    <row r="5558">
      <c r="A5558" s="1">
        <v>44586.6303587963</v>
      </c>
      <c r="B5558" s="2">
        <v>8.045117188</v>
      </c>
      <c r="C5558" s="2">
        <v>40.60953598</v>
      </c>
      <c r="D5558" s="2">
        <v>1023.243802</v>
      </c>
      <c r="E5558" s="2">
        <v>0.0</v>
      </c>
      <c r="F5558" s="1">
        <v>44585.84179398148</v>
      </c>
      <c r="G5558" s="1">
        <v>44586.391435185185</v>
      </c>
    </row>
    <row r="5559">
      <c r="A5559" s="1">
        <v>44586.63267361111</v>
      </c>
      <c r="B5559" s="2">
        <v>8.01484375</v>
      </c>
      <c r="C5559" s="2">
        <v>39.10281492</v>
      </c>
      <c r="D5559" s="2">
        <v>1023.189772</v>
      </c>
      <c r="E5559" s="2">
        <v>0.0</v>
      </c>
      <c r="F5559" s="1">
        <v>44585.84179398148</v>
      </c>
      <c r="G5559" s="1">
        <v>44586.391435185185</v>
      </c>
    </row>
    <row r="5560">
      <c r="A5560" s="1">
        <v>44586.635</v>
      </c>
      <c r="B5560" s="2">
        <v>8.226757813</v>
      </c>
      <c r="C5560" s="2">
        <v>39.56392899</v>
      </c>
      <c r="D5560" s="2">
        <v>1023.243253</v>
      </c>
      <c r="E5560" s="2">
        <v>0.0</v>
      </c>
      <c r="F5560" s="1">
        <v>44585.84179398148</v>
      </c>
      <c r="G5560" s="1">
        <v>44586.391435185185</v>
      </c>
    </row>
    <row r="5561">
      <c r="A5561" s="1">
        <v>44586.63731481481</v>
      </c>
      <c r="B5561" s="2">
        <v>8.221679688</v>
      </c>
      <c r="C5561" s="2">
        <v>41.64515579</v>
      </c>
      <c r="D5561" s="2">
        <v>1023.365549</v>
      </c>
      <c r="E5561" s="2">
        <v>0.0</v>
      </c>
      <c r="F5561" s="1">
        <v>44585.84179398148</v>
      </c>
      <c r="G5561" s="1">
        <v>44586.391435185185</v>
      </c>
    </row>
    <row r="5562">
      <c r="A5562" s="1">
        <v>44586.63962962963</v>
      </c>
      <c r="B5562" s="2">
        <v>7.697070313</v>
      </c>
      <c r="C5562" s="2">
        <v>38.73293739</v>
      </c>
      <c r="D5562" s="2">
        <v>1023.342995</v>
      </c>
      <c r="E5562" s="2">
        <v>0.0</v>
      </c>
      <c r="F5562" s="1">
        <v>44585.84179398148</v>
      </c>
      <c r="G5562" s="1">
        <v>44586.391435185185</v>
      </c>
    </row>
    <row r="5563">
      <c r="A5563" s="1">
        <v>44586.64195601852</v>
      </c>
      <c r="B5563" s="2">
        <v>8.150976563</v>
      </c>
      <c r="C5563" s="2">
        <v>38.82999089</v>
      </c>
      <c r="D5563" s="2">
        <v>1023.249734</v>
      </c>
      <c r="E5563" s="2">
        <v>0.0</v>
      </c>
      <c r="F5563" s="1">
        <v>44585.84179398148</v>
      </c>
      <c r="G5563" s="1">
        <v>44586.391435185185</v>
      </c>
    </row>
    <row r="5564">
      <c r="A5564" s="1">
        <v>44586.644270833334</v>
      </c>
      <c r="B5564" s="2">
        <v>8.110742188</v>
      </c>
      <c r="C5564" s="2">
        <v>39.29066018</v>
      </c>
      <c r="D5564" s="2">
        <v>1023.319542</v>
      </c>
      <c r="E5564" s="2">
        <v>0.0</v>
      </c>
      <c r="F5564" s="1">
        <v>44585.84179398148</v>
      </c>
      <c r="G5564" s="1">
        <v>44586.391435185185</v>
      </c>
    </row>
    <row r="5565">
      <c r="A5565" s="1">
        <v>44586.64659722222</v>
      </c>
      <c r="B5565" s="2">
        <v>8.0046875</v>
      </c>
      <c r="C5565" s="2">
        <v>38.26113462</v>
      </c>
      <c r="D5565" s="2">
        <v>1023.352018</v>
      </c>
      <c r="E5565" s="2">
        <v>0.0</v>
      </c>
      <c r="F5565" s="1">
        <v>44585.84179398148</v>
      </c>
      <c r="G5565" s="1">
        <v>44586.391435185185</v>
      </c>
    </row>
    <row r="5566">
      <c r="A5566" s="1">
        <v>44586.64891203704</v>
      </c>
      <c r="B5566" s="2">
        <v>8.221679688</v>
      </c>
      <c r="C5566" s="2">
        <v>39.52979871</v>
      </c>
      <c r="D5566" s="2">
        <v>1023.370028</v>
      </c>
      <c r="E5566" s="2">
        <v>0.0</v>
      </c>
      <c r="F5566" s="1">
        <v>44585.84179398148</v>
      </c>
      <c r="G5566" s="1">
        <v>44586.391435185185</v>
      </c>
    </row>
    <row r="5567">
      <c r="A5567" s="1">
        <v>44586.651238425926</v>
      </c>
      <c r="B5567" s="2">
        <v>8.105664063</v>
      </c>
      <c r="C5567" s="2">
        <v>39.38730994</v>
      </c>
      <c r="D5567" s="2">
        <v>1023.316289</v>
      </c>
      <c r="E5567" s="2">
        <v>0.0</v>
      </c>
      <c r="F5567" s="1">
        <v>44585.84179398148</v>
      </c>
      <c r="G5567" s="1">
        <v>44586.391435185185</v>
      </c>
    </row>
    <row r="5568">
      <c r="A5568" s="1">
        <v>44586.65355324074</v>
      </c>
      <c r="B5568" s="2">
        <v>8.130859375</v>
      </c>
      <c r="C5568" s="2">
        <v>38.99492514</v>
      </c>
      <c r="D5568" s="2">
        <v>1023.357568</v>
      </c>
      <c r="E5568" s="2">
        <v>0.0</v>
      </c>
      <c r="F5568" s="1">
        <v>44585.84179398148</v>
      </c>
      <c r="G5568" s="1">
        <v>44586.391435185185</v>
      </c>
    </row>
    <row r="5569">
      <c r="A5569" s="1">
        <v>44586.65586805555</v>
      </c>
      <c r="B5569" s="2">
        <v>8.352734375</v>
      </c>
      <c r="C5569" s="2">
        <v>40.93529687</v>
      </c>
      <c r="D5569" s="2">
        <v>1023.350115</v>
      </c>
      <c r="E5569" s="2">
        <v>0.0</v>
      </c>
      <c r="F5569" s="1">
        <v>44585.84179398148</v>
      </c>
      <c r="G5569" s="1">
        <v>44586.391435185185</v>
      </c>
    </row>
    <row r="5570">
      <c r="A5570" s="1">
        <v>44586.65819444445</v>
      </c>
      <c r="B5570" s="2">
        <v>7.843359375</v>
      </c>
      <c r="C5570" s="2">
        <v>38.30667861</v>
      </c>
      <c r="D5570" s="2">
        <v>1023.298824</v>
      </c>
      <c r="E5570" s="2">
        <v>0.0</v>
      </c>
      <c r="F5570" s="1">
        <v>44585.84179398148</v>
      </c>
      <c r="G5570" s="1">
        <v>44586.391435185185</v>
      </c>
    </row>
    <row r="5571">
      <c r="A5571" s="1">
        <v>44586.66050925926</v>
      </c>
      <c r="B5571" s="2">
        <v>7.918945313</v>
      </c>
      <c r="C5571" s="2">
        <v>40.23386306</v>
      </c>
      <c r="D5571" s="2">
        <v>1023.390305</v>
      </c>
      <c r="E5571" s="2">
        <v>0.0</v>
      </c>
      <c r="F5571" s="1">
        <v>44585.84179398148</v>
      </c>
      <c r="G5571" s="1">
        <v>44586.391435185185</v>
      </c>
    </row>
    <row r="5572">
      <c r="A5572" s="1">
        <v>44586.662835648145</v>
      </c>
      <c r="B5572" s="2">
        <v>7.72734375</v>
      </c>
      <c r="C5572" s="2">
        <v>37.18681221</v>
      </c>
      <c r="D5572" s="2">
        <v>1023.355262</v>
      </c>
      <c r="E5572" s="2">
        <v>0.0</v>
      </c>
      <c r="F5572" s="1">
        <v>44585.84179398148</v>
      </c>
      <c r="G5572" s="1">
        <v>44586.391435185185</v>
      </c>
    </row>
    <row r="5573">
      <c r="A5573" s="1">
        <v>44586.66515046296</v>
      </c>
      <c r="B5573" s="2">
        <v>8.01484375</v>
      </c>
      <c r="C5573" s="2">
        <v>39.16539013</v>
      </c>
      <c r="D5573" s="2">
        <v>1023.312429</v>
      </c>
      <c r="E5573" s="2">
        <v>0.0</v>
      </c>
      <c r="F5573" s="1">
        <v>44585.84179398148</v>
      </c>
      <c r="G5573" s="1">
        <v>44586.391435185185</v>
      </c>
    </row>
    <row r="5574">
      <c r="A5574" s="1">
        <v>44586.66747685185</v>
      </c>
      <c r="B5574" s="2">
        <v>7.818164063</v>
      </c>
      <c r="C5574" s="2">
        <v>37.41401481</v>
      </c>
      <c r="D5574" s="2">
        <v>1023.377702</v>
      </c>
      <c r="E5574" s="2">
        <v>0.0</v>
      </c>
      <c r="F5574" s="1">
        <v>44585.84179398148</v>
      </c>
      <c r="G5574" s="1">
        <v>44586.391435185185</v>
      </c>
    </row>
    <row r="5575">
      <c r="A5575" s="1">
        <v>44586.66979166667</v>
      </c>
      <c r="B5575" s="2">
        <v>7.747460938</v>
      </c>
      <c r="C5575" s="2">
        <v>37.13555401</v>
      </c>
      <c r="D5575" s="2">
        <v>1023.368931</v>
      </c>
      <c r="E5575" s="2">
        <v>0.0</v>
      </c>
      <c r="F5575" s="1">
        <v>44585.84179398148</v>
      </c>
      <c r="G5575" s="1">
        <v>44586.391435185185</v>
      </c>
    </row>
    <row r="5576">
      <c r="A5576" s="1">
        <v>44586.672106481485</v>
      </c>
      <c r="B5576" s="2">
        <v>7.72734375</v>
      </c>
      <c r="C5576" s="2">
        <v>37.67004022</v>
      </c>
      <c r="D5576" s="2">
        <v>1023.301401</v>
      </c>
      <c r="E5576" s="2">
        <v>0.0</v>
      </c>
      <c r="F5576" s="1">
        <v>44585.84179398148</v>
      </c>
      <c r="G5576" s="1">
        <v>44586.391435185185</v>
      </c>
    </row>
    <row r="5577">
      <c r="A5577" s="1">
        <v>44586.67443287037</v>
      </c>
      <c r="B5577" s="2">
        <v>7.96953125</v>
      </c>
      <c r="C5577" s="2">
        <v>38.01658428</v>
      </c>
      <c r="D5577" s="2">
        <v>1023.404686</v>
      </c>
      <c r="E5577" s="2">
        <v>0.0</v>
      </c>
      <c r="F5577" s="1">
        <v>44585.84179398148</v>
      </c>
      <c r="G5577" s="1">
        <v>44586.391435185185</v>
      </c>
    </row>
    <row r="5578">
      <c r="A5578" s="1">
        <v>44586.67674768518</v>
      </c>
      <c r="B5578" s="2">
        <v>7.535742188</v>
      </c>
      <c r="C5578" s="2">
        <v>38.11354339</v>
      </c>
      <c r="D5578" s="2">
        <v>1023.36407</v>
      </c>
      <c r="E5578" s="2">
        <v>0.0</v>
      </c>
      <c r="F5578" s="1">
        <v>44585.84179398148</v>
      </c>
      <c r="G5578" s="1">
        <v>44586.391435185185</v>
      </c>
    </row>
    <row r="5579">
      <c r="A5579" s="1">
        <v>44586.679074074076</v>
      </c>
      <c r="B5579" s="2">
        <v>7.591210938</v>
      </c>
      <c r="C5579" s="2">
        <v>38.16466001</v>
      </c>
      <c r="D5579" s="2">
        <v>1023.401802</v>
      </c>
      <c r="E5579" s="2">
        <v>0.0</v>
      </c>
      <c r="F5579" s="1">
        <v>44585.84179398148</v>
      </c>
      <c r="G5579" s="1">
        <v>44586.391435185185</v>
      </c>
    </row>
    <row r="5580">
      <c r="A5580" s="1">
        <v>44586.68138888889</v>
      </c>
      <c r="B5580" s="2">
        <v>7.454882813</v>
      </c>
      <c r="C5580" s="2">
        <v>37.09661879</v>
      </c>
      <c r="D5580" s="2">
        <v>1023.389015</v>
      </c>
      <c r="E5580" s="2">
        <v>0.0</v>
      </c>
      <c r="F5580" s="1">
        <v>44585.84179398148</v>
      </c>
      <c r="G5580" s="1">
        <v>44586.391435185185</v>
      </c>
    </row>
    <row r="5581">
      <c r="A5581" s="1">
        <v>44586.68371527778</v>
      </c>
      <c r="B5581" s="2">
        <v>7.500390625</v>
      </c>
      <c r="C5581" s="2">
        <v>37.09082029</v>
      </c>
      <c r="D5581" s="2">
        <v>1023.352393</v>
      </c>
      <c r="E5581" s="2">
        <v>0.0</v>
      </c>
      <c r="F5581" s="1">
        <v>44585.84179398148</v>
      </c>
      <c r="G5581" s="1">
        <v>44586.391435185185</v>
      </c>
    </row>
    <row r="5582">
      <c r="A5582" s="1">
        <v>44586.68603009259</v>
      </c>
      <c r="B5582" s="2">
        <v>7.333789063</v>
      </c>
      <c r="C5582" s="2">
        <v>35.83559761</v>
      </c>
      <c r="D5582" s="2">
        <v>1023.424711</v>
      </c>
      <c r="E5582" s="2">
        <v>0.0</v>
      </c>
      <c r="F5582" s="1">
        <v>44585.84179398148</v>
      </c>
      <c r="G5582" s="1">
        <v>44586.391435185185</v>
      </c>
    </row>
    <row r="5583">
      <c r="A5583" s="1">
        <v>44586.68834490741</v>
      </c>
      <c r="B5583" s="2">
        <v>7.404492188</v>
      </c>
      <c r="C5583" s="2">
        <v>37.88639992</v>
      </c>
      <c r="D5583" s="2">
        <v>1023.373214</v>
      </c>
      <c r="E5583" s="2">
        <v>0.0</v>
      </c>
      <c r="F5583" s="1">
        <v>44585.84179398148</v>
      </c>
      <c r="G5583" s="1">
        <v>44586.391435185185</v>
      </c>
    </row>
    <row r="5584">
      <c r="A5584" s="1">
        <v>44586.690671296295</v>
      </c>
      <c r="B5584" s="2">
        <v>7.59609375</v>
      </c>
      <c r="C5584" s="2">
        <v>36.85738239</v>
      </c>
      <c r="D5584" s="2">
        <v>1023.394546</v>
      </c>
      <c r="E5584" s="2">
        <v>0.0</v>
      </c>
      <c r="F5584" s="1">
        <v>44585.84179398148</v>
      </c>
      <c r="G5584" s="1">
        <v>44586.391435185185</v>
      </c>
    </row>
    <row r="5585">
      <c r="A5585" s="1">
        <v>44586.69298611111</v>
      </c>
      <c r="B5585" s="2">
        <v>7.384375</v>
      </c>
      <c r="C5585" s="2">
        <v>35.56810916</v>
      </c>
      <c r="D5585" s="2">
        <v>1023.386196</v>
      </c>
      <c r="E5585" s="2">
        <v>0.0</v>
      </c>
      <c r="F5585" s="1">
        <v>44585.84179398148</v>
      </c>
      <c r="G5585" s="1">
        <v>44586.391435185185</v>
      </c>
    </row>
    <row r="5586">
      <c r="A5586" s="1">
        <v>44586.69530092592</v>
      </c>
      <c r="B5586" s="2">
        <v>7.222851563</v>
      </c>
      <c r="C5586" s="2">
        <v>36.85303989</v>
      </c>
      <c r="D5586" s="2">
        <v>1023.455618</v>
      </c>
      <c r="E5586" s="2">
        <v>0.0</v>
      </c>
      <c r="F5586" s="1">
        <v>44585.84179398148</v>
      </c>
      <c r="G5586" s="1">
        <v>44586.391435185185</v>
      </c>
    </row>
    <row r="5587">
      <c r="A5587" s="1">
        <v>44586.69762731482</v>
      </c>
      <c r="B5587" s="2">
        <v>7.338867188</v>
      </c>
      <c r="C5587" s="2">
        <v>38.28968795</v>
      </c>
      <c r="D5587" s="2">
        <v>1023.414067</v>
      </c>
      <c r="E5587" s="2">
        <v>0.0</v>
      </c>
      <c r="F5587" s="1">
        <v>44585.84179398148</v>
      </c>
      <c r="G5587" s="1">
        <v>44586.391435185185</v>
      </c>
    </row>
    <row r="5588">
      <c r="A5588" s="1">
        <v>44586.69994212963</v>
      </c>
      <c r="B5588" s="2">
        <v>7.172460938</v>
      </c>
      <c r="C5588" s="2">
        <v>37.79011006</v>
      </c>
      <c r="D5588" s="2">
        <v>1023.497344</v>
      </c>
      <c r="E5588" s="2">
        <v>0.0</v>
      </c>
      <c r="F5588" s="1">
        <v>44585.84179398148</v>
      </c>
      <c r="G5588" s="1">
        <v>44586.391435185185</v>
      </c>
    </row>
    <row r="5589">
      <c r="A5589" s="1">
        <v>44586.70226851852</v>
      </c>
      <c r="B5589" s="2">
        <v>7.071679688</v>
      </c>
      <c r="C5589" s="2">
        <v>37.21117465</v>
      </c>
      <c r="D5589" s="2">
        <v>1023.532349</v>
      </c>
      <c r="E5589" s="2">
        <v>0.0</v>
      </c>
      <c r="F5589" s="1">
        <v>44585.84179398148</v>
      </c>
      <c r="G5589" s="1">
        <v>44586.391435185185</v>
      </c>
    </row>
    <row r="5590">
      <c r="A5590" s="1">
        <v>44586.70458333333</v>
      </c>
      <c r="B5590" s="2">
        <v>7.167382813</v>
      </c>
      <c r="C5590" s="2">
        <v>38.57349739</v>
      </c>
      <c r="D5590" s="2">
        <v>1023.547974</v>
      </c>
      <c r="E5590" s="2">
        <v>0.0</v>
      </c>
      <c r="F5590" s="1">
        <v>44585.84179398148</v>
      </c>
      <c r="G5590" s="1">
        <v>44586.391435185185</v>
      </c>
    </row>
    <row r="5591">
      <c r="A5591" s="1">
        <v>44586.70690972222</v>
      </c>
      <c r="B5591" s="2">
        <v>7.202734375</v>
      </c>
      <c r="C5591" s="2">
        <v>37.90363923</v>
      </c>
      <c r="D5591" s="2">
        <v>1023.525269</v>
      </c>
      <c r="E5591" s="2">
        <v>0.0</v>
      </c>
      <c r="F5591" s="1">
        <v>44585.84179398148</v>
      </c>
      <c r="G5591" s="1">
        <v>44586.391435185185</v>
      </c>
    </row>
    <row r="5592">
      <c r="A5592" s="1">
        <v>44586.70922453704</v>
      </c>
      <c r="B5592" s="2">
        <v>7.127148438</v>
      </c>
      <c r="C5592" s="2">
        <v>37.69363319</v>
      </c>
      <c r="D5592" s="2">
        <v>1023.553916</v>
      </c>
      <c r="E5592" s="2">
        <v>0.0</v>
      </c>
      <c r="F5592" s="1">
        <v>44585.84179398148</v>
      </c>
      <c r="G5592" s="1">
        <v>44586.391435185185</v>
      </c>
    </row>
    <row r="5593">
      <c r="A5593" s="1">
        <v>44586.711539351854</v>
      </c>
      <c r="B5593" s="2">
        <v>7.137109375</v>
      </c>
      <c r="C5593" s="2">
        <v>39.41335942</v>
      </c>
      <c r="D5593" s="2">
        <v>1023.552187</v>
      </c>
      <c r="E5593" s="2">
        <v>0.0</v>
      </c>
      <c r="F5593" s="1">
        <v>44585.84179398148</v>
      </c>
      <c r="G5593" s="1">
        <v>44586.391435185185</v>
      </c>
    </row>
    <row r="5594">
      <c r="A5594" s="1">
        <v>44586.71386574074</v>
      </c>
      <c r="B5594" s="2">
        <v>6.930273438</v>
      </c>
      <c r="C5594" s="2">
        <v>38.65841044</v>
      </c>
      <c r="D5594" s="2">
        <v>1023.527683</v>
      </c>
      <c r="E5594" s="2">
        <v>0.0</v>
      </c>
      <c r="F5594" s="1">
        <v>44585.84179398148</v>
      </c>
      <c r="G5594" s="1">
        <v>44586.391435185185</v>
      </c>
    </row>
    <row r="5595">
      <c r="A5595" s="1">
        <v>44586.71618055556</v>
      </c>
      <c r="B5595" s="2">
        <v>6.663085938</v>
      </c>
      <c r="C5595" s="2">
        <v>38.49372151</v>
      </c>
      <c r="D5595" s="2">
        <v>1023.513724</v>
      </c>
      <c r="E5595" s="2">
        <v>0.0</v>
      </c>
      <c r="F5595" s="1">
        <v>44585.84179398148</v>
      </c>
      <c r="G5595" s="1">
        <v>44586.391435185185</v>
      </c>
    </row>
    <row r="5596">
      <c r="A5596" s="1">
        <v>44586.718506944446</v>
      </c>
      <c r="B5596" s="2">
        <v>6.547070313</v>
      </c>
      <c r="C5596" s="2">
        <v>38.64666652</v>
      </c>
      <c r="D5596" s="2">
        <v>1023.514359</v>
      </c>
      <c r="E5596" s="2">
        <v>0.0</v>
      </c>
      <c r="F5596" s="1">
        <v>44585.84179398148</v>
      </c>
      <c r="G5596" s="1">
        <v>44586.391435185185</v>
      </c>
    </row>
    <row r="5597">
      <c r="A5597" s="1">
        <v>44586.720821759256</v>
      </c>
      <c r="B5597" s="2">
        <v>6.299804688</v>
      </c>
      <c r="C5597" s="2">
        <v>41.03017637</v>
      </c>
      <c r="D5597" s="2">
        <v>1023.575045</v>
      </c>
      <c r="E5597" s="2">
        <v>0.0</v>
      </c>
      <c r="F5597" s="1">
        <v>44585.84179398148</v>
      </c>
      <c r="G5597" s="1">
        <v>44586.391435185185</v>
      </c>
    </row>
    <row r="5598">
      <c r="A5598" s="1">
        <v>44586.72314814815</v>
      </c>
      <c r="B5598" s="2">
        <v>6.143554688</v>
      </c>
      <c r="C5598" s="2">
        <v>41.0575022</v>
      </c>
      <c r="D5598" s="2">
        <v>1023.572877</v>
      </c>
      <c r="E5598" s="2">
        <v>0.0</v>
      </c>
      <c r="F5598" s="1">
        <v>44585.84179398148</v>
      </c>
      <c r="G5598" s="1">
        <v>44586.391435185185</v>
      </c>
    </row>
    <row r="5599">
      <c r="A5599" s="1">
        <v>44586.72546296296</v>
      </c>
      <c r="B5599" s="2">
        <v>6.022460938</v>
      </c>
      <c r="C5599" s="2">
        <v>42.63448841</v>
      </c>
      <c r="D5599" s="2">
        <v>1023.567163</v>
      </c>
      <c r="E5599" s="2">
        <v>0.0</v>
      </c>
      <c r="F5599" s="1">
        <v>44585.84179398148</v>
      </c>
      <c r="G5599" s="1">
        <v>44586.391435185185</v>
      </c>
    </row>
    <row r="5600">
      <c r="A5600" s="1">
        <v>44586.72777777778</v>
      </c>
      <c r="B5600" s="2">
        <v>5.886132813</v>
      </c>
      <c r="C5600" s="2">
        <v>41.36106244</v>
      </c>
      <c r="D5600" s="2">
        <v>1023.575163</v>
      </c>
      <c r="E5600" s="2">
        <v>0.0</v>
      </c>
      <c r="F5600" s="1">
        <v>44585.84179398148</v>
      </c>
      <c r="G5600" s="1">
        <v>44586.391435185185</v>
      </c>
    </row>
    <row r="5601">
      <c r="A5601" s="1">
        <v>44586.730104166665</v>
      </c>
      <c r="B5601" s="2">
        <v>5.598632813</v>
      </c>
      <c r="C5601" s="2">
        <v>43.52786526</v>
      </c>
      <c r="D5601" s="2">
        <v>1023.646937</v>
      </c>
      <c r="E5601" s="2">
        <v>0.0</v>
      </c>
      <c r="F5601" s="1">
        <v>44585.84179398148</v>
      </c>
      <c r="G5601" s="1">
        <v>44586.391435185185</v>
      </c>
    </row>
    <row r="5602">
      <c r="A5602" s="1">
        <v>44586.73241898148</v>
      </c>
      <c r="B5602" s="2">
        <v>5.200195313</v>
      </c>
      <c r="C5602" s="2">
        <v>43.80495862</v>
      </c>
      <c r="D5602" s="2">
        <v>1023.60987</v>
      </c>
      <c r="E5602" s="2">
        <v>0.0</v>
      </c>
      <c r="F5602" s="1">
        <v>44585.84179398148</v>
      </c>
      <c r="G5602" s="1">
        <v>44586.391435185185</v>
      </c>
    </row>
    <row r="5603">
      <c r="A5603" s="1">
        <v>44586.73474537037</v>
      </c>
      <c r="B5603" s="2">
        <v>4.499023438</v>
      </c>
      <c r="C5603" s="2">
        <v>45.34362599</v>
      </c>
      <c r="D5603" s="2">
        <v>1023.671808</v>
      </c>
      <c r="E5603" s="2">
        <v>0.0</v>
      </c>
      <c r="F5603" s="1">
        <v>44585.84179398148</v>
      </c>
      <c r="G5603" s="1">
        <v>44586.391435185185</v>
      </c>
    </row>
    <row r="5604">
      <c r="A5604" s="1">
        <v>44586.73706018519</v>
      </c>
      <c r="B5604" s="2">
        <v>4.1359375</v>
      </c>
      <c r="C5604" s="2">
        <v>48.00252972</v>
      </c>
      <c r="D5604" s="2">
        <v>1023.645682</v>
      </c>
      <c r="E5604" s="2">
        <v>0.0</v>
      </c>
      <c r="F5604" s="1">
        <v>44585.84179398148</v>
      </c>
      <c r="G5604" s="1">
        <v>44586.391435185185</v>
      </c>
    </row>
    <row r="5605">
      <c r="A5605" s="1">
        <v>44586.739386574074</v>
      </c>
      <c r="B5605" s="2">
        <v>4.075390625</v>
      </c>
      <c r="C5605" s="2">
        <v>47.1351935</v>
      </c>
      <c r="D5605" s="2">
        <v>1023.668116</v>
      </c>
      <c r="E5605" s="2">
        <v>0.0</v>
      </c>
      <c r="F5605" s="1">
        <v>44585.84179398148</v>
      </c>
      <c r="G5605" s="1">
        <v>44586.391435185185</v>
      </c>
    </row>
    <row r="5606">
      <c r="A5606" s="1">
        <v>44586.74170138889</v>
      </c>
      <c r="B5606" s="2">
        <v>3.954296875</v>
      </c>
      <c r="C5606" s="2">
        <v>46.46947424</v>
      </c>
      <c r="D5606" s="2">
        <v>1023.680432</v>
      </c>
      <c r="E5606" s="2">
        <v>0.0</v>
      </c>
      <c r="F5606" s="1">
        <v>44585.84179398148</v>
      </c>
      <c r="G5606" s="1">
        <v>44586.391435185185</v>
      </c>
    </row>
    <row r="5607">
      <c r="A5607" s="1">
        <v>44586.7440162037</v>
      </c>
      <c r="B5607" s="2">
        <v>3.843359375</v>
      </c>
      <c r="C5607" s="2">
        <v>46.63575906</v>
      </c>
      <c r="D5607" s="2">
        <v>1023.686678</v>
      </c>
      <c r="E5607" s="2">
        <v>0.0</v>
      </c>
      <c r="F5607" s="1">
        <v>44585.84179398148</v>
      </c>
      <c r="G5607" s="1">
        <v>44586.391435185185</v>
      </c>
    </row>
    <row r="5608">
      <c r="A5608" s="1">
        <v>44586.746342592596</v>
      </c>
      <c r="B5608" s="2">
        <v>3.873632813</v>
      </c>
      <c r="C5608" s="2">
        <v>46.45116507</v>
      </c>
      <c r="D5608" s="2">
        <v>1023.700532</v>
      </c>
      <c r="E5608" s="2">
        <v>0.0</v>
      </c>
      <c r="F5608" s="1">
        <v>44585.84179398148</v>
      </c>
      <c r="G5608" s="1">
        <v>44586.391435185185</v>
      </c>
    </row>
    <row r="5609">
      <c r="A5609" s="1">
        <v>44586.74865740741</v>
      </c>
      <c r="B5609" s="2">
        <v>3.601171875</v>
      </c>
      <c r="C5609" s="2">
        <v>49.48738223</v>
      </c>
      <c r="D5609" s="2">
        <v>1023.725937</v>
      </c>
      <c r="E5609" s="2">
        <v>0.0</v>
      </c>
      <c r="F5609" s="1">
        <v>44585.84179398148</v>
      </c>
      <c r="G5609" s="1">
        <v>44586.391435185185</v>
      </c>
    </row>
    <row r="5610">
      <c r="A5610" s="1">
        <v>44586.75098379629</v>
      </c>
      <c r="B5610" s="2">
        <v>3.147265625</v>
      </c>
      <c r="C5610" s="2">
        <v>52.90325389</v>
      </c>
      <c r="D5610" s="2">
        <v>1023.718509</v>
      </c>
      <c r="E5610" s="2">
        <v>0.0</v>
      </c>
      <c r="F5610" s="1">
        <v>44585.84179398148</v>
      </c>
      <c r="G5610" s="1">
        <v>44586.391435185185</v>
      </c>
    </row>
    <row r="5611">
      <c r="A5611" s="1">
        <v>44586.75329861111</v>
      </c>
      <c r="B5611" s="2">
        <v>2.496679688</v>
      </c>
      <c r="C5611" s="2">
        <v>53.93677627</v>
      </c>
      <c r="D5611" s="2">
        <v>1023.738428</v>
      </c>
      <c r="E5611" s="2">
        <v>0.0</v>
      </c>
      <c r="F5611" s="1">
        <v>44585.84179398148</v>
      </c>
      <c r="G5611" s="1">
        <v>44586.391435185185</v>
      </c>
    </row>
    <row r="5612">
      <c r="A5612" s="1">
        <v>44586.755625</v>
      </c>
      <c r="B5612" s="2">
        <v>2.077929688</v>
      </c>
      <c r="C5612" s="2">
        <v>57.65992347</v>
      </c>
      <c r="D5612" s="2">
        <v>1023.720386</v>
      </c>
      <c r="E5612" s="2">
        <v>0.0</v>
      </c>
      <c r="F5612" s="1">
        <v>44585.84179398148</v>
      </c>
      <c r="G5612" s="1">
        <v>44586.391435185185</v>
      </c>
    </row>
    <row r="5613">
      <c r="A5613" s="1">
        <v>44586.757939814815</v>
      </c>
      <c r="B5613" s="2">
        <v>1.644140625</v>
      </c>
      <c r="C5613" s="2">
        <v>59.26526167</v>
      </c>
      <c r="D5613" s="2">
        <v>1023.786349</v>
      </c>
      <c r="E5613" s="2">
        <v>1.0</v>
      </c>
      <c r="F5613" s="1">
        <v>44586.757939814815</v>
      </c>
      <c r="G5613" s="1">
        <v>44586.391435185185</v>
      </c>
    </row>
    <row r="5614">
      <c r="A5614" s="1">
        <v>44586.76025462963</v>
      </c>
      <c r="B5614" s="2">
        <v>1.013671875</v>
      </c>
      <c r="C5614" s="2">
        <v>65.84901413</v>
      </c>
      <c r="D5614" s="2">
        <v>1023.802699</v>
      </c>
      <c r="E5614" s="2">
        <v>1.0</v>
      </c>
      <c r="F5614" s="1">
        <v>44586.757939814815</v>
      </c>
      <c r="G5614" s="1">
        <v>44586.391435185185</v>
      </c>
    </row>
    <row r="5615">
      <c r="A5615" s="1">
        <v>44586.76258101852</v>
      </c>
      <c r="B5615" s="2">
        <v>0.74140625</v>
      </c>
      <c r="C5615" s="2">
        <v>66.7179138</v>
      </c>
      <c r="D5615" s="2">
        <v>1023.780144</v>
      </c>
      <c r="E5615" s="2">
        <v>1.0</v>
      </c>
      <c r="F5615" s="1">
        <v>44586.757939814815</v>
      </c>
      <c r="G5615" s="1">
        <v>44586.391435185185</v>
      </c>
    </row>
    <row r="5616">
      <c r="A5616" s="1">
        <v>44586.76489583333</v>
      </c>
      <c r="B5616" s="2">
        <v>0.569921875</v>
      </c>
      <c r="C5616" s="2">
        <v>66.35641837</v>
      </c>
      <c r="D5616" s="2">
        <v>1023.793654</v>
      </c>
      <c r="E5616" s="2">
        <v>1.0</v>
      </c>
      <c r="F5616" s="1">
        <v>44586.757939814815</v>
      </c>
      <c r="G5616" s="1">
        <v>44586.391435185185</v>
      </c>
    </row>
    <row r="5617">
      <c r="A5617" s="1">
        <v>44586.76721064815</v>
      </c>
      <c r="B5617" s="2">
        <v>0.4185546875</v>
      </c>
      <c r="C5617" s="2">
        <v>68.81606993</v>
      </c>
      <c r="D5617" s="2">
        <v>1023.795131</v>
      </c>
      <c r="E5617" s="2">
        <v>1.0</v>
      </c>
      <c r="F5617" s="1">
        <v>44586.757939814815</v>
      </c>
      <c r="G5617" s="1">
        <v>44586.391435185185</v>
      </c>
    </row>
    <row r="5618">
      <c r="A5618" s="1">
        <v>44586.769537037035</v>
      </c>
      <c r="B5618" s="2">
        <v>0.0806640625</v>
      </c>
      <c r="C5618" s="2">
        <v>70.03736065</v>
      </c>
      <c r="D5618" s="2">
        <v>1023.826111</v>
      </c>
      <c r="E5618" s="2">
        <v>1.0</v>
      </c>
      <c r="F5618" s="1">
        <v>44586.757939814815</v>
      </c>
      <c r="G5618" s="1">
        <v>44586.391435185185</v>
      </c>
    </row>
    <row r="5619">
      <c r="A5619" s="1">
        <v>44586.77185185185</v>
      </c>
      <c r="B5619" s="2">
        <v>-0.095703125</v>
      </c>
      <c r="C5619" s="2">
        <v>68.79967928</v>
      </c>
      <c r="D5619" s="2">
        <v>1023.89803</v>
      </c>
      <c r="E5619" s="2">
        <v>1.0</v>
      </c>
      <c r="F5619" s="1">
        <v>44586.757939814815</v>
      </c>
      <c r="G5619" s="1">
        <v>44586.391435185185</v>
      </c>
    </row>
    <row r="5620">
      <c r="A5620" s="1">
        <v>44586.77416666667</v>
      </c>
      <c r="B5620" s="2">
        <v>-0.3630859375</v>
      </c>
      <c r="C5620" s="2">
        <v>69.35434451</v>
      </c>
      <c r="D5620" s="2">
        <v>1023.932375</v>
      </c>
      <c r="E5620" s="2">
        <v>1.0</v>
      </c>
      <c r="F5620" s="1">
        <v>44586.757939814815</v>
      </c>
      <c r="G5620" s="1">
        <v>44586.391435185185</v>
      </c>
    </row>
    <row r="5621">
      <c r="A5621" s="1">
        <v>44586.77649305556</v>
      </c>
      <c r="B5621" s="2">
        <v>-0.373046875</v>
      </c>
      <c r="C5621" s="2">
        <v>72.70224535</v>
      </c>
      <c r="D5621" s="2">
        <v>1023.911856</v>
      </c>
      <c r="E5621" s="2">
        <v>1.0</v>
      </c>
      <c r="F5621" s="1">
        <v>44586.757939814815</v>
      </c>
      <c r="G5621" s="1">
        <v>44586.391435185185</v>
      </c>
    </row>
    <row r="5622">
      <c r="A5622" s="1">
        <v>44586.77880787037</v>
      </c>
      <c r="B5622" s="2">
        <v>-0.559765625</v>
      </c>
      <c r="C5622" s="2">
        <v>72.29467603</v>
      </c>
      <c r="D5622" s="2">
        <v>1023.94959</v>
      </c>
      <c r="E5622" s="2">
        <v>1.0</v>
      </c>
      <c r="F5622" s="1">
        <v>44586.757939814815</v>
      </c>
      <c r="G5622" s="1">
        <v>44586.391435185185</v>
      </c>
    </row>
    <row r="5623">
      <c r="A5623" s="1">
        <v>44586.78113425926</v>
      </c>
      <c r="B5623" s="2">
        <v>-0.509375</v>
      </c>
      <c r="C5623" s="2">
        <v>69.38259454</v>
      </c>
      <c r="D5623" s="2">
        <v>1023.954305</v>
      </c>
      <c r="E5623" s="2">
        <v>1.0</v>
      </c>
      <c r="F5623" s="1">
        <v>44586.757939814815</v>
      </c>
      <c r="G5623" s="1">
        <v>44586.391435185185</v>
      </c>
    </row>
    <row r="5624">
      <c r="A5624" s="1">
        <v>44586.78344907407</v>
      </c>
      <c r="B5624" s="2">
        <v>-0.6001953125</v>
      </c>
      <c r="C5624" s="2">
        <v>71.15865</v>
      </c>
      <c r="D5624" s="2">
        <v>1023.967832</v>
      </c>
      <c r="E5624" s="2">
        <v>1.0</v>
      </c>
      <c r="F5624" s="1">
        <v>44586.757939814815</v>
      </c>
      <c r="G5624" s="1">
        <v>44586.391435185185</v>
      </c>
    </row>
    <row r="5625">
      <c r="A5625" s="1">
        <v>44586.78576388889</v>
      </c>
      <c r="B5625" s="2">
        <v>-0.56484375</v>
      </c>
      <c r="C5625" s="2">
        <v>70.29351201</v>
      </c>
      <c r="D5625" s="2">
        <v>1023.943138</v>
      </c>
      <c r="E5625" s="2">
        <v>1.0</v>
      </c>
      <c r="F5625" s="1">
        <v>44586.757939814815</v>
      </c>
      <c r="G5625" s="1">
        <v>44586.391435185185</v>
      </c>
    </row>
    <row r="5626">
      <c r="A5626" s="1">
        <v>44586.788090277776</v>
      </c>
      <c r="B5626" s="2">
        <v>-0.5748046875</v>
      </c>
      <c r="C5626" s="2">
        <v>70.1385144</v>
      </c>
      <c r="D5626" s="2">
        <v>1023.963016</v>
      </c>
      <c r="E5626" s="2">
        <v>1.0</v>
      </c>
      <c r="F5626" s="1">
        <v>44586.757939814815</v>
      </c>
      <c r="G5626" s="1">
        <v>44586.391435185185</v>
      </c>
    </row>
    <row r="5627">
      <c r="A5627" s="1">
        <v>44586.79040509259</v>
      </c>
      <c r="B5627" s="2">
        <v>-0.6556640625</v>
      </c>
      <c r="C5627" s="2">
        <v>70.01228799</v>
      </c>
      <c r="D5627" s="2">
        <v>1023.957812</v>
      </c>
      <c r="E5627" s="2">
        <v>1.0</v>
      </c>
      <c r="F5627" s="1">
        <v>44586.757939814815</v>
      </c>
      <c r="G5627" s="1">
        <v>44586.391435185185</v>
      </c>
    </row>
    <row r="5628">
      <c r="A5628" s="1">
        <v>44586.792719907404</v>
      </c>
      <c r="B5628" s="2">
        <v>-0.8119140625</v>
      </c>
      <c r="C5628" s="2">
        <v>72.37839688</v>
      </c>
      <c r="D5628" s="2">
        <v>1024.035719</v>
      </c>
      <c r="E5628" s="2">
        <v>1.0</v>
      </c>
      <c r="F5628" s="1">
        <v>44586.757939814815</v>
      </c>
      <c r="G5628" s="1">
        <v>44586.391435185185</v>
      </c>
    </row>
    <row r="5629">
      <c r="A5629" s="1">
        <v>44586.7950462963</v>
      </c>
      <c r="B5629" s="2">
        <v>-0.9986328125</v>
      </c>
      <c r="C5629" s="2">
        <v>73.43032562</v>
      </c>
      <c r="D5629" s="2">
        <v>1024.046488</v>
      </c>
      <c r="E5629" s="2">
        <v>1.0</v>
      </c>
      <c r="F5629" s="1">
        <v>44586.757939814815</v>
      </c>
      <c r="G5629" s="1">
        <v>44586.391435185185</v>
      </c>
    </row>
    <row r="5630">
      <c r="A5630" s="1">
        <v>44586.79736111111</v>
      </c>
      <c r="B5630" s="2">
        <v>-1.205273438</v>
      </c>
      <c r="C5630" s="2">
        <v>77.37098568</v>
      </c>
      <c r="D5630" s="2">
        <v>1024.063708</v>
      </c>
      <c r="E5630" s="2">
        <v>1.0</v>
      </c>
      <c r="F5630" s="1">
        <v>44586.757939814815</v>
      </c>
      <c r="G5630" s="1">
        <v>44586.391435185185</v>
      </c>
    </row>
    <row r="5631">
      <c r="A5631" s="1">
        <v>44586.7996875</v>
      </c>
      <c r="B5631" s="2">
        <v>-1.386914063</v>
      </c>
      <c r="C5631" s="2">
        <v>76.00595674</v>
      </c>
      <c r="D5631" s="2">
        <v>1024.114767</v>
      </c>
      <c r="E5631" s="2">
        <v>1.0</v>
      </c>
      <c r="F5631" s="1">
        <v>44586.757939814815</v>
      </c>
      <c r="G5631" s="1">
        <v>44586.391435185185</v>
      </c>
    </row>
    <row r="5632">
      <c r="A5632" s="1">
        <v>44586.80200231481</v>
      </c>
      <c r="B5632" s="2">
        <v>-1.518164063</v>
      </c>
      <c r="C5632" s="2">
        <v>79.24317656</v>
      </c>
      <c r="D5632" s="2">
        <v>1024.143926</v>
      </c>
      <c r="E5632" s="2">
        <v>1.0</v>
      </c>
      <c r="F5632" s="1">
        <v>44586.757939814815</v>
      </c>
      <c r="G5632" s="1">
        <v>44586.391435185185</v>
      </c>
    </row>
    <row r="5633">
      <c r="A5633" s="1">
        <v>44586.80431712963</v>
      </c>
      <c r="B5633" s="2">
        <v>-1.684570313</v>
      </c>
      <c r="C5633" s="2">
        <v>77.79309498</v>
      </c>
      <c r="D5633" s="2">
        <v>1024.154535</v>
      </c>
      <c r="E5633" s="2">
        <v>1.0</v>
      </c>
      <c r="F5633" s="1">
        <v>44586.757939814815</v>
      </c>
      <c r="G5633" s="1">
        <v>44586.391435185185</v>
      </c>
    </row>
    <row r="5634">
      <c r="A5634" s="1">
        <v>44586.80664351852</v>
      </c>
      <c r="B5634" s="2">
        <v>-1.502929688</v>
      </c>
      <c r="C5634" s="2">
        <v>77.04005639</v>
      </c>
      <c r="D5634" s="2">
        <v>1024.094202</v>
      </c>
      <c r="E5634" s="2">
        <v>1.0</v>
      </c>
      <c r="F5634" s="1">
        <v>44586.757939814815</v>
      </c>
      <c r="G5634" s="1">
        <v>44586.391435185185</v>
      </c>
    </row>
    <row r="5635">
      <c r="A5635" s="1">
        <v>44586.808958333335</v>
      </c>
      <c r="B5635" s="2">
        <v>-1.442382813</v>
      </c>
      <c r="C5635" s="2">
        <v>77.08981676</v>
      </c>
      <c r="D5635" s="2">
        <v>1024.083048</v>
      </c>
      <c r="E5635" s="2">
        <v>1.0</v>
      </c>
      <c r="F5635" s="1">
        <v>44586.757939814815</v>
      </c>
      <c r="G5635" s="1">
        <v>44586.391435185185</v>
      </c>
    </row>
    <row r="5636">
      <c r="A5636" s="1">
        <v>44586.811273148145</v>
      </c>
      <c r="B5636" s="2">
        <v>-1.533203125</v>
      </c>
      <c r="C5636" s="2">
        <v>78.48183975</v>
      </c>
      <c r="D5636" s="2">
        <v>1024.115474</v>
      </c>
      <c r="E5636" s="2">
        <v>1.0</v>
      </c>
      <c r="F5636" s="1">
        <v>44586.757939814815</v>
      </c>
      <c r="G5636" s="1">
        <v>44586.391435185185</v>
      </c>
    </row>
    <row r="5637">
      <c r="A5637" s="1">
        <v>44586.81359953704</v>
      </c>
      <c r="B5637" s="2">
        <v>-1.618945313</v>
      </c>
      <c r="C5637" s="2">
        <v>76.90854984</v>
      </c>
      <c r="D5637" s="2">
        <v>1024.080032</v>
      </c>
      <c r="E5637" s="2">
        <v>1.0</v>
      </c>
      <c r="F5637" s="1">
        <v>44586.757939814815</v>
      </c>
      <c r="G5637" s="1">
        <v>44586.391435185185</v>
      </c>
    </row>
    <row r="5638">
      <c r="A5638" s="1">
        <v>44586.81591435185</v>
      </c>
      <c r="B5638" s="2">
        <v>-1.40703125</v>
      </c>
      <c r="C5638" s="2">
        <v>73.82615137</v>
      </c>
      <c r="D5638" s="2">
        <v>1024.045315</v>
      </c>
      <c r="E5638" s="2">
        <v>1.0</v>
      </c>
      <c r="F5638" s="1">
        <v>44586.757939814815</v>
      </c>
      <c r="G5638" s="1">
        <v>44586.391435185185</v>
      </c>
    </row>
    <row r="5639">
      <c r="A5639" s="1">
        <v>44586.818240740744</v>
      </c>
      <c r="B5639" s="2">
        <v>-1.149804688</v>
      </c>
      <c r="C5639" s="2">
        <v>70.7782282</v>
      </c>
      <c r="D5639" s="2">
        <v>1024.082491</v>
      </c>
      <c r="E5639" s="2">
        <v>1.0</v>
      </c>
      <c r="F5639" s="1">
        <v>44586.757939814815</v>
      </c>
      <c r="G5639" s="1">
        <v>44586.391435185185</v>
      </c>
    </row>
    <row r="5640">
      <c r="A5640" s="1">
        <v>44586.820555555554</v>
      </c>
      <c r="B5640" s="2">
        <v>-1.099414063</v>
      </c>
      <c r="C5640" s="2">
        <v>71.10167955</v>
      </c>
      <c r="D5640" s="2">
        <v>1024.087937</v>
      </c>
      <c r="E5640" s="2">
        <v>1.0</v>
      </c>
      <c r="F5640" s="1">
        <v>44586.757939814815</v>
      </c>
      <c r="G5640" s="1">
        <v>44586.391435185185</v>
      </c>
    </row>
    <row r="5641">
      <c r="A5641" s="1">
        <v>44586.82287037037</v>
      </c>
      <c r="B5641" s="2">
        <v>-1.275976563</v>
      </c>
      <c r="C5641" s="2">
        <v>70.7074768</v>
      </c>
      <c r="D5641" s="2">
        <v>1024.115353</v>
      </c>
      <c r="E5641" s="2">
        <v>1.0</v>
      </c>
      <c r="F5641" s="1">
        <v>44586.757939814815</v>
      </c>
      <c r="G5641" s="1">
        <v>44586.391435185185</v>
      </c>
    </row>
    <row r="5642">
      <c r="A5642" s="1">
        <v>44586.82519675926</v>
      </c>
      <c r="B5642" s="2">
        <v>-1.281054688</v>
      </c>
      <c r="C5642" s="2">
        <v>70.04558708</v>
      </c>
      <c r="D5642" s="2">
        <v>1024.181218</v>
      </c>
      <c r="E5642" s="2">
        <v>1.0</v>
      </c>
      <c r="F5642" s="1">
        <v>44586.757939814815</v>
      </c>
      <c r="G5642" s="1">
        <v>44586.391435185185</v>
      </c>
    </row>
    <row r="5643">
      <c r="A5643" s="1">
        <v>44586.827511574076</v>
      </c>
      <c r="B5643" s="2">
        <v>-1.291015625</v>
      </c>
      <c r="C5643" s="2">
        <v>69.92941614</v>
      </c>
      <c r="D5643" s="2">
        <v>1024.217259</v>
      </c>
      <c r="E5643" s="2">
        <v>1.0</v>
      </c>
      <c r="F5643" s="1">
        <v>44586.757939814815</v>
      </c>
      <c r="G5643" s="1">
        <v>44586.391435185185</v>
      </c>
    </row>
    <row r="5644">
      <c r="A5644" s="1">
        <v>44586.82982638889</v>
      </c>
      <c r="B5644" s="2">
        <v>-1.235546875</v>
      </c>
      <c r="C5644" s="2">
        <v>69.80616812</v>
      </c>
      <c r="D5644" s="2">
        <v>1024.264021</v>
      </c>
      <c r="E5644" s="2">
        <v>1.0</v>
      </c>
      <c r="F5644" s="1">
        <v>44586.757939814815</v>
      </c>
      <c r="G5644" s="1">
        <v>44586.391435185185</v>
      </c>
    </row>
    <row r="5645">
      <c r="A5645" s="1">
        <v>44586.83215277778</v>
      </c>
      <c r="B5645" s="2">
        <v>-1.215429688</v>
      </c>
      <c r="C5645" s="2">
        <v>69.11289279</v>
      </c>
      <c r="D5645" s="2">
        <v>1024.329107</v>
      </c>
      <c r="E5645" s="2">
        <v>1.0</v>
      </c>
      <c r="F5645" s="1">
        <v>44586.757939814815</v>
      </c>
      <c r="G5645" s="1">
        <v>44586.391435185185</v>
      </c>
    </row>
    <row r="5646">
      <c r="A5646" s="1">
        <v>44586.83446759259</v>
      </c>
      <c r="B5646" s="2">
        <v>-1.059179688</v>
      </c>
      <c r="C5646" s="2">
        <v>68.73746674</v>
      </c>
      <c r="D5646" s="2">
        <v>1024.339196</v>
      </c>
      <c r="E5646" s="2">
        <v>1.0</v>
      </c>
      <c r="F5646" s="1">
        <v>44586.757939814815</v>
      </c>
      <c r="G5646" s="1">
        <v>44586.391435185185</v>
      </c>
    </row>
    <row r="5647">
      <c r="A5647" s="1">
        <v>44586.83679398148</v>
      </c>
      <c r="B5647" s="2">
        <v>-1.159960938</v>
      </c>
      <c r="C5647" s="2">
        <v>69.98460164</v>
      </c>
      <c r="D5647" s="2">
        <v>1024.344097</v>
      </c>
      <c r="E5647" s="2">
        <v>1.0</v>
      </c>
      <c r="F5647" s="1">
        <v>44586.757939814815</v>
      </c>
      <c r="G5647" s="1">
        <v>44586.391435185185</v>
      </c>
    </row>
    <row r="5648">
      <c r="A5648" s="1">
        <v>44586.839108796295</v>
      </c>
      <c r="B5648" s="2">
        <v>-1.598828125</v>
      </c>
      <c r="C5648" s="2">
        <v>75.43178519</v>
      </c>
      <c r="D5648" s="2">
        <v>1024.287615</v>
      </c>
      <c r="E5648" s="2">
        <v>1.0</v>
      </c>
      <c r="F5648" s="1">
        <v>44586.757939814815</v>
      </c>
      <c r="G5648" s="1">
        <v>44586.391435185185</v>
      </c>
    </row>
    <row r="5649">
      <c r="A5649" s="1">
        <v>44586.84142361111</v>
      </c>
      <c r="B5649" s="2">
        <v>-1.93671875</v>
      </c>
      <c r="C5649" s="2">
        <v>77.19691699</v>
      </c>
      <c r="D5649" s="2">
        <v>1024.266242</v>
      </c>
      <c r="E5649" s="2">
        <v>1.0</v>
      </c>
      <c r="F5649" s="1">
        <v>44586.757939814815</v>
      </c>
      <c r="G5649" s="1">
        <v>44586.391435185185</v>
      </c>
    </row>
    <row r="5650">
      <c r="A5650" s="1">
        <v>44586.84375</v>
      </c>
      <c r="B5650" s="2">
        <v>-2.042578125</v>
      </c>
      <c r="C5650" s="2">
        <v>77.78475432</v>
      </c>
      <c r="D5650" s="2">
        <v>1024.320647</v>
      </c>
      <c r="E5650" s="2">
        <v>1.0</v>
      </c>
      <c r="F5650" s="1">
        <v>44586.757939814815</v>
      </c>
      <c r="G5650" s="1">
        <v>44586.391435185185</v>
      </c>
    </row>
    <row r="5651">
      <c r="A5651" s="1">
        <v>44586.84606481482</v>
      </c>
      <c r="B5651" s="2">
        <v>-2.00234375</v>
      </c>
      <c r="C5651" s="2">
        <v>77.05332689</v>
      </c>
      <c r="D5651" s="2">
        <v>1024.342838</v>
      </c>
      <c r="E5651" s="2">
        <v>1.0</v>
      </c>
      <c r="F5651" s="1">
        <v>44586.757939814815</v>
      </c>
      <c r="G5651" s="1">
        <v>44586.391435185185</v>
      </c>
    </row>
    <row r="5652">
      <c r="A5652" s="1">
        <v>44586.848391203705</v>
      </c>
      <c r="B5652" s="2">
        <v>-1.624023438</v>
      </c>
      <c r="C5652" s="2">
        <v>73.25554487</v>
      </c>
      <c r="D5652" s="2">
        <v>1024.334827</v>
      </c>
      <c r="E5652" s="2">
        <v>1.0</v>
      </c>
      <c r="F5652" s="1">
        <v>44586.757939814815</v>
      </c>
      <c r="G5652" s="1">
        <v>44586.391435185185</v>
      </c>
    </row>
    <row r="5653">
      <c r="A5653" s="1">
        <v>44586.85070601852</v>
      </c>
      <c r="B5653" s="2">
        <v>-1.230664063</v>
      </c>
      <c r="C5653" s="2">
        <v>70.30908019</v>
      </c>
      <c r="D5653" s="2">
        <v>1024.365376</v>
      </c>
      <c r="E5653" s="2">
        <v>1.0</v>
      </c>
      <c r="F5653" s="1">
        <v>44586.757939814815</v>
      </c>
      <c r="G5653" s="1">
        <v>44586.391435185185</v>
      </c>
    </row>
    <row r="5654">
      <c r="A5654" s="1">
        <v>44586.85302083333</v>
      </c>
      <c r="B5654" s="2">
        <v>-0.8775390625</v>
      </c>
      <c r="C5654" s="2">
        <v>66.32322432</v>
      </c>
      <c r="D5654" s="2">
        <v>1024.434799</v>
      </c>
      <c r="E5654" s="2">
        <v>1.0</v>
      </c>
      <c r="F5654" s="1">
        <v>44586.757939814815</v>
      </c>
      <c r="G5654" s="1">
        <v>44586.391435185185</v>
      </c>
    </row>
    <row r="5655">
      <c r="A5655" s="1">
        <v>44586.85534722222</v>
      </c>
      <c r="B5655" s="2">
        <v>-0.7060546875</v>
      </c>
      <c r="C5655" s="2">
        <v>66.15313402</v>
      </c>
      <c r="D5655" s="2">
        <v>1024.387997</v>
      </c>
      <c r="E5655" s="2">
        <v>1.0</v>
      </c>
      <c r="F5655" s="1">
        <v>44586.757939814815</v>
      </c>
      <c r="G5655" s="1">
        <v>44586.391435185185</v>
      </c>
    </row>
    <row r="5656">
      <c r="A5656" s="1">
        <v>44586.85766203704</v>
      </c>
      <c r="B5656" s="2">
        <v>-0.78671875</v>
      </c>
      <c r="C5656" s="2">
        <v>66.39102555</v>
      </c>
      <c r="D5656" s="2">
        <v>1024.363843</v>
      </c>
      <c r="E5656" s="2">
        <v>1.0</v>
      </c>
      <c r="F5656" s="1">
        <v>44586.757939814815</v>
      </c>
      <c r="G5656" s="1">
        <v>44586.391435185185</v>
      </c>
    </row>
    <row r="5657">
      <c r="A5657" s="1">
        <v>44586.859976851854</v>
      </c>
      <c r="B5657" s="2">
        <v>-0.6203125</v>
      </c>
      <c r="C5657" s="2">
        <v>65.17492073</v>
      </c>
      <c r="D5657" s="2">
        <v>1024.355667</v>
      </c>
      <c r="E5657" s="2">
        <v>1.0</v>
      </c>
      <c r="F5657" s="1">
        <v>44586.757939814815</v>
      </c>
      <c r="G5657" s="1">
        <v>44586.391435185185</v>
      </c>
    </row>
    <row r="5658">
      <c r="A5658" s="1">
        <v>44586.86230324074</v>
      </c>
      <c r="B5658" s="2">
        <v>-0.4740234375</v>
      </c>
      <c r="C5658" s="2">
        <v>65.99116191</v>
      </c>
      <c r="D5658" s="2">
        <v>1024.348865</v>
      </c>
      <c r="E5658" s="2">
        <v>1.0</v>
      </c>
      <c r="F5658" s="1">
        <v>44586.757939814815</v>
      </c>
      <c r="G5658" s="1">
        <v>44586.391435185185</v>
      </c>
    </row>
    <row r="5659">
      <c r="A5659" s="1">
        <v>44586.86461805556</v>
      </c>
      <c r="B5659" s="2">
        <v>-0.373046875</v>
      </c>
      <c r="C5659" s="2">
        <v>65.38957203</v>
      </c>
      <c r="D5659" s="2">
        <v>1024.36625</v>
      </c>
      <c r="E5659" s="2">
        <v>1.0</v>
      </c>
      <c r="F5659" s="1">
        <v>44586.757939814815</v>
      </c>
      <c r="G5659" s="1">
        <v>44586.391435185185</v>
      </c>
    </row>
    <row r="5660">
      <c r="A5660" s="1">
        <v>44586.866944444446</v>
      </c>
      <c r="B5660" s="2">
        <v>-0.5748046875</v>
      </c>
      <c r="C5660" s="2">
        <v>67.09052153</v>
      </c>
      <c r="D5660" s="2">
        <v>1024.352222</v>
      </c>
      <c r="E5660" s="2">
        <v>1.0</v>
      </c>
      <c r="F5660" s="1">
        <v>44586.757939814815</v>
      </c>
      <c r="G5660" s="1">
        <v>44586.391435185185</v>
      </c>
    </row>
    <row r="5661">
      <c r="A5661" s="1">
        <v>44586.869259259256</v>
      </c>
      <c r="B5661" s="2">
        <v>-0.605078125</v>
      </c>
      <c r="C5661" s="2">
        <v>67.25932147</v>
      </c>
      <c r="D5661" s="2">
        <v>1024.40328</v>
      </c>
      <c r="E5661" s="2">
        <v>1.0</v>
      </c>
      <c r="F5661" s="1">
        <v>44586.757939814815</v>
      </c>
      <c r="G5661" s="1">
        <v>44586.391435185185</v>
      </c>
    </row>
    <row r="5662">
      <c r="A5662" s="1">
        <v>44586.87157407407</v>
      </c>
      <c r="B5662" s="2">
        <v>-0.3126953125</v>
      </c>
      <c r="C5662" s="2">
        <v>64.97443584</v>
      </c>
      <c r="D5662" s="2">
        <v>1024.449575</v>
      </c>
      <c r="E5662" s="2">
        <v>1.0</v>
      </c>
      <c r="F5662" s="1">
        <v>44586.757939814815</v>
      </c>
      <c r="G5662" s="1">
        <v>44586.391435185185</v>
      </c>
    </row>
    <row r="5663">
      <c r="A5663" s="1">
        <v>44586.87390046296</v>
      </c>
      <c r="B5663" s="2">
        <v>0.0251953125</v>
      </c>
      <c r="C5663" s="2">
        <v>63.05093563</v>
      </c>
      <c r="D5663" s="2">
        <v>1024.415885</v>
      </c>
      <c r="E5663" s="2">
        <v>1.0</v>
      </c>
      <c r="F5663" s="1">
        <v>44586.757939814815</v>
      </c>
      <c r="G5663" s="1">
        <v>44586.391435185185</v>
      </c>
    </row>
    <row r="5664">
      <c r="A5664" s="1">
        <v>44586.87621527778</v>
      </c>
      <c r="B5664" s="2">
        <v>0.0857421875</v>
      </c>
      <c r="C5664" s="2">
        <v>61.60780624</v>
      </c>
      <c r="D5664" s="2">
        <v>1024.522579</v>
      </c>
      <c r="E5664" s="2">
        <v>1.0</v>
      </c>
      <c r="F5664" s="1">
        <v>44586.757939814815</v>
      </c>
      <c r="G5664" s="1">
        <v>44586.391435185185</v>
      </c>
    </row>
    <row r="5665">
      <c r="A5665" s="1">
        <v>44586.878530092596</v>
      </c>
      <c r="B5665" s="2">
        <v>-0.0857421875</v>
      </c>
      <c r="C5665" s="2">
        <v>63.02780635</v>
      </c>
      <c r="D5665" s="2">
        <v>1024.57794</v>
      </c>
      <c r="E5665" s="2">
        <v>1.0</v>
      </c>
      <c r="F5665" s="1">
        <v>44586.757939814815</v>
      </c>
      <c r="G5665" s="1">
        <v>44586.391435185185</v>
      </c>
    </row>
    <row r="5666">
      <c r="A5666" s="1">
        <v>44586.88085648148</v>
      </c>
      <c r="B5666" s="2">
        <v>-0.3126953125</v>
      </c>
      <c r="C5666" s="2">
        <v>65.10070585</v>
      </c>
      <c r="D5666" s="2">
        <v>1024.58879</v>
      </c>
      <c r="E5666" s="2">
        <v>1.0</v>
      </c>
      <c r="F5666" s="1">
        <v>44586.757939814815</v>
      </c>
      <c r="G5666" s="1">
        <v>44586.391435185185</v>
      </c>
    </row>
    <row r="5667">
      <c r="A5667" s="1">
        <v>44586.88317129629</v>
      </c>
      <c r="B5667" s="2">
        <v>-0.378125</v>
      </c>
      <c r="C5667" s="2">
        <v>64.35388246</v>
      </c>
      <c r="D5667" s="2">
        <v>1024.656409</v>
      </c>
      <c r="E5667" s="2">
        <v>1.0</v>
      </c>
      <c r="F5667" s="1">
        <v>44586.757939814815</v>
      </c>
      <c r="G5667" s="1">
        <v>44586.391435185185</v>
      </c>
    </row>
    <row r="5668">
      <c r="A5668" s="1">
        <v>44586.88549768519</v>
      </c>
      <c r="B5668" s="2">
        <v>-0.4791015625</v>
      </c>
      <c r="C5668" s="2">
        <v>64.80718278</v>
      </c>
      <c r="D5668" s="2">
        <v>1024.657996</v>
      </c>
      <c r="E5668" s="2">
        <v>1.0</v>
      </c>
      <c r="F5668" s="1">
        <v>44586.757939814815</v>
      </c>
      <c r="G5668" s="1">
        <v>44586.391435185185</v>
      </c>
    </row>
    <row r="5669">
      <c r="A5669" s="1">
        <v>44586.8878125</v>
      </c>
      <c r="B5669" s="2">
        <v>-0.56484375</v>
      </c>
      <c r="C5669" s="2">
        <v>64.45307164</v>
      </c>
      <c r="D5669" s="2">
        <v>1024.685219</v>
      </c>
      <c r="E5669" s="2">
        <v>1.0</v>
      </c>
      <c r="F5669" s="1">
        <v>44586.757939814815</v>
      </c>
      <c r="G5669" s="1">
        <v>44586.391435185185</v>
      </c>
    </row>
    <row r="5670">
      <c r="A5670" s="1">
        <v>44586.890127314815</v>
      </c>
      <c r="B5670" s="2">
        <v>-0.514453125</v>
      </c>
      <c r="C5670" s="2">
        <v>63.89139797</v>
      </c>
      <c r="D5670" s="2">
        <v>1024.665249</v>
      </c>
      <c r="E5670" s="2">
        <v>1.0</v>
      </c>
      <c r="F5670" s="1">
        <v>44586.757939814815</v>
      </c>
      <c r="G5670" s="1">
        <v>44586.391435185185</v>
      </c>
    </row>
    <row r="5671">
      <c r="A5671" s="1">
        <v>44586.8924537037</v>
      </c>
      <c r="B5671" s="2">
        <v>-0.5396484375</v>
      </c>
      <c r="C5671" s="2">
        <v>64.17225385</v>
      </c>
      <c r="D5671" s="2">
        <v>1024.68225</v>
      </c>
      <c r="E5671" s="2">
        <v>1.0</v>
      </c>
      <c r="F5671" s="1">
        <v>44586.757939814815</v>
      </c>
      <c r="G5671" s="1">
        <v>44586.391435185185</v>
      </c>
    </row>
    <row r="5672">
      <c r="A5672" s="1">
        <v>44586.89476851852</v>
      </c>
      <c r="B5672" s="2">
        <v>-0.5798828125</v>
      </c>
      <c r="C5672" s="2">
        <v>65.05526608</v>
      </c>
      <c r="D5672" s="2">
        <v>1024.657234</v>
      </c>
      <c r="E5672" s="2">
        <v>1.0</v>
      </c>
      <c r="F5672" s="1">
        <v>44586.757939814815</v>
      </c>
      <c r="G5672" s="1">
        <v>44586.391435185185</v>
      </c>
    </row>
    <row r="5673">
      <c r="A5673" s="1">
        <v>44586.89708333334</v>
      </c>
      <c r="B5673" s="2">
        <v>-0.615234375</v>
      </c>
      <c r="C5673" s="2">
        <v>65.15697509</v>
      </c>
      <c r="D5673" s="2">
        <v>1024.666339</v>
      </c>
      <c r="E5673" s="2">
        <v>1.0</v>
      </c>
      <c r="F5673" s="1">
        <v>44586.757939814815</v>
      </c>
      <c r="G5673" s="1">
        <v>44586.391435185185</v>
      </c>
    </row>
    <row r="5674">
      <c r="A5674" s="1">
        <v>44586.899409722224</v>
      </c>
      <c r="B5674" s="2">
        <v>-0.660546875</v>
      </c>
      <c r="C5674" s="2">
        <v>65.01153173</v>
      </c>
      <c r="D5674" s="2">
        <v>1024.676202</v>
      </c>
      <c r="E5674" s="2">
        <v>1.0</v>
      </c>
      <c r="F5674" s="1">
        <v>44586.757939814815</v>
      </c>
      <c r="G5674" s="1">
        <v>44586.391435185185</v>
      </c>
    </row>
    <row r="5675">
      <c r="A5675" s="1">
        <v>44586.901724537034</v>
      </c>
      <c r="B5675" s="2">
        <v>-0.78671875</v>
      </c>
      <c r="C5675" s="2">
        <v>65.53930343</v>
      </c>
      <c r="D5675" s="2">
        <v>1024.698027</v>
      </c>
      <c r="E5675" s="2">
        <v>1.0</v>
      </c>
      <c r="F5675" s="1">
        <v>44586.757939814815</v>
      </c>
      <c r="G5675" s="1">
        <v>44586.391435185185</v>
      </c>
    </row>
    <row r="5676">
      <c r="A5676" s="1">
        <v>44586.90403935185</v>
      </c>
      <c r="B5676" s="2">
        <v>-0.61015625</v>
      </c>
      <c r="C5676" s="2">
        <v>64.08506751</v>
      </c>
      <c r="D5676" s="2">
        <v>1024.765135</v>
      </c>
      <c r="E5676" s="2">
        <v>1.0</v>
      </c>
      <c r="F5676" s="1">
        <v>44586.757939814815</v>
      </c>
      <c r="G5676" s="1">
        <v>44586.391435185185</v>
      </c>
    </row>
    <row r="5677">
      <c r="A5677" s="1">
        <v>44586.90636574074</v>
      </c>
      <c r="B5677" s="2">
        <v>-0.5546875</v>
      </c>
      <c r="C5677" s="2">
        <v>64.15598433</v>
      </c>
      <c r="D5677" s="2">
        <v>1024.737679</v>
      </c>
      <c r="E5677" s="2">
        <v>1.0</v>
      </c>
      <c r="F5677" s="1">
        <v>44586.757939814815</v>
      </c>
      <c r="G5677" s="1">
        <v>44586.391435185185</v>
      </c>
    </row>
    <row r="5678">
      <c r="A5678" s="1">
        <v>44586.908680555556</v>
      </c>
      <c r="B5678" s="2">
        <v>-0.5546875</v>
      </c>
      <c r="C5678" s="2">
        <v>64.25589115</v>
      </c>
      <c r="D5678" s="2">
        <v>1024.795313</v>
      </c>
      <c r="E5678" s="2">
        <v>1.0</v>
      </c>
      <c r="F5678" s="1">
        <v>44586.757939814815</v>
      </c>
      <c r="G5678" s="1">
        <v>44586.391435185185</v>
      </c>
    </row>
    <row r="5679">
      <c r="A5679" s="1">
        <v>44586.91100694444</v>
      </c>
      <c r="B5679" s="2">
        <v>-0.282421875</v>
      </c>
      <c r="C5679" s="2">
        <v>62.32837369</v>
      </c>
      <c r="D5679" s="2">
        <v>1024.787984</v>
      </c>
      <c r="E5679" s="2">
        <v>1.0</v>
      </c>
      <c r="F5679" s="1">
        <v>44586.757939814815</v>
      </c>
      <c r="G5679" s="1">
        <v>44586.391435185185</v>
      </c>
    </row>
    <row r="5680">
      <c r="A5680" s="1">
        <v>44586.91332175926</v>
      </c>
      <c r="B5680" s="2">
        <v>-0.1310546875</v>
      </c>
      <c r="C5680" s="2">
        <v>61.5237699</v>
      </c>
      <c r="D5680" s="2">
        <v>1024.831061</v>
      </c>
      <c r="E5680" s="2">
        <v>1.0</v>
      </c>
      <c r="F5680" s="1">
        <v>44586.757939814815</v>
      </c>
      <c r="G5680" s="1">
        <v>44586.391435185185</v>
      </c>
    </row>
    <row r="5681">
      <c r="A5681" s="1">
        <v>44586.91563657407</v>
      </c>
      <c r="B5681" s="2">
        <v>0.272265625</v>
      </c>
      <c r="C5681" s="2">
        <v>58.91587035</v>
      </c>
      <c r="D5681" s="2">
        <v>1024.796981</v>
      </c>
      <c r="E5681" s="2">
        <v>1.0</v>
      </c>
      <c r="F5681" s="1">
        <v>44586.757939814815</v>
      </c>
      <c r="G5681" s="1">
        <v>44586.391435185185</v>
      </c>
    </row>
    <row r="5682">
      <c r="A5682" s="1">
        <v>44586.917962962965</v>
      </c>
      <c r="B5682" s="2">
        <v>0.3025390625</v>
      </c>
      <c r="C5682" s="2">
        <v>58.87909239</v>
      </c>
      <c r="D5682" s="2">
        <v>1024.789824</v>
      </c>
      <c r="E5682" s="2">
        <v>1.0</v>
      </c>
      <c r="F5682" s="1">
        <v>44586.757939814815</v>
      </c>
      <c r="G5682" s="1">
        <v>44586.391435185185</v>
      </c>
    </row>
    <row r="5683">
      <c r="A5683" s="1">
        <v>44586.920277777775</v>
      </c>
      <c r="B5683" s="2">
        <v>0.4689453125</v>
      </c>
      <c r="C5683" s="2">
        <v>58.24860818</v>
      </c>
      <c r="D5683" s="2">
        <v>1024.746337</v>
      </c>
      <c r="E5683" s="2">
        <v>1.0</v>
      </c>
      <c r="F5683" s="1">
        <v>44586.757939814815</v>
      </c>
      <c r="G5683" s="1">
        <v>44586.391435185185</v>
      </c>
    </row>
    <row r="5684">
      <c r="A5684" s="1">
        <v>44586.92260416667</v>
      </c>
      <c r="B5684" s="2">
        <v>0.393359375</v>
      </c>
      <c r="C5684" s="2">
        <v>59.38907318</v>
      </c>
      <c r="D5684" s="2">
        <v>1024.778362</v>
      </c>
      <c r="E5684" s="2">
        <v>1.0</v>
      </c>
      <c r="F5684" s="1">
        <v>44586.757939814815</v>
      </c>
      <c r="G5684" s="1">
        <v>44586.391435185185</v>
      </c>
    </row>
    <row r="5685">
      <c r="A5685" s="1">
        <v>44586.92491898148</v>
      </c>
      <c r="B5685" s="2">
        <v>0.4689453125</v>
      </c>
      <c r="C5685" s="2">
        <v>59.18201655</v>
      </c>
      <c r="D5685" s="2">
        <v>1024.729135</v>
      </c>
      <c r="E5685" s="2">
        <v>1.0</v>
      </c>
      <c r="F5685" s="1">
        <v>44586.757939814815</v>
      </c>
      <c r="G5685" s="1">
        <v>44586.391435185185</v>
      </c>
    </row>
    <row r="5686">
      <c r="A5686" s="1">
        <v>44586.9272337963</v>
      </c>
      <c r="B5686" s="2">
        <v>0.2318359375</v>
      </c>
      <c r="C5686" s="2">
        <v>59.92972269</v>
      </c>
      <c r="D5686" s="2">
        <v>1024.744739</v>
      </c>
      <c r="E5686" s="2">
        <v>1.0</v>
      </c>
      <c r="F5686" s="1">
        <v>44586.757939814815</v>
      </c>
      <c r="G5686" s="1">
        <v>44586.391435185185</v>
      </c>
    </row>
    <row r="5687">
      <c r="A5687" s="1">
        <v>44586.929560185185</v>
      </c>
      <c r="B5687" s="2">
        <v>0.161328125</v>
      </c>
      <c r="C5687" s="2">
        <v>60.02578309</v>
      </c>
      <c r="D5687" s="2">
        <v>1024.733421</v>
      </c>
      <c r="E5687" s="2">
        <v>1.0</v>
      </c>
      <c r="F5687" s="1">
        <v>44586.757939814815</v>
      </c>
      <c r="G5687" s="1">
        <v>44586.391435185185</v>
      </c>
    </row>
    <row r="5688">
      <c r="A5688" s="1">
        <v>44586.931875</v>
      </c>
      <c r="B5688" s="2">
        <v>0.272265625</v>
      </c>
      <c r="C5688" s="2">
        <v>58.08860391</v>
      </c>
      <c r="D5688" s="2">
        <v>1024.719924</v>
      </c>
      <c r="E5688" s="2">
        <v>1.0</v>
      </c>
      <c r="F5688" s="1">
        <v>44586.757939814815</v>
      </c>
      <c r="G5688" s="1">
        <v>44586.391435185185</v>
      </c>
    </row>
    <row r="5689">
      <c r="A5689" s="1">
        <v>44586.93418981481</v>
      </c>
      <c r="B5689" s="2">
        <v>0.4033203125</v>
      </c>
      <c r="C5689" s="2">
        <v>57.55096735</v>
      </c>
      <c r="D5689" s="2">
        <v>1024.699206</v>
      </c>
      <c r="E5689" s="2">
        <v>1.0</v>
      </c>
      <c r="F5689" s="1">
        <v>44586.757939814815</v>
      </c>
      <c r="G5689" s="1">
        <v>44586.391435185185</v>
      </c>
    </row>
    <row r="5690">
      <c r="A5690" s="1">
        <v>44586.93651620371</v>
      </c>
      <c r="B5690" s="2">
        <v>0.4791015625</v>
      </c>
      <c r="C5690" s="2">
        <v>55.98245224</v>
      </c>
      <c r="D5690" s="2">
        <v>1024.77584</v>
      </c>
      <c r="E5690" s="2">
        <v>1.0</v>
      </c>
      <c r="F5690" s="1">
        <v>44586.757939814815</v>
      </c>
      <c r="G5690" s="1">
        <v>44586.391435185185</v>
      </c>
    </row>
    <row r="5691">
      <c r="A5691" s="1">
        <v>44586.93883101852</v>
      </c>
      <c r="B5691" s="2">
        <v>0.559765625</v>
      </c>
      <c r="C5691" s="2">
        <v>56.17487252</v>
      </c>
      <c r="D5691" s="2">
        <v>1024.777148</v>
      </c>
      <c r="E5691" s="2">
        <v>1.0</v>
      </c>
      <c r="F5691" s="1">
        <v>44586.757939814815</v>
      </c>
      <c r="G5691" s="1">
        <v>44586.391435185185</v>
      </c>
    </row>
    <row r="5692">
      <c r="A5692" s="1">
        <v>44586.941145833334</v>
      </c>
      <c r="B5692" s="2">
        <v>0.8775390625</v>
      </c>
      <c r="C5692" s="2">
        <v>52.45340289</v>
      </c>
      <c r="D5692" s="2">
        <v>1024.760569</v>
      </c>
      <c r="E5692" s="2">
        <v>1.0</v>
      </c>
      <c r="F5692" s="1">
        <v>44586.757939814815</v>
      </c>
      <c r="G5692" s="1">
        <v>44586.391435185185</v>
      </c>
    </row>
    <row r="5693">
      <c r="A5693" s="1">
        <v>44586.94347222222</v>
      </c>
      <c r="B5693" s="2">
        <v>0.781640625</v>
      </c>
      <c r="C5693" s="2">
        <v>54.54918571</v>
      </c>
      <c r="D5693" s="2">
        <v>1024.730996</v>
      </c>
      <c r="E5693" s="2">
        <v>1.0</v>
      </c>
      <c r="F5693" s="1">
        <v>44586.757939814815</v>
      </c>
      <c r="G5693" s="1">
        <v>44586.391435185185</v>
      </c>
    </row>
    <row r="5694">
      <c r="A5694" s="1">
        <v>44586.94578703704</v>
      </c>
      <c r="B5694" s="2">
        <v>0.680859375</v>
      </c>
      <c r="C5694" s="2">
        <v>53.49801695</v>
      </c>
      <c r="D5694" s="2">
        <v>1024.699397</v>
      </c>
      <c r="E5694" s="2">
        <v>1.0</v>
      </c>
      <c r="F5694" s="1">
        <v>44586.757939814815</v>
      </c>
      <c r="G5694" s="1">
        <v>44586.391435185185</v>
      </c>
    </row>
    <row r="5695">
      <c r="A5695" s="1">
        <v>44586.94810185185</v>
      </c>
      <c r="B5695" s="2">
        <v>0.5244140625</v>
      </c>
      <c r="C5695" s="2">
        <v>55.4724958</v>
      </c>
      <c r="D5695" s="2">
        <v>1024.63398</v>
      </c>
      <c r="E5695" s="2">
        <v>1.0</v>
      </c>
      <c r="F5695" s="1">
        <v>44586.757939814815</v>
      </c>
      <c r="G5695" s="1">
        <v>44586.391435185185</v>
      </c>
    </row>
    <row r="5696">
      <c r="A5696" s="1">
        <v>44586.95042824074</v>
      </c>
      <c r="B5696" s="2">
        <v>0.6353515625</v>
      </c>
      <c r="C5696" s="2">
        <v>52.88998307</v>
      </c>
      <c r="D5696" s="2">
        <v>1024.624101</v>
      </c>
      <c r="E5696" s="2">
        <v>1.0</v>
      </c>
      <c r="F5696" s="1">
        <v>44586.757939814815</v>
      </c>
      <c r="G5696" s="1">
        <v>44586.391435185185</v>
      </c>
    </row>
    <row r="5697">
      <c r="A5697" s="1">
        <v>44586.95274305555</v>
      </c>
      <c r="B5697" s="2">
        <v>0.726171875</v>
      </c>
      <c r="C5697" s="2">
        <v>52.89874078</v>
      </c>
      <c r="D5697" s="2">
        <v>1024.600371</v>
      </c>
      <c r="E5697" s="2">
        <v>1.0</v>
      </c>
      <c r="F5697" s="1">
        <v>44586.757939814815</v>
      </c>
      <c r="G5697" s="1">
        <v>44586.391435185185</v>
      </c>
    </row>
    <row r="5698">
      <c r="A5698" s="1">
        <v>44586.95505787037</v>
      </c>
      <c r="B5698" s="2">
        <v>0.605078125</v>
      </c>
      <c r="C5698" s="2">
        <v>54.51369718</v>
      </c>
      <c r="D5698" s="2">
        <v>1024.548887</v>
      </c>
      <c r="E5698" s="2">
        <v>1.0</v>
      </c>
      <c r="F5698" s="1">
        <v>44586.757939814815</v>
      </c>
      <c r="G5698" s="1">
        <v>44586.391435185185</v>
      </c>
    </row>
    <row r="5699">
      <c r="A5699" s="1">
        <v>44586.95738425926</v>
      </c>
      <c r="B5699" s="2">
        <v>0.49921875</v>
      </c>
      <c r="C5699" s="2">
        <v>55.31615004</v>
      </c>
      <c r="D5699" s="2">
        <v>1024.524356</v>
      </c>
      <c r="E5699" s="2">
        <v>1.0</v>
      </c>
      <c r="F5699" s="1">
        <v>44586.757939814815</v>
      </c>
      <c r="G5699" s="1">
        <v>44586.391435185185</v>
      </c>
    </row>
    <row r="5700">
      <c r="A5700" s="1">
        <v>44586.959699074076</v>
      </c>
      <c r="B5700" s="2">
        <v>0.2419921875</v>
      </c>
      <c r="C5700" s="2">
        <v>55.38243561</v>
      </c>
      <c r="D5700" s="2">
        <v>1024.473421</v>
      </c>
      <c r="E5700" s="2">
        <v>1.0</v>
      </c>
      <c r="F5700" s="1">
        <v>44586.757939814815</v>
      </c>
      <c r="G5700" s="1">
        <v>44586.391435185185</v>
      </c>
    </row>
    <row r="5701">
      <c r="A5701" s="1">
        <v>44586.962013888886</v>
      </c>
      <c r="B5701" s="2">
        <v>0.3529296875</v>
      </c>
      <c r="C5701" s="2">
        <v>54.06386613</v>
      </c>
      <c r="D5701" s="2">
        <v>1024.510587</v>
      </c>
      <c r="E5701" s="2">
        <v>1.0</v>
      </c>
      <c r="F5701" s="1">
        <v>44586.757939814815</v>
      </c>
      <c r="G5701" s="1">
        <v>44586.391435185185</v>
      </c>
    </row>
    <row r="5702">
      <c r="A5702" s="1">
        <v>44586.96434027778</v>
      </c>
      <c r="B5702" s="2">
        <v>0.4033203125</v>
      </c>
      <c r="C5702" s="2">
        <v>52.72037247</v>
      </c>
      <c r="D5702" s="2">
        <v>1024.47095</v>
      </c>
      <c r="E5702" s="2">
        <v>1.0</v>
      </c>
      <c r="F5702" s="1">
        <v>44586.757939814815</v>
      </c>
      <c r="G5702" s="1">
        <v>44586.391435185185</v>
      </c>
    </row>
    <row r="5703">
      <c r="A5703" s="1">
        <v>44586.96665509259</v>
      </c>
      <c r="B5703" s="2">
        <v>0.383203125</v>
      </c>
      <c r="C5703" s="2">
        <v>53.72584674</v>
      </c>
      <c r="D5703" s="2">
        <v>1024.444209</v>
      </c>
      <c r="E5703" s="2">
        <v>1.0</v>
      </c>
      <c r="F5703" s="1">
        <v>44586.757939814815</v>
      </c>
      <c r="G5703" s="1">
        <v>44586.391435185185</v>
      </c>
    </row>
    <row r="5704">
      <c r="A5704" s="1">
        <v>44586.968981481485</v>
      </c>
      <c r="B5704" s="2">
        <v>0.3076171875</v>
      </c>
      <c r="C5704" s="2">
        <v>53.1220927</v>
      </c>
      <c r="D5704" s="2">
        <v>1024.426407</v>
      </c>
      <c r="E5704" s="2">
        <v>1.0</v>
      </c>
      <c r="F5704" s="1">
        <v>44586.757939814815</v>
      </c>
      <c r="G5704" s="1">
        <v>44586.391435185185</v>
      </c>
    </row>
    <row r="5705">
      <c r="A5705" s="1">
        <v>44586.971296296295</v>
      </c>
      <c r="B5705" s="2">
        <v>0.38828125</v>
      </c>
      <c r="C5705" s="2">
        <v>53.14183933</v>
      </c>
      <c r="D5705" s="2">
        <v>1024.403824</v>
      </c>
      <c r="E5705" s="2">
        <v>1.0</v>
      </c>
      <c r="F5705" s="1">
        <v>44586.757939814815</v>
      </c>
      <c r="G5705" s="1">
        <v>44586.391435185185</v>
      </c>
    </row>
    <row r="5706">
      <c r="A5706" s="1">
        <v>44586.97361111111</v>
      </c>
      <c r="B5706" s="2">
        <v>0.317578125</v>
      </c>
      <c r="C5706" s="2">
        <v>54.29658228</v>
      </c>
      <c r="D5706" s="2">
        <v>1024.31092</v>
      </c>
      <c r="E5706" s="2">
        <v>1.0</v>
      </c>
      <c r="F5706" s="1">
        <v>44586.757939814815</v>
      </c>
      <c r="G5706" s="1">
        <v>44586.391435185185</v>
      </c>
    </row>
    <row r="5707">
      <c r="A5707" s="1">
        <v>44586.9759375</v>
      </c>
      <c r="B5707" s="2">
        <v>0.0654296875</v>
      </c>
      <c r="C5707" s="2">
        <v>55.99617641</v>
      </c>
      <c r="D5707" s="2">
        <v>1024.366078</v>
      </c>
      <c r="E5707" s="2">
        <v>1.0</v>
      </c>
      <c r="F5707" s="1">
        <v>44586.757939814815</v>
      </c>
      <c r="G5707" s="1">
        <v>44586.391435185185</v>
      </c>
    </row>
    <row r="5708">
      <c r="A5708" s="1">
        <v>44586.97825231482</v>
      </c>
      <c r="B5708" s="2">
        <v>-0.1208984375</v>
      </c>
      <c r="C5708" s="2">
        <v>56.27135803</v>
      </c>
      <c r="D5708" s="2">
        <v>1024.326442</v>
      </c>
      <c r="E5708" s="2">
        <v>1.0</v>
      </c>
      <c r="F5708" s="1">
        <v>44586.757939814815</v>
      </c>
      <c r="G5708" s="1">
        <v>44586.391435185185</v>
      </c>
    </row>
    <row r="5709">
      <c r="A5709" s="1">
        <v>44586.98056712963</v>
      </c>
      <c r="B5709" s="2">
        <v>-0.10078125</v>
      </c>
      <c r="C5709" s="2">
        <v>55.57811246</v>
      </c>
      <c r="D5709" s="2">
        <v>1024.313774</v>
      </c>
      <c r="E5709" s="2">
        <v>1.0</v>
      </c>
      <c r="F5709" s="1">
        <v>44586.757939814815</v>
      </c>
      <c r="G5709" s="1">
        <v>44586.391435185185</v>
      </c>
    </row>
    <row r="5710">
      <c r="A5710" s="1">
        <v>44586.98289351852</v>
      </c>
      <c r="B5710" s="2">
        <v>-0.221875</v>
      </c>
      <c r="C5710" s="2">
        <v>56.22212691</v>
      </c>
      <c r="D5710" s="2">
        <v>1024.291082</v>
      </c>
      <c r="E5710" s="2">
        <v>1.0</v>
      </c>
      <c r="F5710" s="1">
        <v>44586.757939814815</v>
      </c>
      <c r="G5710" s="1">
        <v>44586.391435185185</v>
      </c>
    </row>
    <row r="5711">
      <c r="A5711" s="1">
        <v>44586.98520833333</v>
      </c>
      <c r="B5711" s="2">
        <v>-0.3025390625</v>
      </c>
      <c r="C5711" s="2">
        <v>56.75659713</v>
      </c>
      <c r="D5711" s="2">
        <v>1024.230129</v>
      </c>
      <c r="E5711" s="2">
        <v>1.0</v>
      </c>
      <c r="F5711" s="1">
        <v>44586.757939814815</v>
      </c>
      <c r="G5711" s="1">
        <v>44586.391435185185</v>
      </c>
    </row>
    <row r="5712">
      <c r="A5712" s="1">
        <v>44586.98752314815</v>
      </c>
      <c r="B5712" s="2">
        <v>-0.4033203125</v>
      </c>
      <c r="C5712" s="2">
        <v>56.49165957</v>
      </c>
      <c r="D5712" s="2">
        <v>1024.28578</v>
      </c>
      <c r="E5712" s="2">
        <v>1.0</v>
      </c>
      <c r="F5712" s="1">
        <v>44586.757939814815</v>
      </c>
      <c r="G5712" s="1">
        <v>44586.391435185185</v>
      </c>
    </row>
    <row r="5713">
      <c r="A5713" s="1">
        <v>44586.989849537036</v>
      </c>
      <c r="B5713" s="2">
        <v>-0.4587890625</v>
      </c>
      <c r="C5713" s="2">
        <v>57.58122004</v>
      </c>
      <c r="D5713" s="2">
        <v>1024.287513</v>
      </c>
      <c r="E5713" s="2">
        <v>1.0</v>
      </c>
      <c r="F5713" s="1">
        <v>44586.757939814815</v>
      </c>
      <c r="G5713" s="1">
        <v>44586.391435185185</v>
      </c>
    </row>
    <row r="5714">
      <c r="A5714" s="1">
        <v>44586.992164351854</v>
      </c>
      <c r="B5714" s="2">
        <v>-0.5294921875</v>
      </c>
      <c r="C5714" s="2">
        <v>56.47520128</v>
      </c>
      <c r="D5714" s="2">
        <v>1024.269037</v>
      </c>
      <c r="E5714" s="2">
        <v>1.0</v>
      </c>
      <c r="F5714" s="1">
        <v>44586.757939814815</v>
      </c>
      <c r="G5714" s="1">
        <v>44586.391435185185</v>
      </c>
    </row>
    <row r="5715">
      <c r="A5715" s="1">
        <v>44586.994479166664</v>
      </c>
      <c r="B5715" s="2">
        <v>-0.56484375</v>
      </c>
      <c r="C5715" s="2">
        <v>56.07387132</v>
      </c>
      <c r="D5715" s="2">
        <v>1024.223778</v>
      </c>
      <c r="E5715" s="2">
        <v>1.0</v>
      </c>
      <c r="F5715" s="1">
        <v>44586.757939814815</v>
      </c>
      <c r="G5715" s="1">
        <v>44586.391435185185</v>
      </c>
    </row>
    <row r="5716">
      <c r="A5716" s="1">
        <v>44586.99680555556</v>
      </c>
      <c r="B5716" s="2">
        <v>-0.509375</v>
      </c>
      <c r="C5716" s="2">
        <v>55.52751515</v>
      </c>
      <c r="D5716" s="2">
        <v>1024.20613</v>
      </c>
      <c r="E5716" s="2">
        <v>1.0</v>
      </c>
      <c r="F5716" s="1">
        <v>44586.757939814815</v>
      </c>
      <c r="G5716" s="1">
        <v>44586.391435185185</v>
      </c>
    </row>
    <row r="5717">
      <c r="A5717" s="1">
        <v>44586.99912037037</v>
      </c>
      <c r="B5717" s="2">
        <v>-0.4236328125</v>
      </c>
      <c r="C5717" s="2">
        <v>54.45437532</v>
      </c>
      <c r="D5717" s="2">
        <v>1024.255637</v>
      </c>
      <c r="E5717" s="2">
        <v>1.0</v>
      </c>
      <c r="F5717" s="1">
        <v>44586.757939814815</v>
      </c>
      <c r="G5717" s="1">
        <v>44586.391435185185</v>
      </c>
    </row>
    <row r="5718">
      <c r="A5718" s="1">
        <v>44587.00144675926</v>
      </c>
      <c r="B5718" s="2">
        <v>-0.8623046875</v>
      </c>
      <c r="C5718" s="2">
        <v>59.81584756</v>
      </c>
      <c r="D5718" s="2">
        <v>1024.294545</v>
      </c>
      <c r="E5718" s="2">
        <v>1.0</v>
      </c>
      <c r="F5718" s="1">
        <v>44586.757939814815</v>
      </c>
      <c r="G5718" s="1">
        <v>44586.391435185185</v>
      </c>
    </row>
    <row r="5719">
      <c r="A5719" s="1">
        <v>44587.00376157407</v>
      </c>
      <c r="B5719" s="2">
        <v>-1.291015625</v>
      </c>
      <c r="C5719" s="2">
        <v>61.59995525</v>
      </c>
      <c r="D5719" s="2">
        <v>1024.33164</v>
      </c>
      <c r="E5719" s="2">
        <v>1.0</v>
      </c>
      <c r="F5719" s="1">
        <v>44586.757939814815</v>
      </c>
      <c r="G5719" s="1">
        <v>44586.391435185185</v>
      </c>
    </row>
    <row r="5720">
      <c r="A5720" s="1">
        <v>44587.00607638889</v>
      </c>
      <c r="B5720" s="2">
        <v>-1.4625</v>
      </c>
      <c r="C5720" s="2">
        <v>63.92005749</v>
      </c>
      <c r="D5720" s="2">
        <v>1024.370537</v>
      </c>
      <c r="E5720" s="2">
        <v>1.0</v>
      </c>
      <c r="F5720" s="1">
        <v>44586.757939814815</v>
      </c>
      <c r="G5720" s="1">
        <v>44586.391435185185</v>
      </c>
    </row>
    <row r="5721">
      <c r="A5721" s="1">
        <v>44587.00840277778</v>
      </c>
      <c r="B5721" s="2">
        <v>-1.71484375</v>
      </c>
      <c r="C5721" s="2">
        <v>65.53067905</v>
      </c>
      <c r="D5721" s="2">
        <v>1024.422469</v>
      </c>
      <c r="E5721" s="2">
        <v>1.0</v>
      </c>
      <c r="F5721" s="1">
        <v>44586.757939814815</v>
      </c>
      <c r="G5721" s="1">
        <v>44586.391435185185</v>
      </c>
    </row>
    <row r="5722">
      <c r="A5722" s="1">
        <v>44587.010717592595</v>
      </c>
      <c r="B5722" s="2">
        <v>-1.911523438</v>
      </c>
      <c r="C5722" s="2">
        <v>67.20422153</v>
      </c>
      <c r="D5722" s="2">
        <v>1024.434735</v>
      </c>
      <c r="E5722" s="2">
        <v>1.0</v>
      </c>
      <c r="F5722" s="1">
        <v>44586.757939814815</v>
      </c>
      <c r="G5722" s="1">
        <v>44586.391435185185</v>
      </c>
    </row>
    <row r="5723">
      <c r="A5723" s="1">
        <v>44587.013032407405</v>
      </c>
      <c r="B5723" s="2">
        <v>-2.022460938</v>
      </c>
      <c r="C5723" s="2">
        <v>67.96095313</v>
      </c>
      <c r="D5723" s="2">
        <v>1024.439243</v>
      </c>
      <c r="E5723" s="2">
        <v>1.0</v>
      </c>
      <c r="F5723" s="1">
        <v>44586.757939814815</v>
      </c>
      <c r="G5723" s="1">
        <v>44586.391435185185</v>
      </c>
    </row>
    <row r="5724">
      <c r="A5724" s="1">
        <v>44587.0153587963</v>
      </c>
      <c r="B5724" s="2">
        <v>-2.199023438</v>
      </c>
      <c r="C5724" s="2">
        <v>69.03239565</v>
      </c>
      <c r="D5724" s="2">
        <v>1024.507105</v>
      </c>
      <c r="E5724" s="2">
        <v>1.0</v>
      </c>
      <c r="F5724" s="1">
        <v>44586.757939814815</v>
      </c>
      <c r="G5724" s="1">
        <v>44586.391435185185</v>
      </c>
    </row>
    <row r="5725">
      <c r="A5725" s="1">
        <v>44587.01767361111</v>
      </c>
      <c r="B5725" s="2">
        <v>-2.420898438</v>
      </c>
      <c r="C5725" s="2">
        <v>70.40096374</v>
      </c>
      <c r="D5725" s="2">
        <v>1024.530997</v>
      </c>
      <c r="E5725" s="2">
        <v>1.0</v>
      </c>
      <c r="F5725" s="1">
        <v>44586.757939814815</v>
      </c>
      <c r="G5725" s="1">
        <v>44586.391435185185</v>
      </c>
    </row>
    <row r="5726">
      <c r="A5726" s="1">
        <v>44587.02</v>
      </c>
      <c r="B5726" s="2">
        <v>-2.637695313</v>
      </c>
      <c r="C5726" s="2">
        <v>72.7453823</v>
      </c>
      <c r="D5726" s="2">
        <v>1024.596045</v>
      </c>
      <c r="E5726" s="2">
        <v>1.0</v>
      </c>
      <c r="F5726" s="1">
        <v>44586.757939814815</v>
      </c>
      <c r="G5726" s="1">
        <v>44586.391435185185</v>
      </c>
    </row>
    <row r="5727">
      <c r="A5727" s="1">
        <v>44587.022314814814</v>
      </c>
      <c r="B5727" s="2">
        <v>-2.91015625</v>
      </c>
      <c r="C5727" s="2">
        <v>73.91752903</v>
      </c>
      <c r="D5727" s="2">
        <v>1024.628254</v>
      </c>
      <c r="E5727" s="2">
        <v>1.0</v>
      </c>
      <c r="F5727" s="1">
        <v>44586.757939814815</v>
      </c>
      <c r="G5727" s="1">
        <v>44586.391435185185</v>
      </c>
    </row>
    <row r="5728">
      <c r="A5728" s="1">
        <v>44587.02462962963</v>
      </c>
      <c r="B5728" s="2">
        <v>-2.990820313</v>
      </c>
      <c r="C5728" s="2">
        <v>74.53549378</v>
      </c>
      <c r="D5728" s="2">
        <v>1024.597224</v>
      </c>
      <c r="E5728" s="2">
        <v>1.0</v>
      </c>
      <c r="F5728" s="1">
        <v>44586.757939814815</v>
      </c>
      <c r="G5728" s="1">
        <v>44586.391435185185</v>
      </c>
    </row>
    <row r="5729">
      <c r="A5729" s="1">
        <v>44587.02695601852</v>
      </c>
      <c r="B5729" s="2">
        <v>-2.864648438</v>
      </c>
      <c r="C5729" s="2">
        <v>73.60842117</v>
      </c>
      <c r="D5729" s="2">
        <v>1024.605011</v>
      </c>
      <c r="E5729" s="2">
        <v>1.0</v>
      </c>
      <c r="F5729" s="1">
        <v>44586.757939814815</v>
      </c>
      <c r="G5729" s="1">
        <v>44586.391435185185</v>
      </c>
    </row>
    <row r="5730">
      <c r="A5730" s="1">
        <v>44587.029270833336</v>
      </c>
      <c r="B5730" s="2">
        <v>-2.915234375</v>
      </c>
      <c r="C5730" s="2">
        <v>76.01267223</v>
      </c>
      <c r="D5730" s="2">
        <v>1024.543732</v>
      </c>
      <c r="E5730" s="2">
        <v>1.0</v>
      </c>
      <c r="F5730" s="1">
        <v>44586.757939814815</v>
      </c>
      <c r="G5730" s="1">
        <v>44586.391435185185</v>
      </c>
    </row>
    <row r="5731">
      <c r="A5731" s="1">
        <v>44587.03158564815</v>
      </c>
      <c r="B5731" s="2">
        <v>-2.582226563</v>
      </c>
      <c r="C5731" s="2">
        <v>70.21215202</v>
      </c>
      <c r="D5731" s="2">
        <v>1024.540912</v>
      </c>
      <c r="E5731" s="2">
        <v>1.0</v>
      </c>
      <c r="F5731" s="1">
        <v>44586.757939814815</v>
      </c>
      <c r="G5731" s="1">
        <v>44586.391435185185</v>
      </c>
    </row>
    <row r="5732">
      <c r="A5732" s="1">
        <v>44587.03391203703</v>
      </c>
      <c r="B5732" s="2">
        <v>-2.410742188</v>
      </c>
      <c r="C5732" s="2">
        <v>68.35531658</v>
      </c>
      <c r="D5732" s="2">
        <v>1024.50107</v>
      </c>
      <c r="E5732" s="2">
        <v>1.0</v>
      </c>
      <c r="F5732" s="1">
        <v>44586.757939814815</v>
      </c>
      <c r="G5732" s="1">
        <v>44586.391435185185</v>
      </c>
    </row>
    <row r="5733">
      <c r="A5733" s="1">
        <v>44587.03622685185</v>
      </c>
      <c r="B5733" s="2">
        <v>-2.330078125</v>
      </c>
      <c r="C5733" s="2">
        <v>67.22342617</v>
      </c>
      <c r="D5733" s="2">
        <v>1024.487793</v>
      </c>
      <c r="E5733" s="2">
        <v>1.0</v>
      </c>
      <c r="F5733" s="1">
        <v>44586.757939814815</v>
      </c>
      <c r="G5733" s="1">
        <v>44586.391435185185</v>
      </c>
    </row>
    <row r="5734">
      <c r="A5734" s="1">
        <v>44587.03855324074</v>
      </c>
      <c r="B5734" s="2">
        <v>-2.259570313</v>
      </c>
      <c r="C5734" s="2">
        <v>66.74338142</v>
      </c>
      <c r="D5734" s="2">
        <v>1024.524451</v>
      </c>
      <c r="E5734" s="2">
        <v>1.0</v>
      </c>
      <c r="F5734" s="1">
        <v>44586.757939814815</v>
      </c>
      <c r="G5734" s="1">
        <v>44586.391435185185</v>
      </c>
    </row>
    <row r="5735">
      <c r="A5735" s="1">
        <v>44587.040868055556</v>
      </c>
      <c r="B5735" s="2">
        <v>-2.309960938</v>
      </c>
      <c r="C5735" s="2">
        <v>67.0102347</v>
      </c>
      <c r="D5735" s="2">
        <v>1024.47423</v>
      </c>
      <c r="E5735" s="2">
        <v>1.0</v>
      </c>
      <c r="F5735" s="1">
        <v>44586.757939814815</v>
      </c>
      <c r="G5735" s="1">
        <v>44586.391435185185</v>
      </c>
    </row>
    <row r="5736">
      <c r="A5736" s="1">
        <v>44587.04318287037</v>
      </c>
      <c r="B5736" s="2">
        <v>-2.340234375</v>
      </c>
      <c r="C5736" s="2">
        <v>66.93576684</v>
      </c>
      <c r="D5736" s="2">
        <v>1024.488156</v>
      </c>
      <c r="E5736" s="2">
        <v>1.0</v>
      </c>
      <c r="F5736" s="1">
        <v>44586.757939814815</v>
      </c>
      <c r="G5736" s="1">
        <v>44586.391435185185</v>
      </c>
    </row>
    <row r="5737">
      <c r="A5737" s="1">
        <v>44587.04550925926</v>
      </c>
      <c r="B5737" s="2">
        <v>-2.304882813</v>
      </c>
      <c r="C5737" s="2">
        <v>66.89977895</v>
      </c>
      <c r="D5737" s="2">
        <v>1024.453944</v>
      </c>
      <c r="E5737" s="2">
        <v>1.0</v>
      </c>
      <c r="F5737" s="1">
        <v>44586.757939814815</v>
      </c>
      <c r="G5737" s="1">
        <v>44586.391435185185</v>
      </c>
    </row>
    <row r="5738">
      <c r="A5738" s="1">
        <v>44587.04782407408</v>
      </c>
      <c r="B5738" s="2">
        <v>-2.340234375</v>
      </c>
      <c r="C5738" s="2">
        <v>66.33541433</v>
      </c>
      <c r="D5738" s="2">
        <v>1024.513265</v>
      </c>
      <c r="E5738" s="2">
        <v>1.0</v>
      </c>
      <c r="F5738" s="1">
        <v>44586.757939814815</v>
      </c>
      <c r="G5738" s="1">
        <v>44586.391435185185</v>
      </c>
    </row>
    <row r="5739">
      <c r="A5739" s="1">
        <v>44587.05013888889</v>
      </c>
      <c r="B5739" s="2">
        <v>-2.234179688</v>
      </c>
      <c r="C5739" s="2">
        <v>66.31091521</v>
      </c>
      <c r="D5739" s="2">
        <v>1024.473522</v>
      </c>
      <c r="E5739" s="2">
        <v>1.0</v>
      </c>
      <c r="F5739" s="1">
        <v>44586.757939814815</v>
      </c>
      <c r="G5739" s="1">
        <v>44586.391435185185</v>
      </c>
    </row>
    <row r="5740">
      <c r="A5740" s="1">
        <v>44587.052465277775</v>
      </c>
      <c r="B5740" s="2">
        <v>-2.239257813</v>
      </c>
      <c r="C5740" s="2">
        <v>66.0954413</v>
      </c>
      <c r="D5740" s="2">
        <v>1024.434631</v>
      </c>
      <c r="E5740" s="2">
        <v>1.0</v>
      </c>
      <c r="F5740" s="1">
        <v>44586.757939814815</v>
      </c>
      <c r="G5740" s="1">
        <v>44586.391435185185</v>
      </c>
    </row>
    <row r="5741">
      <c r="A5741" s="1">
        <v>44587.05478009259</v>
      </c>
      <c r="B5741" s="2">
        <v>-2.350195313</v>
      </c>
      <c r="C5741" s="2">
        <v>66.74862416</v>
      </c>
      <c r="D5741" s="2">
        <v>1024.489765</v>
      </c>
      <c r="E5741" s="2">
        <v>1.0</v>
      </c>
      <c r="F5741" s="1">
        <v>44586.757939814815</v>
      </c>
      <c r="G5741" s="1">
        <v>44586.391435185185</v>
      </c>
    </row>
    <row r="5742">
      <c r="A5742" s="1">
        <v>44587.05710648148</v>
      </c>
      <c r="B5742" s="2">
        <v>-2.466210938</v>
      </c>
      <c r="C5742" s="2">
        <v>67.47286616</v>
      </c>
      <c r="D5742" s="2">
        <v>1024.456473</v>
      </c>
      <c r="E5742" s="2">
        <v>1.0</v>
      </c>
      <c r="F5742" s="1">
        <v>44586.757939814815</v>
      </c>
      <c r="G5742" s="1">
        <v>44586.391435185185</v>
      </c>
    </row>
    <row r="5743">
      <c r="A5743" s="1">
        <v>44587.0594212963</v>
      </c>
      <c r="B5743" s="2">
        <v>-2.40078125</v>
      </c>
      <c r="C5743" s="2">
        <v>66.98717334</v>
      </c>
      <c r="D5743" s="2">
        <v>1024.46848</v>
      </c>
      <c r="E5743" s="2">
        <v>1.0</v>
      </c>
      <c r="F5743" s="1">
        <v>44586.757939814815</v>
      </c>
      <c r="G5743" s="1">
        <v>44586.391435185185</v>
      </c>
    </row>
    <row r="5744">
      <c r="A5744" s="1">
        <v>44587.061736111114</v>
      </c>
      <c r="B5744" s="2">
        <v>-2.461328125</v>
      </c>
      <c r="C5744" s="2">
        <v>68.11025175</v>
      </c>
      <c r="D5744" s="2">
        <v>1024.496404</v>
      </c>
      <c r="E5744" s="2">
        <v>1.0</v>
      </c>
      <c r="F5744" s="1">
        <v>44586.757939814815</v>
      </c>
      <c r="G5744" s="1">
        <v>44586.391435185185</v>
      </c>
    </row>
    <row r="5745">
      <c r="A5745" s="1">
        <v>44587.0640625</v>
      </c>
      <c r="B5745" s="2">
        <v>-2.466210938</v>
      </c>
      <c r="C5745" s="2">
        <v>66.98280615</v>
      </c>
      <c r="D5745" s="2">
        <v>1024.508285</v>
      </c>
      <c r="E5745" s="2">
        <v>1.0</v>
      </c>
      <c r="F5745" s="1">
        <v>44586.757939814815</v>
      </c>
      <c r="G5745" s="1">
        <v>44586.391435185185</v>
      </c>
    </row>
    <row r="5746">
      <c r="A5746" s="1">
        <v>44587.06637731481</v>
      </c>
      <c r="B5746" s="2">
        <v>-2.476367188</v>
      </c>
      <c r="C5746" s="2">
        <v>67.67931827</v>
      </c>
      <c r="D5746" s="2">
        <v>1024.510583</v>
      </c>
      <c r="E5746" s="2">
        <v>1.0</v>
      </c>
      <c r="F5746" s="1">
        <v>44586.757939814815</v>
      </c>
      <c r="G5746" s="1">
        <v>44586.391435185185</v>
      </c>
    </row>
    <row r="5747">
      <c r="A5747" s="1">
        <v>44587.06869212963</v>
      </c>
      <c r="B5747" s="2">
        <v>-2.642773438</v>
      </c>
      <c r="C5747" s="2">
        <v>68.25686634</v>
      </c>
      <c r="D5747" s="2">
        <v>1024.474506</v>
      </c>
      <c r="E5747" s="2">
        <v>1.0</v>
      </c>
      <c r="F5747" s="1">
        <v>44586.757939814815</v>
      </c>
      <c r="G5747" s="1">
        <v>44586.391435185185</v>
      </c>
    </row>
    <row r="5748">
      <c r="A5748" s="1">
        <v>44587.071018518516</v>
      </c>
      <c r="B5748" s="2">
        <v>-2.713476563</v>
      </c>
      <c r="C5748" s="2">
        <v>68.02616675</v>
      </c>
      <c r="D5748" s="2">
        <v>1024.476641</v>
      </c>
      <c r="E5748" s="2">
        <v>1.0</v>
      </c>
      <c r="F5748" s="1">
        <v>44586.757939814815</v>
      </c>
      <c r="G5748" s="1">
        <v>44586.391435185185</v>
      </c>
    </row>
    <row r="5749">
      <c r="A5749" s="1">
        <v>44587.073333333334</v>
      </c>
      <c r="B5749" s="2">
        <v>-2.637695313</v>
      </c>
      <c r="C5749" s="2">
        <v>67.64578544</v>
      </c>
      <c r="D5749" s="2">
        <v>1024.490007</v>
      </c>
      <c r="E5749" s="2">
        <v>1.0</v>
      </c>
      <c r="F5749" s="1">
        <v>44586.757939814815</v>
      </c>
      <c r="G5749" s="1">
        <v>44586.391435185185</v>
      </c>
    </row>
    <row r="5750">
      <c r="A5750" s="1">
        <v>44587.07565972222</v>
      </c>
      <c r="B5750" s="2">
        <v>-2.673046875</v>
      </c>
      <c r="C5750" s="2">
        <v>68.19298265</v>
      </c>
      <c r="D5750" s="2">
        <v>1024.50872</v>
      </c>
      <c r="E5750" s="2">
        <v>1.0</v>
      </c>
      <c r="F5750" s="1">
        <v>44586.757939814815</v>
      </c>
      <c r="G5750" s="1">
        <v>44586.391435185185</v>
      </c>
    </row>
    <row r="5751">
      <c r="A5751" s="1">
        <v>44587.07797453704</v>
      </c>
      <c r="B5751" s="2">
        <v>-2.905078125</v>
      </c>
      <c r="C5751" s="2">
        <v>70.31734407</v>
      </c>
      <c r="D5751" s="2">
        <v>1024.446355</v>
      </c>
      <c r="E5751" s="2">
        <v>1.0</v>
      </c>
      <c r="F5751" s="1">
        <v>44586.757939814815</v>
      </c>
      <c r="G5751" s="1">
        <v>44586.391435185185</v>
      </c>
    </row>
    <row r="5752">
      <c r="A5752" s="1">
        <v>44587.08028935185</v>
      </c>
      <c r="B5752" s="2">
        <v>-2.683203125</v>
      </c>
      <c r="C5752" s="2">
        <v>66.93965784</v>
      </c>
      <c r="D5752" s="2">
        <v>1024.492942</v>
      </c>
      <c r="E5752" s="2">
        <v>1.0</v>
      </c>
      <c r="F5752" s="1">
        <v>44586.757939814815</v>
      </c>
      <c r="G5752" s="1">
        <v>44586.391435185185</v>
      </c>
    </row>
    <row r="5753">
      <c r="A5753" s="1">
        <v>44587.08261574074</v>
      </c>
      <c r="B5753" s="2">
        <v>-2.683203125</v>
      </c>
      <c r="C5753" s="2">
        <v>68.03316827</v>
      </c>
      <c r="D5753" s="2">
        <v>1024.457005</v>
      </c>
      <c r="E5753" s="2">
        <v>1.0</v>
      </c>
      <c r="F5753" s="1">
        <v>44586.757939814815</v>
      </c>
      <c r="G5753" s="1">
        <v>44586.391435185185</v>
      </c>
    </row>
    <row r="5754">
      <c r="A5754" s="1">
        <v>44587.08493055555</v>
      </c>
      <c r="B5754" s="2">
        <v>-2.894921875</v>
      </c>
      <c r="C5754" s="2">
        <v>69.53361199</v>
      </c>
      <c r="D5754" s="2">
        <v>1024.4357</v>
      </c>
      <c r="E5754" s="2">
        <v>1.0</v>
      </c>
      <c r="F5754" s="1">
        <v>44586.757939814815</v>
      </c>
      <c r="G5754" s="1">
        <v>44586.391435185185</v>
      </c>
    </row>
    <row r="5755">
      <c r="A5755" s="1">
        <v>44587.08724537037</v>
      </c>
      <c r="B5755" s="2">
        <v>-3.056445313</v>
      </c>
      <c r="C5755" s="2">
        <v>71.96755071</v>
      </c>
      <c r="D5755" s="2">
        <v>1024.425125</v>
      </c>
      <c r="E5755" s="2">
        <v>1.0</v>
      </c>
      <c r="F5755" s="1">
        <v>44586.757939814815</v>
      </c>
      <c r="G5755" s="1">
        <v>44586.391435185185</v>
      </c>
    </row>
    <row r="5756">
      <c r="A5756" s="1">
        <v>44587.08957175926</v>
      </c>
      <c r="B5756" s="2">
        <v>-3.02109375</v>
      </c>
      <c r="C5756" s="2">
        <v>69.89709234</v>
      </c>
      <c r="D5756" s="2">
        <v>1024.483863</v>
      </c>
      <c r="E5756" s="2">
        <v>1.0</v>
      </c>
      <c r="F5756" s="1">
        <v>44586.757939814815</v>
      </c>
      <c r="G5756" s="1">
        <v>44586.391435185185</v>
      </c>
    </row>
    <row r="5757">
      <c r="A5757" s="1">
        <v>44587.091886574075</v>
      </c>
      <c r="B5757" s="2">
        <v>-2.869726563</v>
      </c>
      <c r="C5757" s="2">
        <v>68.8163293</v>
      </c>
      <c r="D5757" s="2">
        <v>1024.560019</v>
      </c>
      <c r="E5757" s="2">
        <v>1.0</v>
      </c>
      <c r="F5757" s="1">
        <v>44586.757939814815</v>
      </c>
      <c r="G5757" s="1">
        <v>44586.391435185185</v>
      </c>
    </row>
    <row r="5758">
      <c r="A5758" s="1">
        <v>44587.09421296296</v>
      </c>
      <c r="B5758" s="2">
        <v>-2.77890625</v>
      </c>
      <c r="C5758" s="2">
        <v>67.44405614</v>
      </c>
      <c r="D5758" s="2">
        <v>1024.598019</v>
      </c>
      <c r="E5758" s="2">
        <v>1.0</v>
      </c>
      <c r="F5758" s="1">
        <v>44586.757939814815</v>
      </c>
      <c r="G5758" s="1">
        <v>44586.391435185185</v>
      </c>
    </row>
    <row r="5759">
      <c r="A5759" s="1">
        <v>44587.09652777778</v>
      </c>
      <c r="B5759" s="2">
        <v>-2.794140625</v>
      </c>
      <c r="C5759" s="2">
        <v>68.07907474</v>
      </c>
      <c r="D5759" s="2">
        <v>1024.565974</v>
      </c>
      <c r="E5759" s="2">
        <v>1.0</v>
      </c>
      <c r="F5759" s="1">
        <v>44586.757939814815</v>
      </c>
      <c r="G5759" s="1">
        <v>44586.391435185185</v>
      </c>
    </row>
    <row r="5760">
      <c r="A5760" s="1">
        <v>44587.09884259259</v>
      </c>
      <c r="B5760" s="2">
        <v>-2.824414063</v>
      </c>
      <c r="C5760" s="2">
        <v>67.46197099</v>
      </c>
      <c r="D5760" s="2">
        <v>1024.595917</v>
      </c>
      <c r="E5760" s="2">
        <v>1.0</v>
      </c>
      <c r="F5760" s="1">
        <v>44586.757939814815</v>
      </c>
      <c r="G5760" s="1">
        <v>44586.391435185185</v>
      </c>
    </row>
    <row r="5761">
      <c r="A5761" s="1">
        <v>44587.101168981484</v>
      </c>
      <c r="B5761" s="2">
        <v>-2.617578125</v>
      </c>
      <c r="C5761" s="2">
        <v>65.53524774</v>
      </c>
      <c r="D5761" s="2">
        <v>1024.6124</v>
      </c>
      <c r="E5761" s="2">
        <v>1.0</v>
      </c>
      <c r="F5761" s="1">
        <v>44586.757939814815</v>
      </c>
      <c r="G5761" s="1">
        <v>44586.391435185185</v>
      </c>
    </row>
    <row r="5762">
      <c r="A5762" s="1">
        <v>44587.103483796294</v>
      </c>
      <c r="B5762" s="2">
        <v>-2.662890625</v>
      </c>
      <c r="C5762" s="2">
        <v>68.34255024</v>
      </c>
      <c r="D5762" s="2">
        <v>1024.586171</v>
      </c>
      <c r="E5762" s="2">
        <v>1.0</v>
      </c>
      <c r="F5762" s="1">
        <v>44586.757939814815</v>
      </c>
      <c r="G5762" s="1">
        <v>44586.391435185185</v>
      </c>
    </row>
    <row r="5763">
      <c r="A5763" s="1">
        <v>44587.10579861111</v>
      </c>
      <c r="B5763" s="2">
        <v>-3.222851563</v>
      </c>
      <c r="C5763" s="2">
        <v>73.19949869</v>
      </c>
      <c r="D5763" s="2">
        <v>1024.555422</v>
      </c>
      <c r="E5763" s="2">
        <v>1.0</v>
      </c>
      <c r="F5763" s="1">
        <v>44586.757939814815</v>
      </c>
      <c r="G5763" s="1">
        <v>44586.391435185185</v>
      </c>
    </row>
    <row r="5764">
      <c r="A5764" s="1">
        <v>44587.108125</v>
      </c>
      <c r="B5764" s="2">
        <v>-3.469921875</v>
      </c>
      <c r="C5764" s="2">
        <v>75.8894284</v>
      </c>
      <c r="D5764" s="2">
        <v>1024.51182</v>
      </c>
      <c r="E5764" s="2">
        <v>1.0</v>
      </c>
      <c r="F5764" s="1">
        <v>44586.757939814815</v>
      </c>
      <c r="G5764" s="1">
        <v>44586.391435185185</v>
      </c>
    </row>
    <row r="5765">
      <c r="A5765" s="1">
        <v>44587.110439814816</v>
      </c>
      <c r="B5765" s="2">
        <v>-3.636328125</v>
      </c>
      <c r="C5765" s="2">
        <v>75.12492534</v>
      </c>
      <c r="D5765" s="2">
        <v>1024.501151</v>
      </c>
      <c r="E5765" s="2">
        <v>1.0</v>
      </c>
      <c r="F5765" s="1">
        <v>44586.757939814815</v>
      </c>
      <c r="G5765" s="1">
        <v>44586.391435185185</v>
      </c>
    </row>
    <row r="5766">
      <c r="A5766" s="1">
        <v>44587.11275462963</v>
      </c>
      <c r="B5766" s="2">
        <v>-3.500195313</v>
      </c>
      <c r="C5766" s="2">
        <v>76.02202844</v>
      </c>
      <c r="D5766" s="2">
        <v>1024.513744</v>
      </c>
      <c r="E5766" s="2">
        <v>1.0</v>
      </c>
      <c r="F5766" s="1">
        <v>44586.757939814815</v>
      </c>
      <c r="G5766" s="1">
        <v>44586.391435185185</v>
      </c>
    </row>
    <row r="5767">
      <c r="A5767" s="1">
        <v>44587.11508101852</v>
      </c>
      <c r="B5767" s="2">
        <v>-3.611132813</v>
      </c>
      <c r="C5767" s="2">
        <v>75.82551383</v>
      </c>
      <c r="D5767" s="2">
        <v>1024.524279</v>
      </c>
      <c r="E5767" s="2">
        <v>1.0</v>
      </c>
      <c r="F5767" s="1">
        <v>44586.757939814815</v>
      </c>
      <c r="G5767" s="1">
        <v>44586.391435185185</v>
      </c>
    </row>
    <row r="5768">
      <c r="A5768" s="1">
        <v>44587.11739583333</v>
      </c>
      <c r="B5768" s="2">
        <v>-3.974414063</v>
      </c>
      <c r="C5768" s="2">
        <v>78.61127927</v>
      </c>
      <c r="D5768" s="2">
        <v>1024.455382</v>
      </c>
      <c r="E5768" s="2">
        <v>1.0</v>
      </c>
      <c r="F5768" s="1">
        <v>44586.757939814815</v>
      </c>
      <c r="G5768" s="1">
        <v>44586.391435185185</v>
      </c>
    </row>
    <row r="5769">
      <c r="A5769" s="1">
        <v>44587.119722222225</v>
      </c>
      <c r="B5769" s="2">
        <v>-4.21640625</v>
      </c>
      <c r="C5769" s="2">
        <v>79.05203802</v>
      </c>
      <c r="D5769" s="2">
        <v>1024.487813</v>
      </c>
      <c r="E5769" s="2">
        <v>1.0</v>
      </c>
      <c r="F5769" s="1">
        <v>44586.757939814815</v>
      </c>
      <c r="G5769" s="1">
        <v>44586.391435185185</v>
      </c>
    </row>
    <row r="5770">
      <c r="A5770" s="1">
        <v>44587.122037037036</v>
      </c>
      <c r="B5770" s="2">
        <v>-4.191210938</v>
      </c>
      <c r="C5770" s="2">
        <v>79.48097382</v>
      </c>
      <c r="D5770" s="2">
        <v>1024.422775</v>
      </c>
      <c r="E5770" s="2">
        <v>1.0</v>
      </c>
      <c r="F5770" s="1">
        <v>44586.757939814815</v>
      </c>
      <c r="G5770" s="1">
        <v>44586.391435185185</v>
      </c>
    </row>
    <row r="5771">
      <c r="A5771" s="1">
        <v>44587.12435185185</v>
      </c>
      <c r="B5771" s="2">
        <v>-4.181054688</v>
      </c>
      <c r="C5771" s="2">
        <v>77.96988532</v>
      </c>
      <c r="D5771" s="2">
        <v>1024.495625</v>
      </c>
      <c r="E5771" s="2">
        <v>1.0</v>
      </c>
      <c r="F5771" s="1">
        <v>44586.757939814815</v>
      </c>
      <c r="G5771" s="1">
        <v>44586.391435185185</v>
      </c>
    </row>
    <row r="5772">
      <c r="A5772" s="1">
        <v>44587.12667824074</v>
      </c>
      <c r="B5772" s="2">
        <v>-4.155859375</v>
      </c>
      <c r="C5772" s="2">
        <v>77.00493756</v>
      </c>
      <c r="D5772" s="2">
        <v>1024.475811</v>
      </c>
      <c r="E5772" s="2">
        <v>1.0</v>
      </c>
      <c r="F5772" s="1">
        <v>44586.757939814815</v>
      </c>
      <c r="G5772" s="1">
        <v>44586.391435185185</v>
      </c>
    </row>
    <row r="5773">
      <c r="A5773" s="1">
        <v>44587.12899305556</v>
      </c>
      <c r="B5773" s="2">
        <v>-4.357617188</v>
      </c>
      <c r="C5773" s="2">
        <v>78.28986016</v>
      </c>
      <c r="D5773" s="2">
        <v>1024.468435</v>
      </c>
      <c r="E5773" s="2">
        <v>1.0</v>
      </c>
      <c r="F5773" s="1">
        <v>44586.757939814815</v>
      </c>
      <c r="G5773" s="1">
        <v>44586.391435185185</v>
      </c>
    </row>
    <row r="5774">
      <c r="A5774" s="1">
        <v>44587.13130787037</v>
      </c>
      <c r="B5774" s="2">
        <v>-4.418164063</v>
      </c>
      <c r="C5774" s="2">
        <v>78.78046752</v>
      </c>
      <c r="D5774" s="2">
        <v>1024.485194</v>
      </c>
      <c r="E5774" s="2">
        <v>1.0</v>
      </c>
      <c r="F5774" s="1">
        <v>44586.757939814815</v>
      </c>
      <c r="G5774" s="1">
        <v>44586.391435185185</v>
      </c>
    </row>
    <row r="5775">
      <c r="A5775" s="1">
        <v>44587.13363425926</v>
      </c>
      <c r="B5775" s="2">
        <v>-4.579492188</v>
      </c>
      <c r="C5775" s="2">
        <v>79.31012297</v>
      </c>
      <c r="D5775" s="2">
        <v>1024.476805</v>
      </c>
      <c r="E5775" s="2">
        <v>1.0</v>
      </c>
      <c r="F5775" s="1">
        <v>44586.757939814815</v>
      </c>
      <c r="G5775" s="1">
        <v>44586.391435185185</v>
      </c>
    </row>
    <row r="5776">
      <c r="A5776" s="1">
        <v>44587.13594907407</v>
      </c>
      <c r="B5776" s="2">
        <v>-4.66015625</v>
      </c>
      <c r="C5776" s="2">
        <v>79.09018985</v>
      </c>
      <c r="D5776" s="2">
        <v>1024.413327</v>
      </c>
      <c r="E5776" s="2">
        <v>1.0</v>
      </c>
      <c r="F5776" s="1">
        <v>44586.757939814815</v>
      </c>
      <c r="G5776" s="1">
        <v>44586.391435185185</v>
      </c>
    </row>
    <row r="5777">
      <c r="A5777" s="1">
        <v>44587.13827546296</v>
      </c>
      <c r="B5777" s="2">
        <v>-4.619921875</v>
      </c>
      <c r="C5777" s="2">
        <v>78.91925314</v>
      </c>
      <c r="D5777" s="2">
        <v>1024.37053</v>
      </c>
      <c r="E5777" s="2">
        <v>1.0</v>
      </c>
      <c r="F5777" s="1">
        <v>44586.757939814815</v>
      </c>
      <c r="G5777" s="1">
        <v>44586.391435185185</v>
      </c>
    </row>
    <row r="5778">
      <c r="A5778" s="1">
        <v>44587.14059027778</v>
      </c>
      <c r="B5778" s="2">
        <v>-4.79140625</v>
      </c>
      <c r="C5778" s="2">
        <v>80.36222667</v>
      </c>
      <c r="D5778" s="2">
        <v>1024.385731</v>
      </c>
      <c r="E5778" s="2">
        <v>1.0</v>
      </c>
      <c r="F5778" s="1">
        <v>44586.757939814815</v>
      </c>
      <c r="G5778" s="1">
        <v>44586.391435185185</v>
      </c>
    </row>
    <row r="5779">
      <c r="A5779" s="1">
        <v>44587.142905092594</v>
      </c>
      <c r="B5779" s="2">
        <v>-4.9125</v>
      </c>
      <c r="C5779" s="2">
        <v>81.79357244</v>
      </c>
      <c r="D5779" s="2">
        <v>1024.378973</v>
      </c>
      <c r="E5779" s="2">
        <v>1.0</v>
      </c>
      <c r="F5779" s="1">
        <v>44586.757939814815</v>
      </c>
      <c r="G5779" s="1">
        <v>44586.391435185185</v>
      </c>
    </row>
    <row r="5780">
      <c r="A5780" s="1">
        <v>44587.14523148148</v>
      </c>
      <c r="B5780" s="2">
        <v>-4.927539063</v>
      </c>
      <c r="C5780" s="2">
        <v>79.23133121</v>
      </c>
      <c r="D5780" s="2">
        <v>1024.337254</v>
      </c>
      <c r="E5780" s="2">
        <v>1.0</v>
      </c>
      <c r="F5780" s="1">
        <v>44586.757939814815</v>
      </c>
      <c r="G5780" s="1">
        <v>44586.391435185185</v>
      </c>
    </row>
    <row r="5781">
      <c r="A5781" s="1">
        <v>44587.1475462963</v>
      </c>
      <c r="B5781" s="2">
        <v>-4.529101563</v>
      </c>
      <c r="C5781" s="2">
        <v>75.91997557</v>
      </c>
      <c r="D5781" s="2">
        <v>1024.243307</v>
      </c>
      <c r="E5781" s="2">
        <v>1.0</v>
      </c>
      <c r="F5781" s="1">
        <v>44586.757939814815</v>
      </c>
      <c r="G5781" s="1">
        <v>44586.391435185185</v>
      </c>
    </row>
    <row r="5782">
      <c r="A5782" s="1">
        <v>44587.14986111111</v>
      </c>
      <c r="B5782" s="2">
        <v>-4.564453125</v>
      </c>
      <c r="C5782" s="2">
        <v>78.08960064</v>
      </c>
      <c r="D5782" s="2">
        <v>1024.270492</v>
      </c>
      <c r="E5782" s="2">
        <v>1.0</v>
      </c>
      <c r="F5782" s="1">
        <v>44586.757939814815</v>
      </c>
      <c r="G5782" s="1">
        <v>44586.391435185185</v>
      </c>
    </row>
    <row r="5783">
      <c r="A5783" s="1">
        <v>44587.1521875</v>
      </c>
      <c r="B5783" s="2">
        <v>-4.675390625</v>
      </c>
      <c r="C5783" s="2">
        <v>76.9535703</v>
      </c>
      <c r="D5783" s="2">
        <v>1024.257854</v>
      </c>
      <c r="E5783" s="2">
        <v>1.0</v>
      </c>
      <c r="F5783" s="1">
        <v>44586.757939814815</v>
      </c>
      <c r="G5783" s="1">
        <v>44586.391435185185</v>
      </c>
    </row>
    <row r="5784">
      <c r="A5784" s="1">
        <v>44587.154502314814</v>
      </c>
      <c r="B5784" s="2">
        <v>-4.675390625</v>
      </c>
      <c r="C5784" s="2">
        <v>76.12045685</v>
      </c>
      <c r="D5784" s="2">
        <v>1024.254982</v>
      </c>
      <c r="E5784" s="2">
        <v>1.0</v>
      </c>
      <c r="F5784" s="1">
        <v>44586.757939814815</v>
      </c>
      <c r="G5784" s="1">
        <v>44586.391435185185</v>
      </c>
    </row>
    <row r="5785">
      <c r="A5785" s="1">
        <v>44587.15681712963</v>
      </c>
      <c r="B5785" s="2">
        <v>-4.54921875</v>
      </c>
      <c r="C5785" s="2">
        <v>75.83662703</v>
      </c>
      <c r="D5785" s="2">
        <v>1024.284032</v>
      </c>
      <c r="E5785" s="2">
        <v>1.0</v>
      </c>
      <c r="F5785" s="1">
        <v>44586.757939814815</v>
      </c>
      <c r="G5785" s="1">
        <v>44586.391435185185</v>
      </c>
    </row>
    <row r="5786">
      <c r="A5786" s="1">
        <v>44587.15914351852</v>
      </c>
      <c r="B5786" s="2">
        <v>-4.619921875</v>
      </c>
      <c r="C5786" s="2">
        <v>75.63294131</v>
      </c>
      <c r="D5786" s="2">
        <v>1024.268258</v>
      </c>
      <c r="E5786" s="2">
        <v>1.0</v>
      </c>
      <c r="F5786" s="1">
        <v>44586.757939814815</v>
      </c>
      <c r="G5786" s="1">
        <v>44586.391435185185</v>
      </c>
    </row>
    <row r="5787">
      <c r="A5787" s="1">
        <v>44587.161458333336</v>
      </c>
      <c r="B5787" s="2">
        <v>-4.650195313</v>
      </c>
      <c r="C5787" s="2">
        <v>75.18831544</v>
      </c>
      <c r="D5787" s="2">
        <v>1024.278475</v>
      </c>
      <c r="E5787" s="2">
        <v>1.0</v>
      </c>
      <c r="F5787" s="1">
        <v>44586.757939814815</v>
      </c>
      <c r="G5787" s="1">
        <v>44586.391435185185</v>
      </c>
    </row>
    <row r="5788">
      <c r="A5788" s="1">
        <v>44587.163773148146</v>
      </c>
      <c r="B5788" s="2">
        <v>-4.619921875</v>
      </c>
      <c r="C5788" s="2">
        <v>76.73665121</v>
      </c>
      <c r="D5788" s="2">
        <v>1024.220584</v>
      </c>
      <c r="E5788" s="2">
        <v>1.0</v>
      </c>
      <c r="F5788" s="1">
        <v>44586.757939814815</v>
      </c>
      <c r="G5788" s="1">
        <v>44586.391435185185</v>
      </c>
    </row>
    <row r="5789">
      <c r="A5789" s="1">
        <v>44587.16609953704</v>
      </c>
      <c r="B5789" s="2">
        <v>-4.801367188</v>
      </c>
      <c r="C5789" s="2">
        <v>76.9854541</v>
      </c>
      <c r="D5789" s="2">
        <v>1024.208794</v>
      </c>
      <c r="E5789" s="2">
        <v>1.0</v>
      </c>
      <c r="F5789" s="1">
        <v>44586.757939814815</v>
      </c>
      <c r="G5789" s="1">
        <v>44586.391435185185</v>
      </c>
    </row>
    <row r="5790">
      <c r="A5790" s="1">
        <v>44587.16841435185</v>
      </c>
      <c r="B5790" s="2">
        <v>-4.866992188</v>
      </c>
      <c r="C5790" s="2">
        <v>76.78466941</v>
      </c>
      <c r="D5790" s="2">
        <v>1024.218452</v>
      </c>
      <c r="E5790" s="2">
        <v>1.0</v>
      </c>
      <c r="F5790" s="1">
        <v>44586.757939814815</v>
      </c>
      <c r="G5790" s="1">
        <v>44586.391435185185</v>
      </c>
    </row>
    <row r="5791">
      <c r="A5791" s="1">
        <v>44587.17072916667</v>
      </c>
      <c r="B5791" s="2">
        <v>-4.872070313</v>
      </c>
      <c r="C5791" s="2">
        <v>76.897272</v>
      </c>
      <c r="D5791" s="2">
        <v>1024.193684</v>
      </c>
      <c r="E5791" s="2">
        <v>1.0</v>
      </c>
      <c r="F5791" s="1">
        <v>44586.757939814815</v>
      </c>
      <c r="G5791" s="1">
        <v>44586.391435185185</v>
      </c>
    </row>
    <row r="5792">
      <c r="A5792" s="1">
        <v>44587.173055555555</v>
      </c>
      <c r="B5792" s="2">
        <v>-4.811523438</v>
      </c>
      <c r="C5792" s="2">
        <v>74.09195499</v>
      </c>
      <c r="D5792" s="2">
        <v>1024.142454</v>
      </c>
      <c r="E5792" s="2">
        <v>1.0</v>
      </c>
      <c r="F5792" s="1">
        <v>44586.757939814815</v>
      </c>
      <c r="G5792" s="1">
        <v>44586.391435185185</v>
      </c>
    </row>
    <row r="5793">
      <c r="A5793" s="1">
        <v>44587.17537037037</v>
      </c>
      <c r="B5793" s="2">
        <v>-4.695507813</v>
      </c>
      <c r="C5793" s="2">
        <v>72.6133134</v>
      </c>
      <c r="D5793" s="2">
        <v>1024.143438</v>
      </c>
      <c r="E5793" s="2">
        <v>1.0</v>
      </c>
      <c r="F5793" s="1">
        <v>44586.757939814815</v>
      </c>
      <c r="G5793" s="1">
        <v>44586.391435185185</v>
      </c>
    </row>
    <row r="5794">
      <c r="A5794" s="1">
        <v>44587.17768518518</v>
      </c>
      <c r="B5794" s="2">
        <v>-4.640039063</v>
      </c>
      <c r="C5794" s="2">
        <v>72.98795941</v>
      </c>
      <c r="D5794" s="2">
        <v>1024.091292</v>
      </c>
      <c r="E5794" s="2">
        <v>1.0</v>
      </c>
      <c r="F5794" s="1">
        <v>44586.757939814815</v>
      </c>
      <c r="G5794" s="1">
        <v>44586.391435185185</v>
      </c>
    </row>
    <row r="5795">
      <c r="A5795" s="1">
        <v>44587.18001157408</v>
      </c>
      <c r="B5795" s="2">
        <v>-4.599804688</v>
      </c>
      <c r="C5795" s="2">
        <v>71.95220295</v>
      </c>
      <c r="D5795" s="2">
        <v>1024.135447</v>
      </c>
      <c r="E5795" s="2">
        <v>1.0</v>
      </c>
      <c r="F5795" s="1">
        <v>44586.757939814815</v>
      </c>
      <c r="G5795" s="1">
        <v>44586.391435185185</v>
      </c>
    </row>
    <row r="5796">
      <c r="A5796" s="1">
        <v>44587.18232638889</v>
      </c>
      <c r="B5796" s="2">
        <v>-4.3828125</v>
      </c>
      <c r="C5796" s="2">
        <v>69.88206844</v>
      </c>
      <c r="D5796" s="2">
        <v>1024.112825</v>
      </c>
      <c r="E5796" s="2">
        <v>1.0</v>
      </c>
      <c r="F5796" s="1">
        <v>44586.757939814815</v>
      </c>
      <c r="G5796" s="1">
        <v>44586.391435185185</v>
      </c>
    </row>
    <row r="5797">
      <c r="A5797" s="1">
        <v>44587.184641203705</v>
      </c>
      <c r="B5797" s="2">
        <v>-4.342578125</v>
      </c>
      <c r="C5797" s="2">
        <v>69.93335891</v>
      </c>
      <c r="D5797" s="2">
        <v>1024.075753</v>
      </c>
      <c r="E5797" s="2">
        <v>1.0</v>
      </c>
      <c r="F5797" s="1">
        <v>44586.757939814815</v>
      </c>
      <c r="G5797" s="1">
        <v>44586.391435185185</v>
      </c>
    </row>
    <row r="5798">
      <c r="A5798" s="1">
        <v>44587.18696759259</v>
      </c>
      <c r="B5798" s="2">
        <v>-4.352539063</v>
      </c>
      <c r="C5798" s="2">
        <v>70.51765654</v>
      </c>
      <c r="D5798" s="2">
        <v>1024.100702</v>
      </c>
      <c r="E5798" s="2">
        <v>1.0</v>
      </c>
      <c r="F5798" s="1">
        <v>44586.757939814815</v>
      </c>
      <c r="G5798" s="1">
        <v>44586.391435185185</v>
      </c>
    </row>
    <row r="5799">
      <c r="A5799" s="1">
        <v>44587.18928240741</v>
      </c>
      <c r="B5799" s="2">
        <v>-4.332421875</v>
      </c>
      <c r="C5799" s="2">
        <v>69.771182</v>
      </c>
      <c r="D5799" s="2">
        <v>1024.148546</v>
      </c>
      <c r="E5799" s="2">
        <v>1.0</v>
      </c>
      <c r="F5799" s="1">
        <v>44586.757939814815</v>
      </c>
      <c r="G5799" s="1">
        <v>44586.391435185185</v>
      </c>
    </row>
    <row r="5800">
      <c r="A5800" s="1">
        <v>44587.19159722222</v>
      </c>
      <c r="B5800" s="2">
        <v>-4.307226563</v>
      </c>
      <c r="C5800" s="2">
        <v>70.06206296</v>
      </c>
      <c r="D5800" s="2">
        <v>1024.182909</v>
      </c>
      <c r="E5800" s="2">
        <v>1.0</v>
      </c>
      <c r="F5800" s="1">
        <v>44586.757939814815</v>
      </c>
      <c r="G5800" s="1">
        <v>44586.391435185185</v>
      </c>
    </row>
    <row r="5801">
      <c r="A5801" s="1">
        <v>44587.193923611114</v>
      </c>
      <c r="B5801" s="2">
        <v>-4.32734375</v>
      </c>
      <c r="C5801" s="2">
        <v>69.80402237</v>
      </c>
      <c r="D5801" s="2">
        <v>1024.140531</v>
      </c>
      <c r="E5801" s="2">
        <v>1.0</v>
      </c>
      <c r="F5801" s="1">
        <v>44586.757939814815</v>
      </c>
      <c r="G5801" s="1">
        <v>44586.391435185185</v>
      </c>
    </row>
    <row r="5802">
      <c r="A5802" s="1">
        <v>44587.196238425924</v>
      </c>
      <c r="B5802" s="2">
        <v>-4.428320313</v>
      </c>
      <c r="C5802" s="2">
        <v>71.3058977</v>
      </c>
      <c r="D5802" s="2">
        <v>1024.20697</v>
      </c>
      <c r="E5802" s="2">
        <v>1.0</v>
      </c>
      <c r="F5802" s="1">
        <v>44586.757939814815</v>
      </c>
      <c r="G5802" s="1">
        <v>44586.391435185185</v>
      </c>
    </row>
    <row r="5803">
      <c r="A5803" s="1">
        <v>44587.19856481482</v>
      </c>
      <c r="B5803" s="2">
        <v>-4.518945313</v>
      </c>
      <c r="C5803" s="2">
        <v>68.42500553</v>
      </c>
      <c r="D5803" s="2">
        <v>1024.231869</v>
      </c>
      <c r="E5803" s="2">
        <v>1.0</v>
      </c>
      <c r="F5803" s="1">
        <v>44586.757939814815</v>
      </c>
      <c r="G5803" s="1">
        <v>44586.391435185185</v>
      </c>
    </row>
    <row r="5804">
      <c r="A5804" s="1">
        <v>44587.20087962963</v>
      </c>
      <c r="B5804" s="2">
        <v>-4.453515625</v>
      </c>
      <c r="C5804" s="2">
        <v>69.07745909</v>
      </c>
      <c r="D5804" s="2">
        <v>1024.197205</v>
      </c>
      <c r="E5804" s="2">
        <v>1.0</v>
      </c>
      <c r="F5804" s="1">
        <v>44586.757939814815</v>
      </c>
      <c r="G5804" s="1">
        <v>44586.391435185185</v>
      </c>
    </row>
    <row r="5805">
      <c r="A5805" s="1">
        <v>44587.203194444446</v>
      </c>
      <c r="B5805" s="2">
        <v>-4.634960938</v>
      </c>
      <c r="C5805" s="2">
        <v>69.7970292</v>
      </c>
      <c r="D5805" s="2">
        <v>1024.21738</v>
      </c>
      <c r="E5805" s="2">
        <v>1.0</v>
      </c>
      <c r="F5805" s="1">
        <v>44586.757939814815</v>
      </c>
      <c r="G5805" s="1">
        <v>44586.391435185185</v>
      </c>
    </row>
    <row r="5806">
      <c r="A5806" s="1">
        <v>44587.20552083333</v>
      </c>
      <c r="B5806" s="2">
        <v>-4.700585938</v>
      </c>
      <c r="C5806" s="2">
        <v>70.06316141</v>
      </c>
      <c r="D5806" s="2">
        <v>1024.124027</v>
      </c>
      <c r="E5806" s="2">
        <v>1.0</v>
      </c>
      <c r="F5806" s="1">
        <v>44586.757939814815</v>
      </c>
      <c r="G5806" s="1">
        <v>44586.391435185185</v>
      </c>
    </row>
    <row r="5807">
      <c r="A5807" s="1">
        <v>44587.20783564815</v>
      </c>
      <c r="B5807" s="2">
        <v>-4.715625</v>
      </c>
      <c r="C5807" s="2">
        <v>69.81122051</v>
      </c>
      <c r="D5807" s="2">
        <v>1024.115018</v>
      </c>
      <c r="E5807" s="2">
        <v>1.0</v>
      </c>
      <c r="F5807" s="1">
        <v>44586.757939814815</v>
      </c>
      <c r="G5807" s="1">
        <v>44586.391435185185</v>
      </c>
    </row>
    <row r="5808">
      <c r="A5808" s="1">
        <v>44587.21015046296</v>
      </c>
      <c r="B5808" s="2">
        <v>-4.730859375</v>
      </c>
      <c r="C5808" s="2">
        <v>72.01838752</v>
      </c>
      <c r="D5808" s="2">
        <v>1024.163346</v>
      </c>
      <c r="E5808" s="2">
        <v>1.0</v>
      </c>
      <c r="F5808" s="1">
        <v>44586.757939814815</v>
      </c>
      <c r="G5808" s="1">
        <v>44586.391435185185</v>
      </c>
    </row>
    <row r="5809">
      <c r="A5809" s="1">
        <v>44587.212476851855</v>
      </c>
      <c r="B5809" s="2">
        <v>-4.872070313</v>
      </c>
      <c r="C5809" s="2">
        <v>73.0326936</v>
      </c>
      <c r="D5809" s="2">
        <v>1024.072898</v>
      </c>
      <c r="E5809" s="2">
        <v>1.0</v>
      </c>
      <c r="F5809" s="1">
        <v>44586.757939814815</v>
      </c>
      <c r="G5809" s="1">
        <v>44586.391435185185</v>
      </c>
    </row>
    <row r="5810">
      <c r="A5810" s="1">
        <v>44587.214791666665</v>
      </c>
      <c r="B5810" s="2">
        <v>-5.2453125</v>
      </c>
      <c r="C5810" s="2">
        <v>75.80405697</v>
      </c>
      <c r="D5810" s="2">
        <v>1024.05536</v>
      </c>
      <c r="E5810" s="2">
        <v>1.0</v>
      </c>
      <c r="F5810" s="1">
        <v>44586.757939814815</v>
      </c>
      <c r="G5810" s="1">
        <v>44586.391435185185</v>
      </c>
    </row>
    <row r="5811">
      <c r="A5811" s="1">
        <v>44587.21710648148</v>
      </c>
      <c r="B5811" s="2">
        <v>-5.315820313</v>
      </c>
      <c r="C5811" s="2">
        <v>74.85425256</v>
      </c>
      <c r="D5811" s="2">
        <v>1024.050432</v>
      </c>
      <c r="E5811" s="2">
        <v>1.0</v>
      </c>
      <c r="F5811" s="1">
        <v>44586.757939814815</v>
      </c>
      <c r="G5811" s="1">
        <v>44586.391435185185</v>
      </c>
    </row>
    <row r="5812">
      <c r="A5812" s="1">
        <v>44587.21943287037</v>
      </c>
      <c r="B5812" s="2">
        <v>-5.305859375</v>
      </c>
      <c r="C5812" s="2">
        <v>75.01330745</v>
      </c>
      <c r="D5812" s="2">
        <v>1024.010175</v>
      </c>
      <c r="E5812" s="2">
        <v>1.0</v>
      </c>
      <c r="F5812" s="1">
        <v>44586.757939814815</v>
      </c>
      <c r="G5812" s="1">
        <v>44586.391435185185</v>
      </c>
    </row>
    <row r="5813">
      <c r="A5813" s="1">
        <v>44587.22174768519</v>
      </c>
      <c r="B5813" s="2">
        <v>-5.088867188</v>
      </c>
      <c r="C5813" s="2">
        <v>72.14567494</v>
      </c>
      <c r="D5813" s="2">
        <v>1024.093901</v>
      </c>
      <c r="E5813" s="2">
        <v>1.0</v>
      </c>
      <c r="F5813" s="1">
        <v>44586.757939814815</v>
      </c>
      <c r="G5813" s="1">
        <v>44586.391435185185</v>
      </c>
    </row>
    <row r="5814">
      <c r="A5814" s="1">
        <v>44587.2240625</v>
      </c>
      <c r="B5814" s="2">
        <v>-5.073828125</v>
      </c>
      <c r="C5814" s="2">
        <v>73.14684072</v>
      </c>
      <c r="D5814" s="2">
        <v>1024.057494</v>
      </c>
      <c r="E5814" s="2">
        <v>1.0</v>
      </c>
      <c r="F5814" s="1">
        <v>44586.757939814815</v>
      </c>
      <c r="G5814" s="1">
        <v>44586.391435185185</v>
      </c>
    </row>
    <row r="5815">
      <c r="A5815" s="1">
        <v>44587.22638888889</v>
      </c>
      <c r="B5815" s="2">
        <v>-5.088867188</v>
      </c>
      <c r="C5815" s="2">
        <v>73.90863156</v>
      </c>
      <c r="D5815" s="2">
        <v>1024.053875</v>
      </c>
      <c r="E5815" s="2">
        <v>1.0</v>
      </c>
      <c r="F5815" s="1">
        <v>44586.757939814815</v>
      </c>
      <c r="G5815" s="1">
        <v>44586.391435185185</v>
      </c>
    </row>
    <row r="5816">
      <c r="A5816" s="1">
        <v>44587.2287037037</v>
      </c>
      <c r="B5816" s="2">
        <v>-5.18984375</v>
      </c>
      <c r="C5816" s="2">
        <v>76.11462756</v>
      </c>
      <c r="D5816" s="2">
        <v>1024.064148</v>
      </c>
      <c r="E5816" s="2">
        <v>1.0</v>
      </c>
      <c r="F5816" s="1">
        <v>44586.757939814815</v>
      </c>
      <c r="G5816" s="1">
        <v>44586.391435185185</v>
      </c>
    </row>
    <row r="5817">
      <c r="A5817" s="1">
        <v>44587.23101851852</v>
      </c>
      <c r="B5817" s="2">
        <v>-5.215039063</v>
      </c>
      <c r="C5817" s="2">
        <v>78.61846844</v>
      </c>
      <c r="D5817" s="2">
        <v>1024.071637</v>
      </c>
      <c r="E5817" s="2">
        <v>1.0</v>
      </c>
      <c r="F5817" s="1">
        <v>44586.757939814815</v>
      </c>
      <c r="G5817" s="1">
        <v>44586.391435185185</v>
      </c>
    </row>
    <row r="5818">
      <c r="A5818" s="1">
        <v>44587.23334490741</v>
      </c>
      <c r="B5818" s="2">
        <v>-5.341210938</v>
      </c>
      <c r="C5818" s="2">
        <v>76.42715733</v>
      </c>
      <c r="D5818" s="2">
        <v>1024.048056</v>
      </c>
      <c r="E5818" s="2">
        <v>1.0</v>
      </c>
      <c r="F5818" s="1">
        <v>44586.757939814815</v>
      </c>
      <c r="G5818" s="1">
        <v>44586.391435185185</v>
      </c>
    </row>
    <row r="5819">
      <c r="A5819" s="1">
        <v>44587.235659722224</v>
      </c>
      <c r="B5819" s="2">
        <v>-5.315820313</v>
      </c>
      <c r="C5819" s="2">
        <v>78.95081552</v>
      </c>
      <c r="D5819" s="2">
        <v>1024.0965</v>
      </c>
      <c r="E5819" s="2">
        <v>1.0</v>
      </c>
      <c r="F5819" s="1">
        <v>44586.757939814815</v>
      </c>
      <c r="G5819" s="1">
        <v>44586.391435185185</v>
      </c>
    </row>
    <row r="5820">
      <c r="A5820" s="1">
        <v>44587.23798611111</v>
      </c>
      <c r="B5820" s="2">
        <v>-5.4015625</v>
      </c>
      <c r="C5820" s="2">
        <v>78.11489696</v>
      </c>
      <c r="D5820" s="2">
        <v>1024.088591</v>
      </c>
      <c r="E5820" s="2">
        <v>1.0</v>
      </c>
      <c r="F5820" s="1">
        <v>44586.757939814815</v>
      </c>
      <c r="G5820" s="1">
        <v>44586.391435185185</v>
      </c>
    </row>
    <row r="5821">
      <c r="A5821" s="1">
        <v>44587.24030092593</v>
      </c>
      <c r="B5821" s="2">
        <v>-5.371289063</v>
      </c>
      <c r="C5821" s="2">
        <v>76.740761</v>
      </c>
      <c r="D5821" s="2">
        <v>1024.10489</v>
      </c>
      <c r="E5821" s="2">
        <v>1.0</v>
      </c>
      <c r="F5821" s="1">
        <v>44586.757939814815</v>
      </c>
      <c r="G5821" s="1">
        <v>44586.391435185185</v>
      </c>
    </row>
    <row r="5822">
      <c r="A5822" s="1">
        <v>44587.24261574074</v>
      </c>
      <c r="B5822" s="2">
        <v>-5.093945313</v>
      </c>
      <c r="C5822" s="2">
        <v>70.41496404</v>
      </c>
      <c r="D5822" s="2">
        <v>1024.145134</v>
      </c>
      <c r="E5822" s="2">
        <v>1.0</v>
      </c>
      <c r="F5822" s="1">
        <v>44586.757939814815</v>
      </c>
      <c r="G5822" s="1">
        <v>44586.391435185185</v>
      </c>
    </row>
    <row r="5823">
      <c r="A5823" s="1">
        <v>44587.244942129626</v>
      </c>
      <c r="B5823" s="2">
        <v>-4.83671875</v>
      </c>
      <c r="C5823" s="2">
        <v>69.7472481</v>
      </c>
      <c r="D5823" s="2">
        <v>1024.158665</v>
      </c>
      <c r="E5823" s="2">
        <v>1.0</v>
      </c>
      <c r="F5823" s="1">
        <v>44586.757939814815</v>
      </c>
      <c r="G5823" s="1">
        <v>44586.391435185185</v>
      </c>
    </row>
    <row r="5824">
      <c r="A5824" s="1">
        <v>44587.24725694444</v>
      </c>
      <c r="B5824" s="2">
        <v>-4.695507813</v>
      </c>
      <c r="C5824" s="2">
        <v>68.55522869</v>
      </c>
      <c r="D5824" s="2">
        <v>1024.155589</v>
      </c>
      <c r="E5824" s="2">
        <v>1.0</v>
      </c>
      <c r="F5824" s="1">
        <v>44586.757939814815</v>
      </c>
      <c r="G5824" s="1">
        <v>44586.391435185185</v>
      </c>
    </row>
    <row r="5825">
      <c r="A5825" s="1">
        <v>44587.24958333333</v>
      </c>
      <c r="B5825" s="2">
        <v>-4.640039063</v>
      </c>
      <c r="C5825" s="2">
        <v>68.11515501</v>
      </c>
      <c r="D5825" s="2">
        <v>1024.17527</v>
      </c>
      <c r="E5825" s="2">
        <v>1.0</v>
      </c>
      <c r="F5825" s="1">
        <v>44586.757939814815</v>
      </c>
      <c r="G5825" s="1">
        <v>44586.391435185185</v>
      </c>
    </row>
    <row r="5826">
      <c r="A5826" s="1">
        <v>44587.25189814815</v>
      </c>
      <c r="B5826" s="2">
        <v>-4.584570313</v>
      </c>
      <c r="C5826" s="2">
        <v>66.94913618</v>
      </c>
      <c r="D5826" s="2">
        <v>1024.127161</v>
      </c>
      <c r="E5826" s="2">
        <v>1.0</v>
      </c>
      <c r="F5826" s="1">
        <v>44586.757939814815</v>
      </c>
      <c r="G5826" s="1">
        <v>44586.391435185185</v>
      </c>
    </row>
    <row r="5827">
      <c r="A5827" s="1">
        <v>44587.254212962966</v>
      </c>
      <c r="B5827" s="2">
        <v>-4.54921875</v>
      </c>
      <c r="C5827" s="2">
        <v>65.76340503</v>
      </c>
      <c r="D5827" s="2">
        <v>1024.162246</v>
      </c>
      <c r="E5827" s="2">
        <v>1.0</v>
      </c>
      <c r="F5827" s="1">
        <v>44586.757939814815</v>
      </c>
      <c r="G5827" s="1">
        <v>44586.391435185185</v>
      </c>
    </row>
    <row r="5828">
      <c r="A5828" s="1">
        <v>44587.25653935185</v>
      </c>
      <c r="B5828" s="2">
        <v>-4.5140625</v>
      </c>
      <c r="C5828" s="2">
        <v>65.50260776</v>
      </c>
      <c r="D5828" s="2">
        <v>1024.157876</v>
      </c>
      <c r="E5828" s="2">
        <v>1.0</v>
      </c>
      <c r="F5828" s="1">
        <v>44586.757939814815</v>
      </c>
      <c r="G5828" s="1">
        <v>44586.391435185185</v>
      </c>
    </row>
    <row r="5829">
      <c r="A5829" s="1">
        <v>44587.25885416667</v>
      </c>
      <c r="B5829" s="2">
        <v>-4.387890625</v>
      </c>
      <c r="C5829" s="2">
        <v>64.98568297</v>
      </c>
      <c r="D5829" s="2">
        <v>1024.182691</v>
      </c>
      <c r="E5829" s="2">
        <v>1.0</v>
      </c>
      <c r="F5829" s="1">
        <v>44586.757939814815</v>
      </c>
      <c r="G5829" s="1">
        <v>44586.391435185185</v>
      </c>
    </row>
    <row r="5830">
      <c r="A5830" s="1">
        <v>44587.26116898148</v>
      </c>
      <c r="B5830" s="2">
        <v>-4.453515625</v>
      </c>
      <c r="C5830" s="2">
        <v>64.70136717</v>
      </c>
      <c r="D5830" s="2">
        <v>1024.136583</v>
      </c>
      <c r="E5830" s="2">
        <v>1.0</v>
      </c>
      <c r="F5830" s="1">
        <v>44586.757939814815</v>
      </c>
      <c r="G5830" s="1">
        <v>44586.391435185185</v>
      </c>
    </row>
    <row r="5831">
      <c r="A5831" s="1">
        <v>44587.26349537037</v>
      </c>
      <c r="B5831" s="2">
        <v>-4.518945313</v>
      </c>
      <c r="C5831" s="2">
        <v>64.52191561</v>
      </c>
      <c r="D5831" s="2">
        <v>1024.078029</v>
      </c>
      <c r="E5831" s="2">
        <v>1.0</v>
      </c>
      <c r="F5831" s="1">
        <v>44586.757939814815</v>
      </c>
      <c r="G5831" s="1">
        <v>44586.391435185185</v>
      </c>
    </row>
    <row r="5832">
      <c r="A5832" s="1">
        <v>44587.265810185185</v>
      </c>
      <c r="B5832" s="2">
        <v>-4.291992188</v>
      </c>
      <c r="C5832" s="2">
        <v>62.37611781</v>
      </c>
      <c r="D5832" s="2">
        <v>1024.07846</v>
      </c>
      <c r="E5832" s="2">
        <v>1.0</v>
      </c>
      <c r="F5832" s="1">
        <v>44586.757939814815</v>
      </c>
      <c r="G5832" s="1">
        <v>44586.391435185185</v>
      </c>
    </row>
    <row r="5833">
      <c r="A5833" s="1">
        <v>44587.26813657407</v>
      </c>
      <c r="B5833" s="2">
        <v>-4.352539063</v>
      </c>
      <c r="C5833" s="2">
        <v>64.55405393</v>
      </c>
      <c r="D5833" s="2">
        <v>1024.172174</v>
      </c>
      <c r="E5833" s="2">
        <v>1.0</v>
      </c>
      <c r="F5833" s="1">
        <v>44586.757939814815</v>
      </c>
      <c r="G5833" s="1">
        <v>44586.391435185185</v>
      </c>
    </row>
    <row r="5834">
      <c r="A5834" s="1">
        <v>44587.27045138889</v>
      </c>
      <c r="B5834" s="2">
        <v>-4.529101563</v>
      </c>
      <c r="C5834" s="2">
        <v>65.2992275</v>
      </c>
      <c r="D5834" s="2">
        <v>1024.151743</v>
      </c>
      <c r="E5834" s="2">
        <v>1.0</v>
      </c>
      <c r="F5834" s="1">
        <v>44586.757939814815</v>
      </c>
      <c r="G5834" s="1">
        <v>44586.391435185185</v>
      </c>
    </row>
    <row r="5835">
      <c r="A5835" s="1">
        <v>44587.27276620371</v>
      </c>
      <c r="B5835" s="2">
        <v>-4.79140625</v>
      </c>
      <c r="C5835" s="2">
        <v>69.17089437</v>
      </c>
      <c r="D5835" s="2">
        <v>1024.124235</v>
      </c>
      <c r="E5835" s="2">
        <v>1.0</v>
      </c>
      <c r="F5835" s="1">
        <v>44586.757939814815</v>
      </c>
      <c r="G5835" s="1">
        <v>44586.391435185185</v>
      </c>
    </row>
    <row r="5836">
      <c r="A5836" s="1">
        <v>44587.275092592594</v>
      </c>
      <c r="B5836" s="2">
        <v>-4.730859375</v>
      </c>
      <c r="C5836" s="2">
        <v>66.69724089</v>
      </c>
      <c r="D5836" s="2">
        <v>1024.185106</v>
      </c>
      <c r="E5836" s="2">
        <v>1.0</v>
      </c>
      <c r="F5836" s="1">
        <v>44586.757939814815</v>
      </c>
      <c r="G5836" s="1">
        <v>44586.391435185185</v>
      </c>
    </row>
    <row r="5837">
      <c r="A5837" s="1">
        <v>44587.277407407404</v>
      </c>
      <c r="B5837" s="2">
        <v>-4.872070313</v>
      </c>
      <c r="C5837" s="2">
        <v>68.31230631</v>
      </c>
      <c r="D5837" s="2">
        <v>1024.156586</v>
      </c>
      <c r="E5837" s="2">
        <v>1.0</v>
      </c>
      <c r="F5837" s="1">
        <v>44586.757939814815</v>
      </c>
      <c r="G5837" s="1">
        <v>44586.391435185185</v>
      </c>
    </row>
    <row r="5838">
      <c r="A5838" s="1">
        <v>44587.27972222222</v>
      </c>
      <c r="B5838" s="2">
        <v>-4.922460938</v>
      </c>
      <c r="C5838" s="2">
        <v>69.01415391</v>
      </c>
      <c r="D5838" s="2">
        <v>1024.121133</v>
      </c>
      <c r="E5838" s="2">
        <v>1.0</v>
      </c>
      <c r="F5838" s="1">
        <v>44586.757939814815</v>
      </c>
      <c r="G5838" s="1">
        <v>44586.391435185185</v>
      </c>
    </row>
    <row r="5839">
      <c r="A5839" s="1">
        <v>44587.28204861111</v>
      </c>
      <c r="B5839" s="2">
        <v>-4.977929688</v>
      </c>
      <c r="C5839" s="2">
        <v>67.72382275</v>
      </c>
      <c r="D5839" s="2">
        <v>1024.115278</v>
      </c>
      <c r="E5839" s="2">
        <v>1.0</v>
      </c>
      <c r="F5839" s="1">
        <v>44586.757939814815</v>
      </c>
      <c r="G5839" s="1">
        <v>44586.391435185185</v>
      </c>
    </row>
    <row r="5840">
      <c r="A5840" s="1">
        <v>44587.284363425926</v>
      </c>
      <c r="B5840" s="2">
        <v>-4.690429688</v>
      </c>
      <c r="C5840" s="2">
        <v>65.90057352</v>
      </c>
      <c r="D5840" s="2">
        <v>1024.094981</v>
      </c>
      <c r="E5840" s="2">
        <v>1.0</v>
      </c>
      <c r="F5840" s="1">
        <v>44586.757939814815</v>
      </c>
      <c r="G5840" s="1">
        <v>44586.391435185185</v>
      </c>
    </row>
    <row r="5841">
      <c r="A5841" s="1">
        <v>44587.28668981481</v>
      </c>
      <c r="B5841" s="2">
        <v>-4.756054688</v>
      </c>
      <c r="C5841" s="2">
        <v>67.67960535</v>
      </c>
      <c r="D5841" s="2">
        <v>1024.126973</v>
      </c>
      <c r="E5841" s="2">
        <v>1.0</v>
      </c>
      <c r="F5841" s="1">
        <v>44586.757939814815</v>
      </c>
      <c r="G5841" s="1">
        <v>44586.391435185185</v>
      </c>
    </row>
    <row r="5842">
      <c r="A5842" s="1">
        <v>44587.28900462963</v>
      </c>
      <c r="B5842" s="2">
        <v>-4.68046875</v>
      </c>
      <c r="C5842" s="2">
        <v>66.52610982</v>
      </c>
      <c r="D5842" s="2">
        <v>1024.189295</v>
      </c>
      <c r="E5842" s="2">
        <v>1.0</v>
      </c>
      <c r="F5842" s="1">
        <v>44586.757939814815</v>
      </c>
      <c r="G5842" s="1">
        <v>44586.391435185185</v>
      </c>
    </row>
    <row r="5843">
      <c r="A5843" s="1">
        <v>44587.29131944444</v>
      </c>
      <c r="B5843" s="2">
        <v>-4.640039063</v>
      </c>
      <c r="C5843" s="2">
        <v>67.48658674</v>
      </c>
      <c r="D5843" s="2">
        <v>1024.223064</v>
      </c>
      <c r="E5843" s="2">
        <v>1.0</v>
      </c>
      <c r="F5843" s="1">
        <v>44586.757939814815</v>
      </c>
      <c r="G5843" s="1">
        <v>44586.391435185185</v>
      </c>
    </row>
    <row r="5844">
      <c r="A5844" s="1">
        <v>44587.293645833335</v>
      </c>
      <c r="B5844" s="2">
        <v>-4.645117188</v>
      </c>
      <c r="C5844" s="2">
        <v>64.90231646</v>
      </c>
      <c r="D5844" s="2">
        <v>1024.199968</v>
      </c>
      <c r="E5844" s="2">
        <v>1.0</v>
      </c>
      <c r="F5844" s="1">
        <v>44586.757939814815</v>
      </c>
      <c r="G5844" s="1">
        <v>44586.391435185185</v>
      </c>
    </row>
    <row r="5845">
      <c r="A5845" s="1">
        <v>44587.295960648145</v>
      </c>
      <c r="B5845" s="2">
        <v>-4.6046875</v>
      </c>
      <c r="C5845" s="2">
        <v>66.19066363</v>
      </c>
      <c r="D5845" s="2">
        <v>1024.197215</v>
      </c>
      <c r="E5845" s="2">
        <v>1.0</v>
      </c>
      <c r="F5845" s="1">
        <v>44586.757939814815</v>
      </c>
      <c r="G5845" s="1">
        <v>44586.391435185185</v>
      </c>
    </row>
    <row r="5846">
      <c r="A5846" s="1">
        <v>44587.29827546296</v>
      </c>
      <c r="B5846" s="2">
        <v>-4.66015625</v>
      </c>
      <c r="C5846" s="2">
        <v>66.36843825</v>
      </c>
      <c r="D5846" s="2">
        <v>1024.244433</v>
      </c>
      <c r="E5846" s="2">
        <v>1.0</v>
      </c>
      <c r="F5846" s="1">
        <v>44586.757939814815</v>
      </c>
      <c r="G5846" s="1">
        <v>44586.391435185185</v>
      </c>
    </row>
    <row r="5847">
      <c r="A5847" s="1">
        <v>44587.30060185185</v>
      </c>
      <c r="B5847" s="2">
        <v>-4.518945313</v>
      </c>
      <c r="C5847" s="2">
        <v>64.33493862</v>
      </c>
      <c r="D5847" s="2">
        <v>1024.246291</v>
      </c>
      <c r="E5847" s="2">
        <v>1.0</v>
      </c>
      <c r="F5847" s="1">
        <v>44586.757939814815</v>
      </c>
      <c r="G5847" s="1">
        <v>44586.391435185185</v>
      </c>
    </row>
    <row r="5848">
      <c r="A5848" s="1">
        <v>44587.30291666667</v>
      </c>
      <c r="B5848" s="2">
        <v>-4.433203125</v>
      </c>
      <c r="C5848" s="2">
        <v>65.84791855</v>
      </c>
      <c r="D5848" s="2">
        <v>1024.270038</v>
      </c>
      <c r="E5848" s="2">
        <v>1.0</v>
      </c>
      <c r="F5848" s="1">
        <v>44586.757939814815</v>
      </c>
      <c r="G5848" s="1">
        <v>44586.391435185185</v>
      </c>
    </row>
    <row r="5849">
      <c r="A5849" s="1">
        <v>44587.305243055554</v>
      </c>
      <c r="B5849" s="2">
        <v>-4.2265625</v>
      </c>
      <c r="C5849" s="2">
        <v>63.0827639</v>
      </c>
      <c r="D5849" s="2">
        <v>1024.208181</v>
      </c>
      <c r="E5849" s="2">
        <v>1.0</v>
      </c>
      <c r="F5849" s="1">
        <v>44586.757939814815</v>
      </c>
      <c r="G5849" s="1">
        <v>44586.391435185185</v>
      </c>
    </row>
    <row r="5850">
      <c r="A5850" s="1">
        <v>44587.30755787037</v>
      </c>
      <c r="B5850" s="2">
        <v>-4.004492188</v>
      </c>
      <c r="C5850" s="2">
        <v>61.3444159</v>
      </c>
      <c r="D5850" s="2">
        <v>1024.163751</v>
      </c>
      <c r="E5850" s="2">
        <v>1.0</v>
      </c>
      <c r="F5850" s="1">
        <v>44586.757939814815</v>
      </c>
      <c r="G5850" s="1">
        <v>44586.391435185185</v>
      </c>
    </row>
    <row r="5851">
      <c r="A5851" s="1">
        <v>44587.30987268518</v>
      </c>
      <c r="B5851" s="2">
        <v>-3.8734375</v>
      </c>
      <c r="C5851" s="2">
        <v>60.26012683</v>
      </c>
      <c r="D5851" s="2">
        <v>1024.155614</v>
      </c>
      <c r="E5851" s="2">
        <v>1.0</v>
      </c>
      <c r="F5851" s="1">
        <v>44586.757939814815</v>
      </c>
      <c r="G5851" s="1">
        <v>44586.391435185185</v>
      </c>
    </row>
    <row r="5852">
      <c r="A5852" s="1">
        <v>44587.31219907408</v>
      </c>
      <c r="B5852" s="2">
        <v>-3.671679688</v>
      </c>
      <c r="C5852" s="2">
        <v>59.36466675</v>
      </c>
      <c r="D5852" s="2">
        <v>1024.238273</v>
      </c>
      <c r="E5852" s="2">
        <v>1.0</v>
      </c>
      <c r="F5852" s="1">
        <v>44586.757939814815</v>
      </c>
      <c r="G5852" s="1">
        <v>44586.391435185185</v>
      </c>
    </row>
    <row r="5853">
      <c r="A5853" s="1">
        <v>44587.31451388889</v>
      </c>
      <c r="B5853" s="2">
        <v>-3.666601563</v>
      </c>
      <c r="C5853" s="2">
        <v>59.17741559</v>
      </c>
      <c r="D5853" s="2">
        <v>1024.192047</v>
      </c>
      <c r="E5853" s="2">
        <v>1.0</v>
      </c>
      <c r="F5853" s="1">
        <v>44586.757939814815</v>
      </c>
      <c r="G5853" s="1">
        <v>44586.391435185185</v>
      </c>
    </row>
    <row r="5854">
      <c r="A5854" s="1">
        <v>44587.31684027778</v>
      </c>
      <c r="B5854" s="2">
        <v>-3.7625</v>
      </c>
      <c r="C5854" s="2">
        <v>59.54634507</v>
      </c>
      <c r="D5854" s="2">
        <v>1024.271895</v>
      </c>
      <c r="E5854" s="2">
        <v>1.0</v>
      </c>
      <c r="F5854" s="1">
        <v>44586.757939814815</v>
      </c>
      <c r="G5854" s="1">
        <v>44586.391435185185</v>
      </c>
    </row>
    <row r="5855">
      <c r="A5855" s="1">
        <v>44587.31915509259</v>
      </c>
      <c r="B5855" s="2">
        <v>-3.727148438</v>
      </c>
      <c r="C5855" s="2">
        <v>59.08588247</v>
      </c>
      <c r="D5855" s="2">
        <v>1024.281871</v>
      </c>
      <c r="E5855" s="2">
        <v>1.0</v>
      </c>
      <c r="F5855" s="1">
        <v>44586.757939814815</v>
      </c>
      <c r="G5855" s="1">
        <v>44586.391435185185</v>
      </c>
    </row>
    <row r="5856">
      <c r="A5856" s="1">
        <v>44587.32146990741</v>
      </c>
      <c r="B5856" s="2">
        <v>-3.757421875</v>
      </c>
      <c r="C5856" s="2">
        <v>61.02397098</v>
      </c>
      <c r="D5856" s="2">
        <v>1024.348605</v>
      </c>
      <c r="E5856" s="2">
        <v>1.0</v>
      </c>
      <c r="F5856" s="1">
        <v>44586.757939814815</v>
      </c>
      <c r="G5856" s="1">
        <v>44586.391435185185</v>
      </c>
    </row>
    <row r="5857">
      <c r="A5857" s="1">
        <v>44587.323796296296</v>
      </c>
      <c r="B5857" s="2">
        <v>-3.787695313</v>
      </c>
      <c r="C5857" s="2">
        <v>59.52296365</v>
      </c>
      <c r="D5857" s="2">
        <v>1024.329962</v>
      </c>
      <c r="E5857" s="2">
        <v>1.0</v>
      </c>
      <c r="F5857" s="1">
        <v>44586.757939814815</v>
      </c>
      <c r="G5857" s="1">
        <v>44586.391435185185</v>
      </c>
    </row>
    <row r="5858">
      <c r="A5858" s="1">
        <v>44587.32611111111</v>
      </c>
      <c r="B5858" s="2">
        <v>-3.979296875</v>
      </c>
      <c r="C5858" s="2">
        <v>62.26899646</v>
      </c>
      <c r="D5858" s="2">
        <v>1024.343763</v>
      </c>
      <c r="E5858" s="2">
        <v>1.0</v>
      </c>
      <c r="F5858" s="1">
        <v>44586.757939814815</v>
      </c>
      <c r="G5858" s="1">
        <v>44586.391435185185</v>
      </c>
    </row>
    <row r="5859">
      <c r="A5859" s="1">
        <v>44587.32842592592</v>
      </c>
      <c r="B5859" s="2">
        <v>-3.828125</v>
      </c>
      <c r="C5859" s="2">
        <v>60.41570748</v>
      </c>
      <c r="D5859" s="2">
        <v>1024.303577</v>
      </c>
      <c r="E5859" s="2">
        <v>1.0</v>
      </c>
      <c r="F5859" s="1">
        <v>44586.757939814815</v>
      </c>
      <c r="G5859" s="1">
        <v>44586.391435185185</v>
      </c>
    </row>
    <row r="5860">
      <c r="A5860" s="1">
        <v>44587.33075231482</v>
      </c>
      <c r="B5860" s="2">
        <v>-3.616210938</v>
      </c>
      <c r="C5860" s="2">
        <v>60.05511496</v>
      </c>
      <c r="D5860" s="2">
        <v>1024.32848</v>
      </c>
      <c r="E5860" s="2">
        <v>1.0</v>
      </c>
      <c r="F5860" s="1">
        <v>44586.757939814815</v>
      </c>
      <c r="G5860" s="1">
        <v>44586.391435185185</v>
      </c>
    </row>
    <row r="5861">
      <c r="A5861" s="1">
        <v>44587.33306712963</v>
      </c>
      <c r="B5861" s="2">
        <v>-3.565820313</v>
      </c>
      <c r="C5861" s="2">
        <v>60.12338462</v>
      </c>
      <c r="D5861" s="2">
        <v>1024.339088</v>
      </c>
      <c r="E5861" s="2">
        <v>1.0</v>
      </c>
      <c r="F5861" s="1">
        <v>44586.757939814815</v>
      </c>
      <c r="G5861" s="1">
        <v>44586.391435185185</v>
      </c>
    </row>
    <row r="5862">
      <c r="A5862" s="1">
        <v>44587.335393518515</v>
      </c>
      <c r="B5862" s="2">
        <v>-3.555664063</v>
      </c>
      <c r="C5862" s="2">
        <v>59.51375263</v>
      </c>
      <c r="D5862" s="2">
        <v>1024.40362</v>
      </c>
      <c r="E5862" s="2">
        <v>1.0</v>
      </c>
      <c r="F5862" s="1">
        <v>44586.757939814815</v>
      </c>
      <c r="G5862" s="1">
        <v>44586.391435185185</v>
      </c>
    </row>
    <row r="5863">
      <c r="A5863" s="1">
        <v>44587.33770833333</v>
      </c>
      <c r="B5863" s="2">
        <v>-3.580859375</v>
      </c>
      <c r="C5863" s="2">
        <v>60.90357987</v>
      </c>
      <c r="D5863" s="2">
        <v>1024.482891</v>
      </c>
      <c r="E5863" s="2">
        <v>1.0</v>
      </c>
      <c r="F5863" s="1">
        <v>44586.757939814815</v>
      </c>
      <c r="G5863" s="1">
        <v>44586.391435185185</v>
      </c>
    </row>
    <row r="5864">
      <c r="A5864" s="1">
        <v>44587.34002314815</v>
      </c>
      <c r="B5864" s="2">
        <v>-3.439648438</v>
      </c>
      <c r="C5864" s="2">
        <v>59.84417657</v>
      </c>
      <c r="D5864" s="2">
        <v>1024.398164</v>
      </c>
      <c r="E5864" s="2">
        <v>1.0</v>
      </c>
      <c r="F5864" s="1">
        <v>44586.757939814815</v>
      </c>
      <c r="G5864" s="1">
        <v>44586.391435185185</v>
      </c>
    </row>
    <row r="5865">
      <c r="A5865" s="1">
        <v>44587.34234953704</v>
      </c>
      <c r="B5865" s="2">
        <v>-3.152148438</v>
      </c>
      <c r="C5865" s="2">
        <v>58.40683783</v>
      </c>
      <c r="D5865" s="2">
        <v>1024.412745</v>
      </c>
      <c r="E5865" s="2">
        <v>1.0</v>
      </c>
      <c r="F5865" s="1">
        <v>44586.757939814815</v>
      </c>
      <c r="G5865" s="1">
        <v>44586.391435185185</v>
      </c>
    </row>
    <row r="5866">
      <c r="A5866" s="1">
        <v>44587.344664351855</v>
      </c>
      <c r="B5866" s="2">
        <v>-2.9</v>
      </c>
      <c r="C5866" s="2">
        <v>59.37872549</v>
      </c>
      <c r="D5866" s="2">
        <v>1024.418066</v>
      </c>
      <c r="E5866" s="2">
        <v>1.0</v>
      </c>
      <c r="F5866" s="1">
        <v>44586.757939814815</v>
      </c>
      <c r="G5866" s="1">
        <v>44586.391435185185</v>
      </c>
    </row>
    <row r="5867">
      <c r="A5867" s="1">
        <v>44587.346979166665</v>
      </c>
      <c r="B5867" s="2">
        <v>-1.972070313</v>
      </c>
      <c r="C5867" s="2">
        <v>58.02634137</v>
      </c>
      <c r="D5867" s="2">
        <v>1024.451785</v>
      </c>
      <c r="E5867" s="2">
        <v>1.0</v>
      </c>
      <c r="F5867" s="1">
        <v>44586.757939814815</v>
      </c>
      <c r="G5867" s="1">
        <v>44586.391435185185</v>
      </c>
    </row>
    <row r="5868">
      <c r="A5868" s="1">
        <v>44587.34930555556</v>
      </c>
      <c r="B5868" s="2">
        <v>-1.508007813</v>
      </c>
      <c r="C5868" s="2">
        <v>55.18981787</v>
      </c>
      <c r="D5868" s="2">
        <v>1024.429172</v>
      </c>
      <c r="E5868" s="2">
        <v>1.0</v>
      </c>
      <c r="F5868" s="1">
        <v>44586.757939814815</v>
      </c>
      <c r="G5868" s="1">
        <v>44586.391435185185</v>
      </c>
    </row>
    <row r="5869">
      <c r="A5869" s="1">
        <v>44587.35162037037</v>
      </c>
      <c r="B5869" s="2">
        <v>-0.8271484375</v>
      </c>
      <c r="C5869" s="2">
        <v>54.42694894</v>
      </c>
      <c r="D5869" s="2">
        <v>1024.429535</v>
      </c>
      <c r="E5869" s="2">
        <v>1.0</v>
      </c>
      <c r="F5869" s="1">
        <v>44586.757939814815</v>
      </c>
      <c r="G5869" s="1">
        <v>44586.391435185185</v>
      </c>
    </row>
    <row r="5870">
      <c r="A5870" s="1">
        <v>44587.353946759256</v>
      </c>
      <c r="B5870" s="2">
        <v>-0.16640625</v>
      </c>
      <c r="C5870" s="2">
        <v>50.91527074</v>
      </c>
      <c r="D5870" s="2">
        <v>1024.449197</v>
      </c>
      <c r="E5870" s="2">
        <v>1.0</v>
      </c>
      <c r="F5870" s="1">
        <v>44586.757939814815</v>
      </c>
      <c r="G5870" s="1">
        <v>44586.391435185185</v>
      </c>
    </row>
    <row r="5871">
      <c r="A5871" s="1">
        <v>44587.356261574074</v>
      </c>
      <c r="B5871" s="2">
        <v>-0.1361328125</v>
      </c>
      <c r="C5871" s="2">
        <v>50.9331078</v>
      </c>
      <c r="D5871" s="2">
        <v>1024.512058</v>
      </c>
      <c r="E5871" s="2">
        <v>1.0</v>
      </c>
      <c r="F5871" s="1">
        <v>44586.757939814815</v>
      </c>
      <c r="G5871" s="1">
        <v>44586.391435185185</v>
      </c>
    </row>
    <row r="5872">
      <c r="A5872" s="1">
        <v>44587.35857638889</v>
      </c>
      <c r="B5872" s="2">
        <v>0.262109375</v>
      </c>
      <c r="C5872" s="2">
        <v>50.09408157</v>
      </c>
      <c r="D5872" s="2">
        <v>1024.596033</v>
      </c>
      <c r="E5872" s="2">
        <v>1.0</v>
      </c>
      <c r="F5872" s="1">
        <v>44586.757939814815</v>
      </c>
      <c r="G5872" s="1">
        <v>44586.391435185185</v>
      </c>
    </row>
    <row r="5873">
      <c r="A5873" s="1">
        <v>44587.36090277778</v>
      </c>
      <c r="B5873" s="2">
        <v>0.3580078125</v>
      </c>
      <c r="C5873" s="2">
        <v>48.32650053</v>
      </c>
      <c r="D5873" s="2">
        <v>1024.594584</v>
      </c>
      <c r="E5873" s="2">
        <v>1.0</v>
      </c>
      <c r="F5873" s="1">
        <v>44586.757939814815</v>
      </c>
      <c r="G5873" s="1">
        <v>44586.391435185185</v>
      </c>
    </row>
    <row r="5874">
      <c r="A5874" s="1">
        <v>44587.363217592596</v>
      </c>
      <c r="B5874" s="2">
        <v>0.680859375</v>
      </c>
      <c r="C5874" s="2">
        <v>47.70522316</v>
      </c>
      <c r="D5874" s="2">
        <v>1024.657941</v>
      </c>
      <c r="E5874" s="2">
        <v>1.0</v>
      </c>
      <c r="F5874" s="1">
        <v>44586.757939814815</v>
      </c>
      <c r="G5874" s="1">
        <v>44586.391435185185</v>
      </c>
    </row>
    <row r="5875">
      <c r="A5875" s="1">
        <v>44587.365532407406</v>
      </c>
      <c r="B5875" s="2">
        <v>0.8826171875</v>
      </c>
      <c r="C5875" s="2">
        <v>47.4307246</v>
      </c>
      <c r="D5875" s="2">
        <v>1024.633906</v>
      </c>
      <c r="E5875" s="2">
        <v>1.0</v>
      </c>
      <c r="F5875" s="1">
        <v>44586.757939814815</v>
      </c>
      <c r="G5875" s="1">
        <v>44586.391435185185</v>
      </c>
    </row>
    <row r="5876">
      <c r="A5876" s="1">
        <v>44587.36785879629</v>
      </c>
      <c r="B5876" s="2">
        <v>1.049023438</v>
      </c>
      <c r="C5876" s="2">
        <v>47.52490207</v>
      </c>
      <c r="D5876" s="2">
        <v>1024.609977</v>
      </c>
      <c r="E5876" s="2">
        <v>1.0</v>
      </c>
      <c r="F5876" s="1">
        <v>44586.757939814815</v>
      </c>
      <c r="G5876" s="1">
        <v>44586.391435185185</v>
      </c>
    </row>
    <row r="5877">
      <c r="A5877" s="1">
        <v>44587.37017361111</v>
      </c>
      <c r="B5877" s="2">
        <v>0.8322265625</v>
      </c>
      <c r="C5877" s="2">
        <v>47.65284637</v>
      </c>
      <c r="D5877" s="2">
        <v>1024.615203</v>
      </c>
      <c r="E5877" s="2">
        <v>1.0</v>
      </c>
      <c r="F5877" s="1">
        <v>44586.757939814815</v>
      </c>
      <c r="G5877" s="1">
        <v>44586.391435185185</v>
      </c>
    </row>
    <row r="5878">
      <c r="A5878" s="1">
        <v>44587.3725</v>
      </c>
      <c r="B5878" s="2">
        <v>0.670703125</v>
      </c>
      <c r="C5878" s="2">
        <v>48.89189637</v>
      </c>
      <c r="D5878" s="2">
        <v>1024.65948</v>
      </c>
      <c r="E5878" s="2">
        <v>1.0</v>
      </c>
      <c r="F5878" s="1">
        <v>44586.757939814815</v>
      </c>
      <c r="G5878" s="1">
        <v>44586.391435185185</v>
      </c>
    </row>
    <row r="5879">
      <c r="A5879" s="1">
        <v>44587.374814814815</v>
      </c>
      <c r="B5879" s="2">
        <v>0.6353515625</v>
      </c>
      <c r="C5879" s="2">
        <v>46.69453969</v>
      </c>
      <c r="D5879" s="2">
        <v>1024.704418</v>
      </c>
      <c r="E5879" s="2">
        <v>1.0</v>
      </c>
      <c r="F5879" s="1">
        <v>44586.757939814815</v>
      </c>
      <c r="G5879" s="1">
        <v>44586.391435185185</v>
      </c>
    </row>
    <row r="5880">
      <c r="A5880" s="1">
        <v>44587.37712962963</v>
      </c>
      <c r="B5880" s="2">
        <v>0.78671875</v>
      </c>
      <c r="C5880" s="2">
        <v>47.81357337</v>
      </c>
      <c r="D5880" s="2">
        <v>1024.715885</v>
      </c>
      <c r="E5880" s="2">
        <v>1.0</v>
      </c>
      <c r="F5880" s="1">
        <v>44586.757939814815</v>
      </c>
      <c r="G5880" s="1">
        <v>44586.391435185185</v>
      </c>
    </row>
    <row r="5881">
      <c r="A5881" s="1">
        <v>44587.37945601852</v>
      </c>
      <c r="B5881" s="2">
        <v>0.9935546875</v>
      </c>
      <c r="C5881" s="2">
        <v>47.21129234</v>
      </c>
      <c r="D5881" s="2">
        <v>1024.681855</v>
      </c>
      <c r="E5881" s="2">
        <v>1.0</v>
      </c>
      <c r="F5881" s="1">
        <v>44586.757939814815</v>
      </c>
      <c r="G5881" s="1">
        <v>44586.391435185185</v>
      </c>
    </row>
    <row r="5882">
      <c r="A5882" s="1">
        <v>44587.38177083333</v>
      </c>
      <c r="B5882" s="2">
        <v>1.190234375</v>
      </c>
      <c r="C5882" s="2">
        <v>44.53438085</v>
      </c>
      <c r="D5882" s="2">
        <v>1024.606579</v>
      </c>
      <c r="E5882" s="2">
        <v>1.0</v>
      </c>
      <c r="F5882" s="1">
        <v>44586.757939814815</v>
      </c>
      <c r="G5882" s="1">
        <v>44586.391435185185</v>
      </c>
    </row>
    <row r="5883">
      <c r="A5883" s="1">
        <v>44587.384097222224</v>
      </c>
      <c r="B5883" s="2">
        <v>1.4828125</v>
      </c>
      <c r="C5883" s="2">
        <v>48.08235588</v>
      </c>
      <c r="D5883" s="2">
        <v>1024.551835</v>
      </c>
      <c r="E5883" s="2">
        <v>1.0</v>
      </c>
      <c r="F5883" s="1">
        <v>44586.757939814815</v>
      </c>
      <c r="G5883" s="1">
        <v>44586.391435185185</v>
      </c>
    </row>
    <row r="5884">
      <c r="A5884" s="1">
        <v>44587.386412037034</v>
      </c>
      <c r="B5884" s="2">
        <v>1.775390625</v>
      </c>
      <c r="C5884" s="2">
        <v>46.19991944</v>
      </c>
      <c r="D5884" s="2">
        <v>1024.51621</v>
      </c>
      <c r="E5884" s="2">
        <v>1.0</v>
      </c>
      <c r="F5884" s="1">
        <v>44586.757939814815</v>
      </c>
      <c r="G5884" s="1">
        <v>44586.391435185185</v>
      </c>
    </row>
    <row r="5885">
      <c r="A5885" s="1">
        <v>44587.38872685185</v>
      </c>
      <c r="B5885" s="2">
        <v>2.370507813</v>
      </c>
      <c r="C5885" s="2">
        <v>42.80020629</v>
      </c>
      <c r="D5885" s="2">
        <v>1024.520639</v>
      </c>
      <c r="E5885" s="2">
        <v>0.0</v>
      </c>
      <c r="F5885" s="1">
        <v>44586.757939814815</v>
      </c>
      <c r="G5885" s="1">
        <v>44587.38872685185</v>
      </c>
    </row>
    <row r="5886">
      <c r="A5886" s="1">
        <v>44587.39105324074</v>
      </c>
      <c r="B5886" s="2">
        <v>3.167382813</v>
      </c>
      <c r="C5886" s="2">
        <v>41.84400756</v>
      </c>
      <c r="D5886" s="2">
        <v>1024.544424</v>
      </c>
      <c r="E5886" s="2">
        <v>0.0</v>
      </c>
      <c r="F5886" s="1">
        <v>44586.757939814815</v>
      </c>
      <c r="G5886" s="1">
        <v>44587.38872685185</v>
      </c>
    </row>
    <row r="5887">
      <c r="A5887" s="1">
        <v>44587.39336805556</v>
      </c>
      <c r="B5887" s="2">
        <v>3.50546875</v>
      </c>
      <c r="C5887" s="2">
        <v>41.87564462</v>
      </c>
      <c r="D5887" s="2">
        <v>1024.531346</v>
      </c>
      <c r="E5887" s="2">
        <v>0.0</v>
      </c>
      <c r="F5887" s="1">
        <v>44586.757939814815</v>
      </c>
      <c r="G5887" s="1">
        <v>44587.38872685185</v>
      </c>
    </row>
    <row r="5888">
      <c r="A5888" s="1">
        <v>44587.39569444444</v>
      </c>
      <c r="B5888" s="2">
        <v>3.308789063</v>
      </c>
      <c r="C5888" s="2">
        <v>40.8000387</v>
      </c>
      <c r="D5888" s="2">
        <v>1024.504074</v>
      </c>
      <c r="E5888" s="2">
        <v>0.0</v>
      </c>
      <c r="F5888" s="1">
        <v>44586.757939814815</v>
      </c>
      <c r="G5888" s="1">
        <v>44587.38872685185</v>
      </c>
    </row>
    <row r="5889">
      <c r="A5889" s="1">
        <v>44587.39800925926</v>
      </c>
      <c r="B5889" s="2">
        <v>3.1421875</v>
      </c>
      <c r="C5889" s="2">
        <v>40.2818519</v>
      </c>
      <c r="D5889" s="2">
        <v>1024.470788</v>
      </c>
      <c r="E5889" s="2">
        <v>0.0</v>
      </c>
      <c r="F5889" s="1">
        <v>44586.757939814815</v>
      </c>
      <c r="G5889" s="1">
        <v>44587.38872685185</v>
      </c>
    </row>
    <row r="5890">
      <c r="A5890" s="1">
        <v>44587.40033564815</v>
      </c>
      <c r="B5890" s="2">
        <v>3.202734375</v>
      </c>
      <c r="C5890" s="2">
        <v>42.60839626</v>
      </c>
      <c r="D5890" s="2">
        <v>1024.449393</v>
      </c>
      <c r="E5890" s="2">
        <v>0.0</v>
      </c>
      <c r="F5890" s="1">
        <v>44586.757939814815</v>
      </c>
      <c r="G5890" s="1">
        <v>44587.38872685185</v>
      </c>
    </row>
    <row r="5891">
      <c r="A5891" s="1">
        <v>44587.402650462966</v>
      </c>
      <c r="B5891" s="2">
        <v>3.515429688</v>
      </c>
      <c r="C5891" s="2">
        <v>43.04493485</v>
      </c>
      <c r="D5891" s="2">
        <v>1024.465286</v>
      </c>
      <c r="E5891" s="2">
        <v>0.0</v>
      </c>
      <c r="F5891" s="1">
        <v>44586.757939814815</v>
      </c>
      <c r="G5891" s="1">
        <v>44587.38872685185</v>
      </c>
    </row>
    <row r="5892">
      <c r="A5892" s="1">
        <v>44587.404965277776</v>
      </c>
      <c r="B5892" s="2">
        <v>4.025</v>
      </c>
      <c r="C5892" s="2">
        <v>40.28730871</v>
      </c>
      <c r="D5892" s="2">
        <v>1024.495359</v>
      </c>
      <c r="E5892" s="2">
        <v>0.0</v>
      </c>
      <c r="F5892" s="1">
        <v>44586.757939814815</v>
      </c>
      <c r="G5892" s="1">
        <v>44587.38872685185</v>
      </c>
    </row>
    <row r="5893">
      <c r="A5893" s="1">
        <v>44587.40729166667</v>
      </c>
      <c r="B5893" s="2">
        <v>4.36796875</v>
      </c>
      <c r="C5893" s="2">
        <v>39.20701273</v>
      </c>
      <c r="D5893" s="2">
        <v>1024.548175</v>
      </c>
      <c r="E5893" s="2">
        <v>0.0</v>
      </c>
      <c r="F5893" s="1">
        <v>44586.757939814815</v>
      </c>
      <c r="G5893" s="1">
        <v>44587.38872685185</v>
      </c>
    </row>
    <row r="5894">
      <c r="A5894" s="1">
        <v>44587.40960648148</v>
      </c>
      <c r="B5894" s="2">
        <v>4.473828125</v>
      </c>
      <c r="C5894" s="2">
        <v>39.12282494</v>
      </c>
      <c r="D5894" s="2">
        <v>1024.546229</v>
      </c>
      <c r="E5894" s="2">
        <v>0.0</v>
      </c>
      <c r="F5894" s="1">
        <v>44586.757939814815</v>
      </c>
      <c r="G5894" s="1">
        <v>44587.38872685185</v>
      </c>
    </row>
    <row r="5895">
      <c r="A5895" s="1">
        <v>44587.41193287037</v>
      </c>
      <c r="B5895" s="2">
        <v>4.716015625</v>
      </c>
      <c r="C5895" s="2">
        <v>39.01066843</v>
      </c>
      <c r="D5895" s="2">
        <v>1024.614711</v>
      </c>
      <c r="E5895" s="2">
        <v>0.0</v>
      </c>
      <c r="F5895" s="1">
        <v>44586.757939814815</v>
      </c>
      <c r="G5895" s="1">
        <v>44587.38872685185</v>
      </c>
    </row>
    <row r="5896">
      <c r="A5896" s="1">
        <v>44587.414247685185</v>
      </c>
      <c r="B5896" s="2">
        <v>4.89765625</v>
      </c>
      <c r="C5896" s="2">
        <v>37.90454318</v>
      </c>
      <c r="D5896" s="2">
        <v>1024.665871</v>
      </c>
      <c r="E5896" s="2">
        <v>0.0</v>
      </c>
      <c r="F5896" s="1">
        <v>44586.757939814815</v>
      </c>
      <c r="G5896" s="1">
        <v>44587.38872685185</v>
      </c>
    </row>
    <row r="5897">
      <c r="A5897" s="1">
        <v>44587.4165625</v>
      </c>
      <c r="B5897" s="2">
        <v>4.9328125</v>
      </c>
      <c r="C5897" s="2">
        <v>36.44717133</v>
      </c>
      <c r="D5897" s="2">
        <v>1024.718868</v>
      </c>
      <c r="E5897" s="2">
        <v>0.0</v>
      </c>
      <c r="F5897" s="1">
        <v>44586.757939814815</v>
      </c>
      <c r="G5897" s="1">
        <v>44587.38872685185</v>
      </c>
    </row>
    <row r="5898">
      <c r="A5898" s="1">
        <v>44587.41888888889</v>
      </c>
      <c r="B5898" s="2">
        <v>5.4171875</v>
      </c>
      <c r="C5898" s="2">
        <v>37.4295721</v>
      </c>
      <c r="D5898" s="2">
        <v>1024.720275</v>
      </c>
      <c r="E5898" s="2">
        <v>0.0</v>
      </c>
      <c r="F5898" s="1">
        <v>44586.757939814815</v>
      </c>
      <c r="G5898" s="1">
        <v>44587.38872685185</v>
      </c>
    </row>
    <row r="5899">
      <c r="A5899" s="1">
        <v>44587.42120370371</v>
      </c>
      <c r="B5899" s="2">
        <v>5.714648438</v>
      </c>
      <c r="C5899" s="2">
        <v>36.79534846</v>
      </c>
      <c r="D5899" s="2">
        <v>1024.659819</v>
      </c>
      <c r="E5899" s="2">
        <v>0.0</v>
      </c>
      <c r="F5899" s="1">
        <v>44586.757939814815</v>
      </c>
      <c r="G5899" s="1">
        <v>44587.38872685185</v>
      </c>
    </row>
    <row r="5900">
      <c r="A5900" s="1">
        <v>44587.423530092594</v>
      </c>
      <c r="B5900" s="2">
        <v>5.437304688</v>
      </c>
      <c r="C5900" s="2">
        <v>37.54827381</v>
      </c>
      <c r="D5900" s="2">
        <v>1024.732537</v>
      </c>
      <c r="E5900" s="2">
        <v>0.0</v>
      </c>
      <c r="F5900" s="1">
        <v>44586.757939814815</v>
      </c>
      <c r="G5900" s="1">
        <v>44587.38872685185</v>
      </c>
    </row>
    <row r="5901">
      <c r="A5901" s="1">
        <v>44587.425844907404</v>
      </c>
      <c r="B5901" s="2">
        <v>5.780273438</v>
      </c>
      <c r="C5901" s="2">
        <v>36.87440781</v>
      </c>
      <c r="D5901" s="2">
        <v>1024.685438</v>
      </c>
      <c r="E5901" s="2">
        <v>0.0</v>
      </c>
      <c r="F5901" s="1">
        <v>44586.757939814815</v>
      </c>
      <c r="G5901" s="1">
        <v>44587.38872685185</v>
      </c>
    </row>
    <row r="5902">
      <c r="A5902" s="1">
        <v>44587.4281712963</v>
      </c>
      <c r="B5902" s="2">
        <v>5.850976563</v>
      </c>
      <c r="C5902" s="2">
        <v>38.60051669</v>
      </c>
      <c r="D5902" s="2">
        <v>1024.754695</v>
      </c>
      <c r="E5902" s="2">
        <v>0.0</v>
      </c>
      <c r="F5902" s="1">
        <v>44586.757939814815</v>
      </c>
      <c r="G5902" s="1">
        <v>44587.38872685185</v>
      </c>
    </row>
    <row r="5903">
      <c r="A5903" s="1">
        <v>44587.43048611111</v>
      </c>
      <c r="B5903" s="2">
        <v>5.971875</v>
      </c>
      <c r="C5903" s="2">
        <v>36.61900652</v>
      </c>
      <c r="D5903" s="2">
        <v>1024.713432</v>
      </c>
      <c r="E5903" s="2">
        <v>0.0</v>
      </c>
      <c r="F5903" s="1">
        <v>44586.757939814815</v>
      </c>
      <c r="G5903" s="1">
        <v>44587.38872685185</v>
      </c>
    </row>
    <row r="5904">
      <c r="A5904" s="1">
        <v>44587.432800925926</v>
      </c>
      <c r="B5904" s="2">
        <v>6.234179688</v>
      </c>
      <c r="C5904" s="2">
        <v>36.53312062</v>
      </c>
      <c r="D5904" s="2">
        <v>1024.713715</v>
      </c>
      <c r="E5904" s="2">
        <v>0.0</v>
      </c>
      <c r="F5904" s="1">
        <v>44586.757939814815</v>
      </c>
      <c r="G5904" s="1">
        <v>44587.38872685185</v>
      </c>
    </row>
    <row r="5905">
      <c r="A5905" s="1">
        <v>44587.43512731481</v>
      </c>
      <c r="B5905" s="2">
        <v>6.309960938</v>
      </c>
      <c r="C5905" s="2">
        <v>35.47274335</v>
      </c>
      <c r="D5905" s="2">
        <v>1024.69315</v>
      </c>
      <c r="E5905" s="2">
        <v>0.0</v>
      </c>
      <c r="F5905" s="1">
        <v>44586.757939814815</v>
      </c>
      <c r="G5905" s="1">
        <v>44587.38872685185</v>
      </c>
    </row>
    <row r="5906">
      <c r="A5906" s="1">
        <v>44587.43744212963</v>
      </c>
      <c r="B5906" s="2">
        <v>6.516796875</v>
      </c>
      <c r="C5906" s="2">
        <v>37.68305631</v>
      </c>
      <c r="D5906" s="2">
        <v>1024.663439</v>
      </c>
      <c r="E5906" s="2">
        <v>0.0</v>
      </c>
      <c r="F5906" s="1">
        <v>44586.757939814815</v>
      </c>
      <c r="G5906" s="1">
        <v>44587.38872685185</v>
      </c>
    </row>
    <row r="5907">
      <c r="A5907" s="1">
        <v>44587.43976851852</v>
      </c>
      <c r="B5907" s="2">
        <v>6.890039063</v>
      </c>
      <c r="C5907" s="2">
        <v>34.41849332</v>
      </c>
      <c r="D5907" s="2">
        <v>1024.719457</v>
      </c>
      <c r="E5907" s="2">
        <v>0.0</v>
      </c>
      <c r="F5907" s="1">
        <v>44586.757939814815</v>
      </c>
      <c r="G5907" s="1">
        <v>44587.38872685185</v>
      </c>
    </row>
    <row r="5908">
      <c r="A5908" s="1">
        <v>44587.442083333335</v>
      </c>
      <c r="B5908" s="2">
        <v>7.227929688</v>
      </c>
      <c r="C5908" s="2">
        <v>35.52371234</v>
      </c>
      <c r="D5908" s="2">
        <v>1024.821118</v>
      </c>
      <c r="E5908" s="2">
        <v>0.0</v>
      </c>
      <c r="F5908" s="1">
        <v>44586.757939814815</v>
      </c>
      <c r="G5908" s="1">
        <v>44587.38872685185</v>
      </c>
    </row>
    <row r="5909">
      <c r="A5909" s="1">
        <v>44587.44440972222</v>
      </c>
      <c r="B5909" s="2">
        <v>7.187695313</v>
      </c>
      <c r="C5909" s="2">
        <v>33.29057668</v>
      </c>
      <c r="D5909" s="2">
        <v>1024.862939</v>
      </c>
      <c r="E5909" s="2">
        <v>0.0</v>
      </c>
      <c r="F5909" s="1">
        <v>44586.757939814815</v>
      </c>
      <c r="G5909" s="1">
        <v>44587.38872685185</v>
      </c>
    </row>
    <row r="5910">
      <c r="A5910" s="1">
        <v>44587.44672453704</v>
      </c>
      <c r="B5910" s="2">
        <v>7.248046875</v>
      </c>
      <c r="C5910" s="2">
        <v>34.5517473</v>
      </c>
      <c r="D5910" s="2">
        <v>1024.851059</v>
      </c>
      <c r="E5910" s="2">
        <v>0.0</v>
      </c>
      <c r="F5910" s="1">
        <v>44586.757939814815</v>
      </c>
      <c r="G5910" s="1">
        <v>44587.38872685185</v>
      </c>
    </row>
    <row r="5911">
      <c r="A5911" s="1">
        <v>44587.44903935185</v>
      </c>
      <c r="B5911" s="2">
        <v>7.454882813</v>
      </c>
      <c r="C5911" s="2">
        <v>34.18602421</v>
      </c>
      <c r="D5911" s="2">
        <v>1024.862871</v>
      </c>
      <c r="E5911" s="2">
        <v>0.0</v>
      </c>
      <c r="F5911" s="1">
        <v>44586.757939814815</v>
      </c>
      <c r="G5911" s="1">
        <v>44587.38872685185</v>
      </c>
    </row>
    <row r="5912">
      <c r="A5912" s="1">
        <v>44587.451365740744</v>
      </c>
      <c r="B5912" s="2">
        <v>7.747460938</v>
      </c>
      <c r="C5912" s="2">
        <v>34.71241033</v>
      </c>
      <c r="D5912" s="2">
        <v>1024.876603</v>
      </c>
      <c r="E5912" s="2">
        <v>0.0</v>
      </c>
      <c r="F5912" s="1">
        <v>44586.757939814815</v>
      </c>
      <c r="G5912" s="1">
        <v>44587.38872685185</v>
      </c>
    </row>
    <row r="5913">
      <c r="A5913" s="1">
        <v>44587.453680555554</v>
      </c>
      <c r="B5913" s="2">
        <v>7.515429688</v>
      </c>
      <c r="C5913" s="2">
        <v>34.17984822</v>
      </c>
      <c r="D5913" s="2">
        <v>1024.776531</v>
      </c>
      <c r="E5913" s="2">
        <v>0.0</v>
      </c>
      <c r="F5913" s="1">
        <v>44586.757939814815</v>
      </c>
      <c r="G5913" s="1">
        <v>44587.38872685185</v>
      </c>
    </row>
    <row r="5914">
      <c r="A5914" s="1">
        <v>44587.45600694444</v>
      </c>
      <c r="B5914" s="2">
        <v>7.722265625</v>
      </c>
      <c r="C5914" s="2">
        <v>32.0771558</v>
      </c>
      <c r="D5914" s="2">
        <v>1024.808997</v>
      </c>
      <c r="E5914" s="2">
        <v>0.0</v>
      </c>
      <c r="F5914" s="1">
        <v>44586.757939814815</v>
      </c>
      <c r="G5914" s="1">
        <v>44587.38872685185</v>
      </c>
    </row>
    <row r="5915">
      <c r="A5915" s="1">
        <v>44587.45832175926</v>
      </c>
      <c r="B5915" s="2">
        <v>8.277148438</v>
      </c>
      <c r="C5915" s="2">
        <v>32.94708907</v>
      </c>
      <c r="D5915" s="2">
        <v>1024.797167</v>
      </c>
      <c r="E5915" s="2">
        <v>0.0</v>
      </c>
      <c r="F5915" s="1">
        <v>44586.757939814815</v>
      </c>
      <c r="G5915" s="1">
        <v>44587.38872685185</v>
      </c>
    </row>
    <row r="5916">
      <c r="A5916" s="1">
        <v>44587.460648148146</v>
      </c>
      <c r="B5916" s="2">
        <v>8.605078125</v>
      </c>
      <c r="C5916" s="2">
        <v>32.52634493</v>
      </c>
      <c r="D5916" s="2">
        <v>1024.814122</v>
      </c>
      <c r="E5916" s="2">
        <v>0.0</v>
      </c>
      <c r="F5916" s="1">
        <v>44586.757939814815</v>
      </c>
      <c r="G5916" s="1">
        <v>44587.38872685185</v>
      </c>
    </row>
    <row r="5917">
      <c r="A5917" s="1">
        <v>44587.46296296296</v>
      </c>
      <c r="B5917" s="2">
        <v>8.61015625</v>
      </c>
      <c r="C5917" s="2">
        <v>33.67857561</v>
      </c>
      <c r="D5917" s="2">
        <v>1024.771152</v>
      </c>
      <c r="E5917" s="2">
        <v>0.0</v>
      </c>
      <c r="F5917" s="1">
        <v>44586.757939814815</v>
      </c>
      <c r="G5917" s="1">
        <v>44587.38872685185</v>
      </c>
    </row>
    <row r="5918">
      <c r="A5918" s="1">
        <v>44587.46527777778</v>
      </c>
      <c r="B5918" s="2">
        <v>8.796679688</v>
      </c>
      <c r="C5918" s="2">
        <v>33.9445663</v>
      </c>
      <c r="D5918" s="2">
        <v>1024.809174</v>
      </c>
      <c r="E5918" s="2">
        <v>0.0</v>
      </c>
      <c r="F5918" s="1">
        <v>44586.757939814815</v>
      </c>
      <c r="G5918" s="1">
        <v>44587.38872685185</v>
      </c>
    </row>
    <row r="5919">
      <c r="A5919" s="1">
        <v>44587.46760416667</v>
      </c>
      <c r="B5919" s="2">
        <v>8.398242188</v>
      </c>
      <c r="C5919" s="2">
        <v>37.68025906</v>
      </c>
      <c r="D5919" s="2">
        <v>1024.753449</v>
      </c>
      <c r="E5919" s="2">
        <v>0.0</v>
      </c>
      <c r="F5919" s="1">
        <v>44586.757939814815</v>
      </c>
      <c r="G5919" s="1">
        <v>44587.38872685185</v>
      </c>
    </row>
    <row r="5920">
      <c r="A5920" s="1">
        <v>44587.46991898148</v>
      </c>
      <c r="B5920" s="2">
        <v>7.354101563</v>
      </c>
      <c r="C5920" s="2">
        <v>38.0114119</v>
      </c>
      <c r="D5920" s="2">
        <v>1024.714635</v>
      </c>
      <c r="E5920" s="2">
        <v>0.0</v>
      </c>
      <c r="F5920" s="1">
        <v>44586.757939814815</v>
      </c>
      <c r="G5920" s="1">
        <v>44587.38872685185</v>
      </c>
    </row>
    <row r="5921">
      <c r="A5921" s="1">
        <v>44587.47224537037</v>
      </c>
      <c r="B5921" s="2">
        <v>7.0765625</v>
      </c>
      <c r="C5921" s="2">
        <v>37.17145937</v>
      </c>
      <c r="D5921" s="2">
        <v>1024.697342</v>
      </c>
      <c r="E5921" s="2">
        <v>0.0</v>
      </c>
      <c r="F5921" s="1">
        <v>44586.757939814815</v>
      </c>
      <c r="G5921" s="1">
        <v>44587.38872685185</v>
      </c>
    </row>
    <row r="5922">
      <c r="A5922" s="1">
        <v>44587.47456018518</v>
      </c>
      <c r="B5922" s="2">
        <v>7.96953125</v>
      </c>
      <c r="C5922" s="2">
        <v>38.18721698</v>
      </c>
      <c r="D5922" s="2">
        <v>1024.731758</v>
      </c>
      <c r="E5922" s="2">
        <v>0.0</v>
      </c>
      <c r="F5922" s="1">
        <v>44586.757939814815</v>
      </c>
      <c r="G5922" s="1">
        <v>44587.38872685185</v>
      </c>
    </row>
    <row r="5923">
      <c r="A5923" s="1">
        <v>44587.476875</v>
      </c>
      <c r="B5923" s="2">
        <v>8.862304688</v>
      </c>
      <c r="C5923" s="2">
        <v>35.21601096</v>
      </c>
      <c r="D5923" s="2">
        <v>1024.750268</v>
      </c>
      <c r="E5923" s="2">
        <v>0.0</v>
      </c>
      <c r="F5923" s="1">
        <v>44586.757939814815</v>
      </c>
      <c r="G5923" s="1">
        <v>44587.38872685185</v>
      </c>
    </row>
    <row r="5924">
      <c r="A5924" s="1">
        <v>44587.47920138889</v>
      </c>
      <c r="B5924" s="2">
        <v>9.291015625</v>
      </c>
      <c r="C5924" s="2">
        <v>35.49243655</v>
      </c>
      <c r="D5924" s="2">
        <v>1024.764263</v>
      </c>
      <c r="E5924" s="2">
        <v>0.0</v>
      </c>
      <c r="F5924" s="1">
        <v>44586.757939814815</v>
      </c>
      <c r="G5924" s="1">
        <v>44587.38872685185</v>
      </c>
    </row>
    <row r="5925">
      <c r="A5925" s="1">
        <v>44587.481516203705</v>
      </c>
      <c r="B5925" s="2">
        <v>9.2859375</v>
      </c>
      <c r="C5925" s="2">
        <v>33.56792716</v>
      </c>
      <c r="D5925" s="2">
        <v>1024.710119</v>
      </c>
      <c r="E5925" s="2">
        <v>0.0</v>
      </c>
      <c r="F5925" s="1">
        <v>44586.757939814815</v>
      </c>
      <c r="G5925" s="1">
        <v>44587.38872685185</v>
      </c>
    </row>
    <row r="5926">
      <c r="A5926" s="1">
        <v>44587.48384259259</v>
      </c>
      <c r="B5926" s="2">
        <v>9.18515625</v>
      </c>
      <c r="C5926" s="2">
        <v>33.1179077</v>
      </c>
      <c r="D5926" s="2">
        <v>1024.630371</v>
      </c>
      <c r="E5926" s="2">
        <v>0.0</v>
      </c>
      <c r="F5926" s="1">
        <v>44586.757939814815</v>
      </c>
      <c r="G5926" s="1">
        <v>44587.38872685185</v>
      </c>
    </row>
    <row r="5927">
      <c r="A5927" s="1">
        <v>44587.48615740741</v>
      </c>
      <c r="B5927" s="2">
        <v>9.371679688</v>
      </c>
      <c r="C5927" s="2">
        <v>33.31563233</v>
      </c>
      <c r="D5927" s="2">
        <v>1024.576063</v>
      </c>
      <c r="E5927" s="2">
        <v>0.0</v>
      </c>
      <c r="F5927" s="1">
        <v>44586.757939814815</v>
      </c>
      <c r="G5927" s="1">
        <v>44587.38872685185</v>
      </c>
    </row>
    <row r="5928">
      <c r="A5928" s="1">
        <v>44587.488483796296</v>
      </c>
      <c r="B5928" s="2">
        <v>9.543359375</v>
      </c>
      <c r="C5928" s="2">
        <v>34.15932751</v>
      </c>
      <c r="D5928" s="2">
        <v>1024.58966</v>
      </c>
      <c r="E5928" s="2">
        <v>0.0</v>
      </c>
      <c r="F5928" s="1">
        <v>44586.757939814815</v>
      </c>
      <c r="G5928" s="1">
        <v>44587.38872685185</v>
      </c>
    </row>
    <row r="5929">
      <c r="A5929" s="1">
        <v>44587.490798611114</v>
      </c>
      <c r="B5929" s="2">
        <v>9.528125</v>
      </c>
      <c r="C5929" s="2">
        <v>35.50778801</v>
      </c>
      <c r="D5929" s="2">
        <v>1024.527072</v>
      </c>
      <c r="E5929" s="2">
        <v>0.0</v>
      </c>
      <c r="F5929" s="1">
        <v>44586.757939814815</v>
      </c>
      <c r="G5929" s="1">
        <v>44587.38872685185</v>
      </c>
    </row>
    <row r="5930">
      <c r="A5930" s="1">
        <v>44587.493113425924</v>
      </c>
      <c r="B5930" s="2">
        <v>8.781640625</v>
      </c>
      <c r="C5930" s="2">
        <v>36.72759709</v>
      </c>
      <c r="D5930" s="2">
        <v>1024.517692</v>
      </c>
      <c r="E5930" s="2">
        <v>0.0</v>
      </c>
      <c r="F5930" s="1">
        <v>44586.757939814815</v>
      </c>
      <c r="G5930" s="1">
        <v>44587.38872685185</v>
      </c>
    </row>
    <row r="5931">
      <c r="A5931" s="1">
        <v>44587.49543981482</v>
      </c>
      <c r="B5931" s="2">
        <v>9.966992188</v>
      </c>
      <c r="C5931" s="2">
        <v>34.14906091</v>
      </c>
      <c r="D5931" s="2">
        <v>1024.484722</v>
      </c>
      <c r="E5931" s="2">
        <v>0.0</v>
      </c>
      <c r="F5931" s="1">
        <v>44586.757939814815</v>
      </c>
      <c r="G5931" s="1">
        <v>44587.38872685185</v>
      </c>
    </row>
    <row r="5932">
      <c r="A5932" s="1">
        <v>44587.49775462963</v>
      </c>
      <c r="B5932" s="2">
        <v>9.89140625</v>
      </c>
      <c r="C5932" s="2">
        <v>34.2471517</v>
      </c>
      <c r="D5932" s="2">
        <v>1024.435769</v>
      </c>
      <c r="E5932" s="2">
        <v>0.0</v>
      </c>
      <c r="F5932" s="1">
        <v>44586.757939814815</v>
      </c>
      <c r="G5932" s="1">
        <v>44587.38872685185</v>
      </c>
    </row>
    <row r="5933">
      <c r="A5933" s="1">
        <v>44587.500081018516</v>
      </c>
      <c r="B5933" s="2">
        <v>10.09824219</v>
      </c>
      <c r="C5933" s="2">
        <v>35.90392262</v>
      </c>
      <c r="D5933" s="2">
        <v>1024.388497</v>
      </c>
      <c r="E5933" s="2">
        <v>0.0</v>
      </c>
      <c r="F5933" s="1">
        <v>44586.757939814815</v>
      </c>
      <c r="G5933" s="1">
        <v>44587.38872685185</v>
      </c>
    </row>
    <row r="5934">
      <c r="A5934" s="1">
        <v>44587.50239583333</v>
      </c>
      <c r="B5934" s="2">
        <v>9.7703125</v>
      </c>
      <c r="C5934" s="2">
        <v>32.91594502</v>
      </c>
      <c r="D5934" s="2">
        <v>1024.471409</v>
      </c>
      <c r="E5934" s="2">
        <v>0.0</v>
      </c>
      <c r="F5934" s="1">
        <v>44586.757939814815</v>
      </c>
      <c r="G5934" s="1">
        <v>44587.38872685185</v>
      </c>
    </row>
    <row r="5935">
      <c r="A5935" s="1">
        <v>44587.50472222222</v>
      </c>
      <c r="B5935" s="2">
        <v>9.719921875</v>
      </c>
      <c r="C5935" s="2">
        <v>32.25878074</v>
      </c>
      <c r="D5935" s="2">
        <v>1024.453557</v>
      </c>
      <c r="E5935" s="2">
        <v>0.0</v>
      </c>
      <c r="F5935" s="1">
        <v>44586.757939814815</v>
      </c>
      <c r="G5935" s="1">
        <v>44587.38872685185</v>
      </c>
    </row>
    <row r="5936">
      <c r="A5936" s="1">
        <v>44587.50703703704</v>
      </c>
      <c r="B5936" s="2">
        <v>9.180078125</v>
      </c>
      <c r="C5936" s="2">
        <v>32.7695369</v>
      </c>
      <c r="D5936" s="2">
        <v>1024.504595</v>
      </c>
      <c r="E5936" s="2">
        <v>0.0</v>
      </c>
      <c r="F5936" s="1">
        <v>44586.757939814815</v>
      </c>
      <c r="G5936" s="1">
        <v>44587.38872685185</v>
      </c>
    </row>
    <row r="5937">
      <c r="A5937" s="1">
        <v>44587.509351851855</v>
      </c>
      <c r="B5937" s="2">
        <v>9.336523438</v>
      </c>
      <c r="C5937" s="2">
        <v>33.0646068</v>
      </c>
      <c r="D5937" s="2">
        <v>1024.382298</v>
      </c>
      <c r="E5937" s="2">
        <v>0.0</v>
      </c>
      <c r="F5937" s="1">
        <v>44586.757939814815</v>
      </c>
      <c r="G5937" s="1">
        <v>44587.38872685185</v>
      </c>
    </row>
    <row r="5938">
      <c r="A5938" s="1">
        <v>44587.51167824074</v>
      </c>
      <c r="B5938" s="2">
        <v>9.467578125</v>
      </c>
      <c r="C5938" s="2">
        <v>32.32536043</v>
      </c>
      <c r="D5938" s="2">
        <v>1024.425128</v>
      </c>
      <c r="E5938" s="2">
        <v>0.0</v>
      </c>
      <c r="F5938" s="1">
        <v>44586.757939814815</v>
      </c>
      <c r="G5938" s="1">
        <v>44587.38872685185</v>
      </c>
    </row>
    <row r="5939">
      <c r="A5939" s="1">
        <v>44587.51399305555</v>
      </c>
      <c r="B5939" s="2">
        <v>9.29609375</v>
      </c>
      <c r="C5939" s="2">
        <v>34.40168953</v>
      </c>
      <c r="D5939" s="2">
        <v>1024.277524</v>
      </c>
      <c r="E5939" s="2">
        <v>0.0</v>
      </c>
      <c r="F5939" s="1">
        <v>44586.757939814815</v>
      </c>
      <c r="G5939" s="1">
        <v>44587.38872685185</v>
      </c>
    </row>
    <row r="5940">
      <c r="A5940" s="1">
        <v>44587.51631944445</v>
      </c>
      <c r="B5940" s="2">
        <v>9.366796875</v>
      </c>
      <c r="C5940" s="2">
        <v>34.46958616</v>
      </c>
      <c r="D5940" s="2">
        <v>1024.256835</v>
      </c>
      <c r="E5940" s="2">
        <v>0.0</v>
      </c>
      <c r="F5940" s="1">
        <v>44586.757939814815</v>
      </c>
      <c r="G5940" s="1">
        <v>44587.38872685185</v>
      </c>
    </row>
    <row r="5941">
      <c r="A5941" s="1">
        <v>44587.51863425926</v>
      </c>
      <c r="B5941" s="2">
        <v>9.59375</v>
      </c>
      <c r="C5941" s="2">
        <v>33.37562831</v>
      </c>
      <c r="D5941" s="2">
        <v>1024.170313</v>
      </c>
      <c r="E5941" s="2">
        <v>0.0</v>
      </c>
      <c r="F5941" s="1">
        <v>44586.757939814815</v>
      </c>
      <c r="G5941" s="1">
        <v>44587.38872685185</v>
      </c>
    </row>
    <row r="5942">
      <c r="A5942" s="1">
        <v>44587.52096064815</v>
      </c>
      <c r="B5942" s="2">
        <v>9.341601563</v>
      </c>
      <c r="C5942" s="2">
        <v>33.84154782</v>
      </c>
      <c r="D5942" s="2">
        <v>1024.167594</v>
      </c>
      <c r="E5942" s="2">
        <v>0.0</v>
      </c>
      <c r="F5942" s="1">
        <v>44586.757939814815</v>
      </c>
      <c r="G5942" s="1">
        <v>44587.38872685185</v>
      </c>
    </row>
    <row r="5943">
      <c r="A5943" s="1">
        <v>44587.52327546296</v>
      </c>
      <c r="B5943" s="2">
        <v>9.47265625</v>
      </c>
      <c r="C5943" s="2">
        <v>34.19429999</v>
      </c>
      <c r="D5943" s="2">
        <v>1024.132074</v>
      </c>
      <c r="E5943" s="2">
        <v>0.0</v>
      </c>
      <c r="F5943" s="1">
        <v>44586.757939814815</v>
      </c>
      <c r="G5943" s="1">
        <v>44587.38872685185</v>
      </c>
    </row>
    <row r="5944">
      <c r="A5944" s="1">
        <v>44587.52559027778</v>
      </c>
      <c r="B5944" s="2">
        <v>9.75</v>
      </c>
      <c r="C5944" s="2">
        <v>35.26612471</v>
      </c>
      <c r="D5944" s="2">
        <v>1024.059448</v>
      </c>
      <c r="E5944" s="2">
        <v>0.0</v>
      </c>
      <c r="F5944" s="1">
        <v>44586.757939814815</v>
      </c>
      <c r="G5944" s="1">
        <v>44587.38872685185</v>
      </c>
    </row>
    <row r="5945">
      <c r="A5945" s="1">
        <v>44587.527916666666</v>
      </c>
      <c r="B5945" s="2">
        <v>9.679492188</v>
      </c>
      <c r="C5945" s="2">
        <v>31.30984949</v>
      </c>
      <c r="D5945" s="2">
        <v>1024.000705</v>
      </c>
      <c r="E5945" s="2">
        <v>0.0</v>
      </c>
      <c r="F5945" s="1">
        <v>44586.757939814815</v>
      </c>
      <c r="G5945" s="1">
        <v>44587.38872685185</v>
      </c>
    </row>
    <row r="5946">
      <c r="A5946" s="1">
        <v>44587.53023148148</v>
      </c>
      <c r="B5946" s="2">
        <v>9.659375</v>
      </c>
      <c r="C5946" s="2">
        <v>32.80293259</v>
      </c>
      <c r="D5946" s="2">
        <v>1023.997047</v>
      </c>
      <c r="E5946" s="2">
        <v>0.0</v>
      </c>
      <c r="F5946" s="1">
        <v>44586.757939814815</v>
      </c>
      <c r="G5946" s="1">
        <v>44587.38872685185</v>
      </c>
    </row>
    <row r="5947">
      <c r="A5947" s="1">
        <v>44587.53255787037</v>
      </c>
      <c r="B5947" s="2">
        <v>9.810546875</v>
      </c>
      <c r="C5947" s="2">
        <v>33.09818397</v>
      </c>
      <c r="D5947" s="2">
        <v>1023.950507</v>
      </c>
      <c r="E5947" s="2">
        <v>0.0</v>
      </c>
      <c r="F5947" s="1">
        <v>44586.757939814815</v>
      </c>
      <c r="G5947" s="1">
        <v>44587.38872685185</v>
      </c>
    </row>
    <row r="5948">
      <c r="A5948" s="1">
        <v>44587.53487268519</v>
      </c>
      <c r="B5948" s="2">
        <v>10.00234375</v>
      </c>
      <c r="C5948" s="2">
        <v>34.72644895</v>
      </c>
      <c r="D5948" s="2">
        <v>1023.934845</v>
      </c>
      <c r="E5948" s="2">
        <v>0.0</v>
      </c>
      <c r="F5948" s="1">
        <v>44586.757939814815</v>
      </c>
      <c r="G5948" s="1">
        <v>44587.38872685185</v>
      </c>
    </row>
    <row r="5949">
      <c r="A5949" s="1">
        <v>44587.537199074075</v>
      </c>
      <c r="B5949" s="2">
        <v>10.13339844</v>
      </c>
      <c r="C5949" s="2">
        <v>36.06958796</v>
      </c>
      <c r="D5949" s="2">
        <v>1023.839007</v>
      </c>
      <c r="E5949" s="2">
        <v>0.0</v>
      </c>
      <c r="F5949" s="1">
        <v>44586.757939814815</v>
      </c>
      <c r="G5949" s="1">
        <v>44587.38872685185</v>
      </c>
    </row>
    <row r="5950">
      <c r="A5950" s="1">
        <v>44587.539513888885</v>
      </c>
      <c r="B5950" s="2">
        <v>10.14355469</v>
      </c>
      <c r="C5950" s="2">
        <v>31.00944136</v>
      </c>
      <c r="D5950" s="2">
        <v>1023.857291</v>
      </c>
      <c r="E5950" s="2">
        <v>0.0</v>
      </c>
      <c r="F5950" s="1">
        <v>44586.757939814815</v>
      </c>
      <c r="G5950" s="1">
        <v>44587.38872685185</v>
      </c>
    </row>
    <row r="5951">
      <c r="A5951" s="1">
        <v>44587.5418287037</v>
      </c>
      <c r="B5951" s="2">
        <v>10.03261719</v>
      </c>
      <c r="C5951" s="2">
        <v>32.4429719</v>
      </c>
      <c r="D5951" s="2">
        <v>1023.757153</v>
      </c>
      <c r="E5951" s="2">
        <v>0.0</v>
      </c>
      <c r="F5951" s="1">
        <v>44586.757939814815</v>
      </c>
      <c r="G5951" s="1">
        <v>44587.38872685185</v>
      </c>
    </row>
    <row r="5952">
      <c r="A5952" s="1">
        <v>44587.54415509259</v>
      </c>
      <c r="B5952" s="2">
        <v>10.22929688</v>
      </c>
      <c r="C5952" s="2">
        <v>32.28537111</v>
      </c>
      <c r="D5952" s="2">
        <v>1023.749819</v>
      </c>
      <c r="E5952" s="2">
        <v>0.0</v>
      </c>
      <c r="F5952" s="1">
        <v>44586.757939814815</v>
      </c>
      <c r="G5952" s="1">
        <v>44587.38872685185</v>
      </c>
    </row>
    <row r="5953">
      <c r="A5953" s="1">
        <v>44587.54646990741</v>
      </c>
      <c r="B5953" s="2">
        <v>10.19394531</v>
      </c>
      <c r="C5953" s="2">
        <v>30.57883949</v>
      </c>
      <c r="D5953" s="2">
        <v>1023.68687</v>
      </c>
      <c r="E5953" s="2">
        <v>0.0</v>
      </c>
      <c r="F5953" s="1">
        <v>44586.757939814815</v>
      </c>
      <c r="G5953" s="1">
        <v>44587.38872685185</v>
      </c>
    </row>
    <row r="5954">
      <c r="A5954" s="1">
        <v>44587.548796296294</v>
      </c>
      <c r="B5954" s="2">
        <v>10.00234375</v>
      </c>
      <c r="C5954" s="2">
        <v>30.54288192</v>
      </c>
      <c r="D5954" s="2">
        <v>1023.726638</v>
      </c>
      <c r="E5954" s="2">
        <v>0.0</v>
      </c>
      <c r="F5954" s="1">
        <v>44586.757939814815</v>
      </c>
      <c r="G5954" s="1">
        <v>44587.38872685185</v>
      </c>
    </row>
    <row r="5955">
      <c r="A5955" s="1">
        <v>44587.55111111111</v>
      </c>
      <c r="B5955" s="2">
        <v>10.22929688</v>
      </c>
      <c r="C5955" s="2">
        <v>29.4381377</v>
      </c>
      <c r="D5955" s="2">
        <v>1023.694015</v>
      </c>
      <c r="E5955" s="2">
        <v>0.0</v>
      </c>
      <c r="F5955" s="1">
        <v>44586.757939814815</v>
      </c>
      <c r="G5955" s="1">
        <v>44587.38872685185</v>
      </c>
    </row>
    <row r="5956">
      <c r="A5956" s="1">
        <v>44587.5534375</v>
      </c>
      <c r="B5956" s="2">
        <v>10.44628906</v>
      </c>
      <c r="C5956" s="2">
        <v>27.39664041</v>
      </c>
      <c r="D5956" s="2">
        <v>1023.674793</v>
      </c>
      <c r="E5956" s="2">
        <v>0.0</v>
      </c>
      <c r="F5956" s="1">
        <v>44586.757939814815</v>
      </c>
      <c r="G5956" s="1">
        <v>44587.38872685185</v>
      </c>
    </row>
    <row r="5957">
      <c r="A5957" s="1">
        <v>44587.555752314816</v>
      </c>
      <c r="B5957" s="2">
        <v>10.36054688</v>
      </c>
      <c r="C5957" s="2">
        <v>28.55197949</v>
      </c>
      <c r="D5957" s="2">
        <v>1023.607275</v>
      </c>
      <c r="E5957" s="2">
        <v>0.0</v>
      </c>
      <c r="F5957" s="1">
        <v>44586.757939814815</v>
      </c>
      <c r="G5957" s="1">
        <v>44587.38872685185</v>
      </c>
    </row>
    <row r="5958">
      <c r="A5958" s="1">
        <v>44587.55806712963</v>
      </c>
      <c r="B5958" s="2">
        <v>10.77910156</v>
      </c>
      <c r="C5958" s="2">
        <v>29.12160385</v>
      </c>
      <c r="D5958" s="2">
        <v>1023.558907</v>
      </c>
      <c r="E5958" s="2">
        <v>0.0</v>
      </c>
      <c r="F5958" s="1">
        <v>44586.757939814815</v>
      </c>
      <c r="G5958" s="1">
        <v>44587.38872685185</v>
      </c>
    </row>
    <row r="5959">
      <c r="A5959" s="1">
        <v>44587.56039351852</v>
      </c>
      <c r="B5959" s="2">
        <v>10.28984375</v>
      </c>
      <c r="C5959" s="2">
        <v>27.97434383</v>
      </c>
      <c r="D5959" s="2">
        <v>1023.510592</v>
      </c>
      <c r="E5959" s="2">
        <v>0.0</v>
      </c>
      <c r="F5959" s="1">
        <v>44586.757939814815</v>
      </c>
      <c r="G5959" s="1">
        <v>44587.38872685185</v>
      </c>
    </row>
    <row r="5960">
      <c r="A5960" s="1">
        <v>44587.56270833333</v>
      </c>
      <c r="B5960" s="2">
        <v>10.68339844</v>
      </c>
      <c r="C5960" s="2">
        <v>30.67882342</v>
      </c>
      <c r="D5960" s="2">
        <v>1023.477077</v>
      </c>
      <c r="E5960" s="2">
        <v>0.0</v>
      </c>
      <c r="F5960" s="1">
        <v>44586.757939814815</v>
      </c>
      <c r="G5960" s="1">
        <v>44587.38872685185</v>
      </c>
    </row>
    <row r="5961">
      <c r="A5961" s="1">
        <v>44587.565034722225</v>
      </c>
      <c r="B5961" s="2">
        <v>10.72871094</v>
      </c>
      <c r="C5961" s="2">
        <v>29.04790998</v>
      </c>
      <c r="D5961" s="2">
        <v>1023.413862</v>
      </c>
      <c r="E5961" s="2">
        <v>0.0</v>
      </c>
      <c r="F5961" s="1">
        <v>44586.757939814815</v>
      </c>
      <c r="G5961" s="1">
        <v>44587.38872685185</v>
      </c>
    </row>
    <row r="5962">
      <c r="A5962" s="1">
        <v>44587.567349537036</v>
      </c>
      <c r="B5962" s="2">
        <v>10.4765625</v>
      </c>
      <c r="C5962" s="2">
        <v>26.77615232</v>
      </c>
      <c r="D5962" s="2">
        <v>1023.396772</v>
      </c>
      <c r="E5962" s="2">
        <v>0.0</v>
      </c>
      <c r="F5962" s="1">
        <v>44586.757939814815</v>
      </c>
      <c r="G5962" s="1">
        <v>44587.38872685185</v>
      </c>
    </row>
    <row r="5963">
      <c r="A5963" s="1">
        <v>44587.56967592592</v>
      </c>
      <c r="B5963" s="2">
        <v>10.40078125</v>
      </c>
      <c r="C5963" s="2">
        <v>29.59473516</v>
      </c>
      <c r="D5963" s="2">
        <v>1023.243929</v>
      </c>
      <c r="E5963" s="2">
        <v>0.0</v>
      </c>
      <c r="F5963" s="1">
        <v>44586.757939814815</v>
      </c>
      <c r="G5963" s="1">
        <v>44587.38872685185</v>
      </c>
    </row>
    <row r="5964">
      <c r="A5964" s="1">
        <v>44587.57199074074</v>
      </c>
      <c r="B5964" s="2">
        <v>10.53203125</v>
      </c>
      <c r="C5964" s="2">
        <v>30.17136736</v>
      </c>
      <c r="D5964" s="2">
        <v>1023.247318</v>
      </c>
      <c r="E5964" s="2">
        <v>0.0</v>
      </c>
      <c r="F5964" s="1">
        <v>44586.757939814815</v>
      </c>
      <c r="G5964" s="1">
        <v>44587.38872685185</v>
      </c>
    </row>
    <row r="5965">
      <c r="A5965" s="1">
        <v>44587.57430555556</v>
      </c>
      <c r="B5965" s="2">
        <v>10.7640625</v>
      </c>
      <c r="C5965" s="2">
        <v>30.27549245</v>
      </c>
      <c r="D5965" s="2">
        <v>1023.259583</v>
      </c>
      <c r="E5965" s="2">
        <v>0.0</v>
      </c>
      <c r="F5965" s="1">
        <v>44586.757939814815</v>
      </c>
      <c r="G5965" s="1">
        <v>44587.38872685185</v>
      </c>
    </row>
    <row r="5966">
      <c r="A5966" s="1">
        <v>44587.576631944445</v>
      </c>
      <c r="B5966" s="2">
        <v>10.53203125</v>
      </c>
      <c r="C5966" s="2">
        <v>28.16920246</v>
      </c>
      <c r="D5966" s="2">
        <v>1023.2601</v>
      </c>
      <c r="E5966" s="2">
        <v>0.0</v>
      </c>
      <c r="F5966" s="1">
        <v>44586.757939814815</v>
      </c>
      <c r="G5966" s="1">
        <v>44587.38872685185</v>
      </c>
    </row>
    <row r="5967">
      <c r="A5967" s="1">
        <v>44587.57894675926</v>
      </c>
      <c r="B5967" s="2">
        <v>10.5875</v>
      </c>
      <c r="C5967" s="2">
        <v>29.80880597</v>
      </c>
      <c r="D5967" s="2">
        <v>1023.181578</v>
      </c>
      <c r="E5967" s="2">
        <v>0.0</v>
      </c>
      <c r="F5967" s="1">
        <v>44586.757939814815</v>
      </c>
      <c r="G5967" s="1">
        <v>44587.38872685185</v>
      </c>
    </row>
    <row r="5968">
      <c r="A5968" s="1">
        <v>44587.58127314815</v>
      </c>
      <c r="B5968" s="2">
        <v>10.81953125</v>
      </c>
      <c r="C5968" s="2">
        <v>29.67766251</v>
      </c>
      <c r="D5968" s="2">
        <v>1023.097184</v>
      </c>
      <c r="E5968" s="2">
        <v>0.0</v>
      </c>
      <c r="F5968" s="1">
        <v>44586.757939814815</v>
      </c>
      <c r="G5968" s="1">
        <v>44587.38872685185</v>
      </c>
    </row>
    <row r="5969">
      <c r="A5969" s="1">
        <v>44587.58358796296</v>
      </c>
      <c r="B5969" s="2">
        <v>10.88007813</v>
      </c>
      <c r="C5969" s="2">
        <v>28.36715372</v>
      </c>
      <c r="D5969" s="2">
        <v>1023.065488</v>
      </c>
      <c r="E5969" s="2">
        <v>0.0</v>
      </c>
      <c r="F5969" s="1">
        <v>44586.757939814815</v>
      </c>
      <c r="G5969" s="1">
        <v>44587.38872685185</v>
      </c>
    </row>
    <row r="5970">
      <c r="A5970" s="1">
        <v>44587.585914351854</v>
      </c>
      <c r="B5970" s="2">
        <v>10.96582031</v>
      </c>
      <c r="C5970" s="2">
        <v>29.89842545</v>
      </c>
      <c r="D5970" s="2">
        <v>1023.024696</v>
      </c>
      <c r="E5970" s="2">
        <v>0.0</v>
      </c>
      <c r="F5970" s="1">
        <v>44586.757939814815</v>
      </c>
      <c r="G5970" s="1">
        <v>44587.38872685185</v>
      </c>
    </row>
    <row r="5971">
      <c r="A5971" s="1">
        <v>44587.588229166664</v>
      </c>
      <c r="B5971" s="2">
        <v>10.97089844</v>
      </c>
      <c r="C5971" s="2">
        <v>29.74342181</v>
      </c>
      <c r="D5971" s="2">
        <v>1022.999705</v>
      </c>
      <c r="E5971" s="2">
        <v>0.0</v>
      </c>
      <c r="F5971" s="1">
        <v>44586.757939814815</v>
      </c>
      <c r="G5971" s="1">
        <v>44587.38872685185</v>
      </c>
    </row>
    <row r="5972">
      <c r="A5972" s="1">
        <v>44587.59054398148</v>
      </c>
      <c r="B5972" s="2">
        <v>10.97089844</v>
      </c>
      <c r="C5972" s="2">
        <v>30.15080232</v>
      </c>
      <c r="D5972" s="2">
        <v>1022.957667</v>
      </c>
      <c r="E5972" s="2">
        <v>0.0</v>
      </c>
      <c r="F5972" s="1">
        <v>44586.757939814815</v>
      </c>
      <c r="G5972" s="1">
        <v>44587.38872685185</v>
      </c>
    </row>
    <row r="5973">
      <c r="A5973" s="1">
        <v>44587.59287037037</v>
      </c>
      <c r="B5973" s="2">
        <v>10.92539063</v>
      </c>
      <c r="C5973" s="2">
        <v>30.47324424</v>
      </c>
      <c r="D5973" s="2">
        <v>1022.862892</v>
      </c>
      <c r="E5973" s="2">
        <v>0.0</v>
      </c>
      <c r="F5973" s="1">
        <v>44586.757939814815</v>
      </c>
      <c r="G5973" s="1">
        <v>44587.38872685185</v>
      </c>
    </row>
    <row r="5974">
      <c r="A5974" s="1">
        <v>44587.595185185186</v>
      </c>
      <c r="B5974" s="2">
        <v>10.97597656</v>
      </c>
      <c r="C5974" s="2">
        <v>29.49058611</v>
      </c>
      <c r="D5974" s="2">
        <v>1022.817651</v>
      </c>
      <c r="E5974" s="2">
        <v>0.0</v>
      </c>
      <c r="F5974" s="1">
        <v>44586.757939814815</v>
      </c>
      <c r="G5974" s="1">
        <v>44587.38872685185</v>
      </c>
    </row>
    <row r="5975">
      <c r="A5975" s="1">
        <v>44587.59751157407</v>
      </c>
      <c r="B5975" s="2">
        <v>11.10195313</v>
      </c>
      <c r="C5975" s="2">
        <v>27.95965637</v>
      </c>
      <c r="D5975" s="2">
        <v>1022.800544</v>
      </c>
      <c r="E5975" s="2">
        <v>0.0</v>
      </c>
      <c r="F5975" s="1">
        <v>44586.757939814815</v>
      </c>
      <c r="G5975" s="1">
        <v>44587.38872685185</v>
      </c>
    </row>
    <row r="5976">
      <c r="A5976" s="1">
        <v>44587.59982638889</v>
      </c>
      <c r="B5976" s="2">
        <v>10.79433594</v>
      </c>
      <c r="C5976" s="2">
        <v>28.34054281</v>
      </c>
      <c r="D5976" s="2">
        <v>1022.765578</v>
      </c>
      <c r="E5976" s="2">
        <v>0.0</v>
      </c>
      <c r="F5976" s="1">
        <v>44586.757939814815</v>
      </c>
      <c r="G5976" s="1">
        <v>44587.38872685185</v>
      </c>
    </row>
    <row r="5977">
      <c r="A5977" s="1">
        <v>44587.60215277778</v>
      </c>
      <c r="B5977" s="2">
        <v>11.10703125</v>
      </c>
      <c r="C5977" s="2">
        <v>28.49385662</v>
      </c>
      <c r="D5977" s="2">
        <v>1022.668721</v>
      </c>
      <c r="E5977" s="2">
        <v>0.0</v>
      </c>
      <c r="F5977" s="1">
        <v>44586.757939814815</v>
      </c>
      <c r="G5977" s="1">
        <v>44587.38872685185</v>
      </c>
    </row>
    <row r="5978">
      <c r="A5978" s="1">
        <v>44587.604467592595</v>
      </c>
      <c r="B5978" s="2">
        <v>10.653125</v>
      </c>
      <c r="C5978" s="2">
        <v>27.60380821</v>
      </c>
      <c r="D5978" s="2">
        <v>1022.664515</v>
      </c>
      <c r="E5978" s="2">
        <v>0.0</v>
      </c>
      <c r="F5978" s="1">
        <v>44586.757939814815</v>
      </c>
      <c r="G5978" s="1">
        <v>44587.38872685185</v>
      </c>
    </row>
    <row r="5979">
      <c r="A5979" s="1">
        <v>44587.606782407405</v>
      </c>
      <c r="B5979" s="2">
        <v>10.62285156</v>
      </c>
      <c r="C5979" s="2">
        <v>28.20700294</v>
      </c>
      <c r="D5979" s="2">
        <v>1022.603984</v>
      </c>
      <c r="E5979" s="2">
        <v>0.0</v>
      </c>
      <c r="F5979" s="1">
        <v>44586.757939814815</v>
      </c>
      <c r="G5979" s="1">
        <v>44587.38872685185</v>
      </c>
    </row>
    <row r="5980">
      <c r="A5980" s="1">
        <v>44587.6091087963</v>
      </c>
      <c r="B5980" s="2">
        <v>11.17773438</v>
      </c>
      <c r="C5980" s="2">
        <v>27.46359402</v>
      </c>
      <c r="D5980" s="2">
        <v>1022.652424</v>
      </c>
      <c r="E5980" s="2">
        <v>0.0</v>
      </c>
      <c r="F5980" s="1">
        <v>44586.757939814815</v>
      </c>
      <c r="G5980" s="1">
        <v>44587.38872685185</v>
      </c>
    </row>
    <row r="5981">
      <c r="A5981" s="1">
        <v>44587.61142361111</v>
      </c>
      <c r="B5981" s="2">
        <v>10.86484375</v>
      </c>
      <c r="C5981" s="2">
        <v>28.66622296</v>
      </c>
      <c r="D5981" s="2">
        <v>1022.709919</v>
      </c>
      <c r="E5981" s="2">
        <v>0.0</v>
      </c>
      <c r="F5981" s="1">
        <v>44586.757939814815</v>
      </c>
      <c r="G5981" s="1">
        <v>44587.38872685185</v>
      </c>
    </row>
    <row r="5982">
      <c r="A5982" s="1">
        <v>44587.61375</v>
      </c>
      <c r="B5982" s="2">
        <v>11.21796875</v>
      </c>
      <c r="C5982" s="2">
        <v>27.97355221</v>
      </c>
      <c r="D5982" s="2">
        <v>1022.702123</v>
      </c>
      <c r="E5982" s="2">
        <v>0.0</v>
      </c>
      <c r="F5982" s="1">
        <v>44586.757939814815</v>
      </c>
      <c r="G5982" s="1">
        <v>44587.38872685185</v>
      </c>
    </row>
    <row r="5983">
      <c r="A5983" s="1">
        <v>44587.616064814814</v>
      </c>
      <c r="B5983" s="2">
        <v>11.35429688</v>
      </c>
      <c r="C5983" s="2">
        <v>29.1085019</v>
      </c>
      <c r="D5983" s="2">
        <v>1022.752249</v>
      </c>
      <c r="E5983" s="2">
        <v>0.0</v>
      </c>
      <c r="F5983" s="1">
        <v>44586.757939814815</v>
      </c>
      <c r="G5983" s="1">
        <v>44587.38872685185</v>
      </c>
    </row>
    <row r="5984">
      <c r="A5984" s="1">
        <v>44587.6183912037</v>
      </c>
      <c r="B5984" s="2">
        <v>11.13222656</v>
      </c>
      <c r="C5984" s="2">
        <v>25.71726872</v>
      </c>
      <c r="D5984" s="2">
        <v>1022.700003</v>
      </c>
      <c r="E5984" s="2">
        <v>0.0</v>
      </c>
      <c r="F5984" s="1">
        <v>44586.757939814815</v>
      </c>
      <c r="G5984" s="1">
        <v>44587.38872685185</v>
      </c>
    </row>
    <row r="5985">
      <c r="A5985" s="1">
        <v>44587.62070601852</v>
      </c>
      <c r="B5985" s="2">
        <v>11.08691406</v>
      </c>
      <c r="C5985" s="2">
        <v>29.28737148</v>
      </c>
      <c r="D5985" s="2">
        <v>1022.595037</v>
      </c>
      <c r="E5985" s="2">
        <v>0.0</v>
      </c>
      <c r="F5985" s="1">
        <v>44586.757939814815</v>
      </c>
      <c r="G5985" s="1">
        <v>44587.38872685185</v>
      </c>
    </row>
    <row r="5986">
      <c r="A5986" s="1">
        <v>44587.623020833336</v>
      </c>
      <c r="B5986" s="2">
        <v>11.17773438</v>
      </c>
      <c r="C5986" s="2">
        <v>28.41194566</v>
      </c>
      <c r="D5986" s="2">
        <v>1022.606698</v>
      </c>
      <c r="E5986" s="2">
        <v>0.0</v>
      </c>
      <c r="F5986" s="1">
        <v>44586.757939814815</v>
      </c>
      <c r="G5986" s="1">
        <v>44587.38872685185</v>
      </c>
    </row>
    <row r="5987">
      <c r="A5987" s="1">
        <v>44587.62534722222</v>
      </c>
      <c r="B5987" s="2">
        <v>11.18261719</v>
      </c>
      <c r="C5987" s="2">
        <v>26.67018562</v>
      </c>
      <c r="D5987" s="2">
        <v>1022.574831</v>
      </c>
      <c r="E5987" s="2">
        <v>0.0</v>
      </c>
      <c r="F5987" s="1">
        <v>44586.757939814815</v>
      </c>
      <c r="G5987" s="1">
        <v>44587.38872685185</v>
      </c>
    </row>
    <row r="5988">
      <c r="A5988" s="1">
        <v>44587.62766203703</v>
      </c>
      <c r="B5988" s="2">
        <v>10.71367188</v>
      </c>
      <c r="C5988" s="2">
        <v>24.55211566</v>
      </c>
      <c r="D5988" s="2">
        <v>1022.529091</v>
      </c>
      <c r="E5988" s="2">
        <v>0.0</v>
      </c>
      <c r="F5988" s="1">
        <v>44586.757939814815</v>
      </c>
      <c r="G5988" s="1">
        <v>44587.38872685185</v>
      </c>
    </row>
    <row r="5989">
      <c r="A5989" s="1">
        <v>44587.62998842593</v>
      </c>
      <c r="B5989" s="2">
        <v>10.91035156</v>
      </c>
      <c r="C5989" s="2">
        <v>26.91922981</v>
      </c>
      <c r="D5989" s="2">
        <v>1022.533239</v>
      </c>
      <c r="E5989" s="2">
        <v>0.0</v>
      </c>
      <c r="F5989" s="1">
        <v>44586.757939814815</v>
      </c>
      <c r="G5989" s="1">
        <v>44587.38872685185</v>
      </c>
    </row>
    <row r="5990">
      <c r="A5990" s="1">
        <v>44587.63230324074</v>
      </c>
      <c r="B5990" s="2">
        <v>10.81953125</v>
      </c>
      <c r="C5990" s="2">
        <v>26.85828852</v>
      </c>
      <c r="D5990" s="2">
        <v>1022.591189</v>
      </c>
      <c r="E5990" s="2">
        <v>0.0</v>
      </c>
      <c r="F5990" s="1">
        <v>44586.757939814815</v>
      </c>
      <c r="G5990" s="1">
        <v>44587.38872685185</v>
      </c>
    </row>
    <row r="5991">
      <c r="A5991" s="1">
        <v>44587.63462962963</v>
      </c>
      <c r="B5991" s="2">
        <v>10.74375</v>
      </c>
      <c r="C5991" s="2">
        <v>26.28045959</v>
      </c>
      <c r="D5991" s="2">
        <v>1022.631981</v>
      </c>
      <c r="E5991" s="2">
        <v>0.0</v>
      </c>
      <c r="F5991" s="1">
        <v>44586.757939814815</v>
      </c>
      <c r="G5991" s="1">
        <v>44587.38872685185</v>
      </c>
    </row>
    <row r="5992">
      <c r="A5992" s="1">
        <v>44587.63694444444</v>
      </c>
      <c r="B5992" s="2">
        <v>10.79941406</v>
      </c>
      <c r="C5992" s="2">
        <v>26.66916286</v>
      </c>
      <c r="D5992" s="2">
        <v>1022.645671</v>
      </c>
      <c r="E5992" s="2">
        <v>0.0</v>
      </c>
      <c r="F5992" s="1">
        <v>44586.757939814815</v>
      </c>
      <c r="G5992" s="1">
        <v>44587.38872685185</v>
      </c>
    </row>
    <row r="5993">
      <c r="A5993" s="1">
        <v>44587.63925925926</v>
      </c>
      <c r="B5993" s="2">
        <v>10.42597656</v>
      </c>
      <c r="C5993" s="2">
        <v>24.85434804</v>
      </c>
      <c r="D5993" s="2">
        <v>1022.657073</v>
      </c>
      <c r="E5993" s="2">
        <v>0.0</v>
      </c>
      <c r="F5993" s="1">
        <v>44586.757939814815</v>
      </c>
      <c r="G5993" s="1">
        <v>44587.38872685185</v>
      </c>
    </row>
    <row r="5994">
      <c r="A5994" s="1">
        <v>44587.64158564815</v>
      </c>
      <c r="B5994" s="2">
        <v>10.95058594</v>
      </c>
      <c r="C5994" s="2">
        <v>24.95290354</v>
      </c>
      <c r="D5994" s="2">
        <v>1022.628951</v>
      </c>
      <c r="E5994" s="2">
        <v>0.0</v>
      </c>
      <c r="F5994" s="1">
        <v>44586.757939814815</v>
      </c>
      <c r="G5994" s="1">
        <v>44587.38872685185</v>
      </c>
    </row>
    <row r="5995">
      <c r="A5995" s="1">
        <v>44587.643900462965</v>
      </c>
      <c r="B5995" s="2">
        <v>10.89003906</v>
      </c>
      <c r="C5995" s="2">
        <v>27.20140684</v>
      </c>
      <c r="D5995" s="2">
        <v>1022.645913</v>
      </c>
      <c r="E5995" s="2">
        <v>0.0</v>
      </c>
      <c r="F5995" s="1">
        <v>44586.757939814815</v>
      </c>
      <c r="G5995" s="1">
        <v>44587.38872685185</v>
      </c>
    </row>
    <row r="5996">
      <c r="A5996" s="1">
        <v>44587.64622685185</v>
      </c>
      <c r="B5996" s="2">
        <v>10.6328125</v>
      </c>
      <c r="C5996" s="2">
        <v>27.10504217</v>
      </c>
      <c r="D5996" s="2">
        <v>1022.586613</v>
      </c>
      <c r="E5996" s="2">
        <v>0.0</v>
      </c>
      <c r="F5996" s="1">
        <v>44586.757939814815</v>
      </c>
      <c r="G5996" s="1">
        <v>44587.38872685185</v>
      </c>
    </row>
    <row r="5997">
      <c r="A5997" s="1">
        <v>44587.64854166667</v>
      </c>
      <c r="B5997" s="2">
        <v>10.82460938</v>
      </c>
      <c r="C5997" s="2">
        <v>27.35825357</v>
      </c>
      <c r="D5997" s="2">
        <v>1022.605631</v>
      </c>
      <c r="E5997" s="2">
        <v>0.0</v>
      </c>
      <c r="F5997" s="1">
        <v>44586.757939814815</v>
      </c>
      <c r="G5997" s="1">
        <v>44587.38872685185</v>
      </c>
    </row>
    <row r="5998">
      <c r="A5998" s="1">
        <v>44587.650868055556</v>
      </c>
      <c r="B5998" s="2">
        <v>10.78925781</v>
      </c>
      <c r="C5998" s="2">
        <v>27.30710652</v>
      </c>
      <c r="D5998" s="2">
        <v>1022.605543</v>
      </c>
      <c r="E5998" s="2">
        <v>0.0</v>
      </c>
      <c r="F5998" s="1">
        <v>44586.757939814815</v>
      </c>
      <c r="G5998" s="1">
        <v>44587.38872685185</v>
      </c>
    </row>
    <row r="5999">
      <c r="A5999" s="1">
        <v>44587.653182870374</v>
      </c>
      <c r="B5999" s="2">
        <v>10.62285156</v>
      </c>
      <c r="C5999" s="2">
        <v>27.35790484</v>
      </c>
      <c r="D5999" s="2">
        <v>1022.633198</v>
      </c>
      <c r="E5999" s="2">
        <v>0.0</v>
      </c>
      <c r="F5999" s="1">
        <v>44586.757939814815</v>
      </c>
      <c r="G5999" s="1">
        <v>44587.38872685185</v>
      </c>
    </row>
    <row r="6000">
      <c r="A6000" s="1">
        <v>44587.655497685184</v>
      </c>
      <c r="B6000" s="2">
        <v>10.59257813</v>
      </c>
      <c r="C6000" s="2">
        <v>27.07744288</v>
      </c>
      <c r="D6000" s="2">
        <v>1022.616312</v>
      </c>
      <c r="E6000" s="2">
        <v>0.0</v>
      </c>
      <c r="F6000" s="1">
        <v>44586.757939814815</v>
      </c>
      <c r="G6000" s="1">
        <v>44587.38872685185</v>
      </c>
    </row>
    <row r="6001">
      <c r="A6001" s="1">
        <v>44587.65782407407</v>
      </c>
      <c r="B6001" s="2">
        <v>10.73886719</v>
      </c>
      <c r="C6001" s="2">
        <v>26.01683016</v>
      </c>
      <c r="D6001" s="2">
        <v>1022.598439</v>
      </c>
      <c r="E6001" s="2">
        <v>0.0</v>
      </c>
      <c r="F6001" s="1">
        <v>44586.757939814815</v>
      </c>
      <c r="G6001" s="1">
        <v>44587.38872685185</v>
      </c>
    </row>
    <row r="6002">
      <c r="A6002" s="1">
        <v>44587.66013888889</v>
      </c>
      <c r="B6002" s="2">
        <v>10.44121094</v>
      </c>
      <c r="C6002" s="2">
        <v>26.85762888</v>
      </c>
      <c r="D6002" s="2">
        <v>1022.581551</v>
      </c>
      <c r="E6002" s="2">
        <v>0.0</v>
      </c>
      <c r="F6002" s="1">
        <v>44586.757939814815</v>
      </c>
      <c r="G6002" s="1">
        <v>44587.38872685185</v>
      </c>
    </row>
    <row r="6003">
      <c r="A6003" s="1">
        <v>44587.662465277775</v>
      </c>
      <c r="B6003" s="2">
        <v>10.48652344</v>
      </c>
      <c r="C6003" s="2">
        <v>27.91762014</v>
      </c>
      <c r="D6003" s="2">
        <v>1022.57161</v>
      </c>
      <c r="E6003" s="2">
        <v>0.0</v>
      </c>
      <c r="F6003" s="1">
        <v>44586.757939814815</v>
      </c>
      <c r="G6003" s="1">
        <v>44587.38872685185</v>
      </c>
    </row>
    <row r="6004">
      <c r="A6004" s="1">
        <v>44587.66478009259</v>
      </c>
      <c r="B6004" s="2">
        <v>10.09316406</v>
      </c>
      <c r="C6004" s="2">
        <v>27.51505095</v>
      </c>
      <c r="D6004" s="2">
        <v>1022.505263</v>
      </c>
      <c r="E6004" s="2">
        <v>0.0</v>
      </c>
      <c r="F6004" s="1">
        <v>44586.757939814815</v>
      </c>
      <c r="G6004" s="1">
        <v>44587.38872685185</v>
      </c>
    </row>
    <row r="6005">
      <c r="A6005" s="1">
        <v>44587.66710648148</v>
      </c>
      <c r="B6005" s="2">
        <v>10.10820313</v>
      </c>
      <c r="C6005" s="2">
        <v>27.58319396</v>
      </c>
      <c r="D6005" s="2">
        <v>1022.558871</v>
      </c>
      <c r="E6005" s="2">
        <v>0.0</v>
      </c>
      <c r="F6005" s="1">
        <v>44586.757939814815</v>
      </c>
      <c r="G6005" s="1">
        <v>44587.38872685185</v>
      </c>
    </row>
    <row r="6006">
      <c r="A6006" s="1">
        <v>44587.6694212963</v>
      </c>
      <c r="B6006" s="2">
        <v>10.33027344</v>
      </c>
      <c r="C6006" s="2">
        <v>27.09019738</v>
      </c>
      <c r="D6006" s="2">
        <v>1022.544994</v>
      </c>
      <c r="E6006" s="2">
        <v>0.0</v>
      </c>
      <c r="F6006" s="1">
        <v>44586.757939814815</v>
      </c>
      <c r="G6006" s="1">
        <v>44587.38872685185</v>
      </c>
    </row>
    <row r="6007">
      <c r="A6007" s="1">
        <v>44587.67173611111</v>
      </c>
      <c r="B6007" s="2">
        <v>10.24941406</v>
      </c>
      <c r="C6007" s="2">
        <v>29.38026524</v>
      </c>
      <c r="D6007" s="2">
        <v>1022.554391</v>
      </c>
      <c r="E6007" s="2">
        <v>0.0</v>
      </c>
      <c r="F6007" s="1">
        <v>44586.757939814815</v>
      </c>
      <c r="G6007" s="1">
        <v>44587.38872685185</v>
      </c>
    </row>
    <row r="6008">
      <c r="A6008" s="1">
        <v>44587.6740625</v>
      </c>
      <c r="B6008" s="2">
        <v>10.23945313</v>
      </c>
      <c r="C6008" s="2">
        <v>27.23018718</v>
      </c>
      <c r="D6008" s="2">
        <v>1022.545476</v>
      </c>
      <c r="E6008" s="2">
        <v>0.0</v>
      </c>
      <c r="F6008" s="1">
        <v>44586.757939814815</v>
      </c>
      <c r="G6008" s="1">
        <v>44587.38872685185</v>
      </c>
    </row>
    <row r="6009">
      <c r="A6009" s="1">
        <v>44587.67637731481</v>
      </c>
      <c r="B6009" s="2">
        <v>10.24453125</v>
      </c>
      <c r="C6009" s="2">
        <v>30.18297207</v>
      </c>
      <c r="D6009" s="2">
        <v>1022.53962</v>
      </c>
      <c r="E6009" s="2">
        <v>0.0</v>
      </c>
      <c r="F6009" s="1">
        <v>44586.757939814815</v>
      </c>
      <c r="G6009" s="1">
        <v>44587.38872685185</v>
      </c>
    </row>
    <row r="6010">
      <c r="A6010" s="1">
        <v>44587.67870370371</v>
      </c>
      <c r="B6010" s="2">
        <v>10.17890625</v>
      </c>
      <c r="C6010" s="2">
        <v>28.59046165</v>
      </c>
      <c r="D6010" s="2">
        <v>1022.553716</v>
      </c>
      <c r="E6010" s="2">
        <v>0.0</v>
      </c>
      <c r="F6010" s="1">
        <v>44586.757939814815</v>
      </c>
      <c r="G6010" s="1">
        <v>44587.38872685185</v>
      </c>
    </row>
    <row r="6011">
      <c r="A6011" s="1">
        <v>44587.68101851852</v>
      </c>
      <c r="B6011" s="2">
        <v>9.780273438</v>
      </c>
      <c r="C6011" s="2">
        <v>28.23341649</v>
      </c>
      <c r="D6011" s="2">
        <v>1022.498379</v>
      </c>
      <c r="E6011" s="2">
        <v>0.0</v>
      </c>
      <c r="F6011" s="1">
        <v>44586.757939814815</v>
      </c>
      <c r="G6011" s="1">
        <v>44587.38872685185</v>
      </c>
    </row>
    <row r="6012">
      <c r="A6012" s="1">
        <v>44587.683344907404</v>
      </c>
      <c r="B6012" s="2">
        <v>10.06289063</v>
      </c>
      <c r="C6012" s="2">
        <v>29.84289204</v>
      </c>
      <c r="D6012" s="2">
        <v>1022.528416</v>
      </c>
      <c r="E6012" s="2">
        <v>0.0</v>
      </c>
      <c r="F6012" s="1">
        <v>44586.757939814815</v>
      </c>
      <c r="G6012" s="1">
        <v>44587.38872685185</v>
      </c>
    </row>
    <row r="6013">
      <c r="A6013" s="1">
        <v>44587.68565972222</v>
      </c>
      <c r="B6013" s="2">
        <v>9.886328125</v>
      </c>
      <c r="C6013" s="2">
        <v>30.91684247</v>
      </c>
      <c r="D6013" s="2">
        <v>1022.465668</v>
      </c>
      <c r="E6013" s="2">
        <v>0.0</v>
      </c>
      <c r="F6013" s="1">
        <v>44586.757939814815</v>
      </c>
      <c r="G6013" s="1">
        <v>44587.38872685185</v>
      </c>
    </row>
    <row r="6014">
      <c r="A6014" s="1">
        <v>44587.68797453704</v>
      </c>
      <c r="B6014" s="2">
        <v>9.946875</v>
      </c>
      <c r="C6014" s="2">
        <v>30.10853045</v>
      </c>
      <c r="D6014" s="2">
        <v>1022.392231</v>
      </c>
      <c r="E6014" s="2">
        <v>0.0</v>
      </c>
      <c r="F6014" s="1">
        <v>44586.757939814815</v>
      </c>
      <c r="G6014" s="1">
        <v>44587.38872685185</v>
      </c>
    </row>
    <row r="6015">
      <c r="A6015" s="1">
        <v>44587.690300925926</v>
      </c>
      <c r="B6015" s="2">
        <v>9.89140625</v>
      </c>
      <c r="C6015" s="2">
        <v>30.59614254</v>
      </c>
      <c r="D6015" s="2">
        <v>1022.372169</v>
      </c>
      <c r="E6015" s="2">
        <v>0.0</v>
      </c>
      <c r="F6015" s="1">
        <v>44586.757939814815</v>
      </c>
      <c r="G6015" s="1">
        <v>44587.38872685185</v>
      </c>
    </row>
    <row r="6016">
      <c r="A6016" s="1">
        <v>44587.69261574074</v>
      </c>
      <c r="B6016" s="2">
        <v>9.53828125</v>
      </c>
      <c r="C6016" s="2">
        <v>30.17381005</v>
      </c>
      <c r="D6016" s="2">
        <v>1022.346837</v>
      </c>
      <c r="E6016" s="2">
        <v>0.0</v>
      </c>
      <c r="F6016" s="1">
        <v>44586.757939814815</v>
      </c>
      <c r="G6016" s="1">
        <v>44587.38872685185</v>
      </c>
    </row>
    <row r="6017">
      <c r="A6017" s="1">
        <v>44587.69494212963</v>
      </c>
      <c r="B6017" s="2">
        <v>9.29609375</v>
      </c>
      <c r="C6017" s="2">
        <v>30.48192258</v>
      </c>
      <c r="D6017" s="2">
        <v>1022.369539</v>
      </c>
      <c r="E6017" s="2">
        <v>0.0</v>
      </c>
      <c r="F6017" s="1">
        <v>44586.757939814815</v>
      </c>
      <c r="G6017" s="1">
        <v>44587.38872685185</v>
      </c>
    </row>
    <row r="6018">
      <c r="A6018" s="1">
        <v>44587.69725694445</v>
      </c>
      <c r="B6018" s="2">
        <v>9.326367188</v>
      </c>
      <c r="C6018" s="2">
        <v>30.43551175</v>
      </c>
      <c r="D6018" s="2">
        <v>1022.396441</v>
      </c>
      <c r="E6018" s="2">
        <v>0.0</v>
      </c>
      <c r="F6018" s="1">
        <v>44586.757939814815</v>
      </c>
      <c r="G6018" s="1">
        <v>44587.38872685185</v>
      </c>
    </row>
    <row r="6019">
      <c r="A6019" s="1">
        <v>44587.699583333335</v>
      </c>
      <c r="B6019" s="2">
        <v>9.316210938</v>
      </c>
      <c r="C6019" s="2">
        <v>31.67618209</v>
      </c>
      <c r="D6019" s="2">
        <v>1022.397665</v>
      </c>
      <c r="E6019" s="2">
        <v>0.0</v>
      </c>
      <c r="F6019" s="1">
        <v>44586.757939814815</v>
      </c>
      <c r="G6019" s="1">
        <v>44587.38872685185</v>
      </c>
    </row>
    <row r="6020">
      <c r="A6020" s="1">
        <v>44587.701898148145</v>
      </c>
      <c r="B6020" s="2">
        <v>9.25078125</v>
      </c>
      <c r="C6020" s="2">
        <v>31.38022017</v>
      </c>
      <c r="D6020" s="2">
        <v>1022.400922</v>
      </c>
      <c r="E6020" s="2">
        <v>0.0</v>
      </c>
      <c r="F6020" s="1">
        <v>44586.757939814815</v>
      </c>
      <c r="G6020" s="1">
        <v>44587.38872685185</v>
      </c>
    </row>
    <row r="6021">
      <c r="A6021" s="1">
        <v>44587.70421296296</v>
      </c>
      <c r="B6021" s="2">
        <v>9.154882813</v>
      </c>
      <c r="C6021" s="2">
        <v>32.10737515</v>
      </c>
      <c r="D6021" s="2">
        <v>1022.412301</v>
      </c>
      <c r="E6021" s="2">
        <v>0.0</v>
      </c>
      <c r="F6021" s="1">
        <v>44586.757939814815</v>
      </c>
      <c r="G6021" s="1">
        <v>44587.38872685185</v>
      </c>
    </row>
    <row r="6022">
      <c r="A6022" s="1">
        <v>44587.70653935185</v>
      </c>
      <c r="B6022" s="2">
        <v>9.099414063</v>
      </c>
      <c r="C6022" s="2">
        <v>32.24522989</v>
      </c>
      <c r="D6022" s="2">
        <v>1022.437557</v>
      </c>
      <c r="E6022" s="2">
        <v>0.0</v>
      </c>
      <c r="F6022" s="1">
        <v>44586.757939814815</v>
      </c>
      <c r="G6022" s="1">
        <v>44587.38872685185</v>
      </c>
    </row>
    <row r="6023">
      <c r="A6023" s="1">
        <v>44587.70885416667</v>
      </c>
      <c r="B6023" s="2">
        <v>8.948046875</v>
      </c>
      <c r="C6023" s="2">
        <v>32.14460492</v>
      </c>
      <c r="D6023" s="2">
        <v>1022.483036</v>
      </c>
      <c r="E6023" s="2">
        <v>0.0</v>
      </c>
      <c r="F6023" s="1">
        <v>44586.757939814815</v>
      </c>
      <c r="G6023" s="1">
        <v>44587.38872685185</v>
      </c>
    </row>
    <row r="6024">
      <c r="A6024" s="1">
        <v>44587.711180555554</v>
      </c>
      <c r="B6024" s="2">
        <v>8.89765625</v>
      </c>
      <c r="C6024" s="2">
        <v>33.28139067</v>
      </c>
      <c r="D6024" s="2">
        <v>1022.522521</v>
      </c>
      <c r="E6024" s="2">
        <v>0.0</v>
      </c>
      <c r="F6024" s="1">
        <v>44586.757939814815</v>
      </c>
      <c r="G6024" s="1">
        <v>44587.38872685185</v>
      </c>
    </row>
    <row r="6025">
      <c r="A6025" s="1">
        <v>44587.71349537037</v>
      </c>
      <c r="B6025" s="2">
        <v>8.756445313</v>
      </c>
      <c r="C6025" s="2">
        <v>34.42401572</v>
      </c>
      <c r="D6025" s="2">
        <v>1022.569064</v>
      </c>
      <c r="E6025" s="2">
        <v>0.0</v>
      </c>
      <c r="F6025" s="1">
        <v>44586.757939814815</v>
      </c>
      <c r="G6025" s="1">
        <v>44587.38872685185</v>
      </c>
    </row>
    <row r="6026">
      <c r="A6026" s="1">
        <v>44587.71582175926</v>
      </c>
      <c r="B6026" s="2">
        <v>8.534375</v>
      </c>
      <c r="C6026" s="2">
        <v>33.66790958</v>
      </c>
      <c r="D6026" s="2">
        <v>1022.599781</v>
      </c>
      <c r="E6026" s="2">
        <v>0.0</v>
      </c>
      <c r="F6026" s="1">
        <v>44586.757939814815</v>
      </c>
      <c r="G6026" s="1">
        <v>44587.38872685185</v>
      </c>
    </row>
    <row r="6027">
      <c r="A6027" s="1">
        <v>44587.718136574076</v>
      </c>
      <c r="B6027" s="2">
        <v>8.54453125</v>
      </c>
      <c r="C6027" s="2">
        <v>34.83080956</v>
      </c>
      <c r="D6027" s="2">
        <v>1022.597676</v>
      </c>
      <c r="E6027" s="2">
        <v>0.0</v>
      </c>
      <c r="F6027" s="1">
        <v>44586.757939814815</v>
      </c>
      <c r="G6027" s="1">
        <v>44587.38872685185</v>
      </c>
    </row>
    <row r="6028">
      <c r="A6028" s="1">
        <v>44587.72045138889</v>
      </c>
      <c r="B6028" s="2">
        <v>8.196484375</v>
      </c>
      <c r="C6028" s="2">
        <v>34.64005208</v>
      </c>
      <c r="D6028" s="2">
        <v>1022.635054</v>
      </c>
      <c r="E6028" s="2">
        <v>0.0</v>
      </c>
      <c r="F6028" s="1">
        <v>44586.757939814815</v>
      </c>
      <c r="G6028" s="1">
        <v>44587.38872685185</v>
      </c>
    </row>
    <row r="6029">
      <c r="A6029" s="1">
        <v>44587.72277777778</v>
      </c>
      <c r="B6029" s="2">
        <v>8.0046875</v>
      </c>
      <c r="C6029" s="2">
        <v>37.30546662</v>
      </c>
      <c r="D6029" s="2">
        <v>1022.718299</v>
      </c>
      <c r="E6029" s="2">
        <v>0.0</v>
      </c>
      <c r="F6029" s="1">
        <v>44586.757939814815</v>
      </c>
      <c r="G6029" s="1">
        <v>44587.38872685185</v>
      </c>
    </row>
    <row r="6030">
      <c r="A6030" s="1">
        <v>44587.72509259259</v>
      </c>
      <c r="B6030" s="2">
        <v>7.823242188</v>
      </c>
      <c r="C6030" s="2">
        <v>37.56754749</v>
      </c>
      <c r="D6030" s="2">
        <v>1022.725379</v>
      </c>
      <c r="E6030" s="2">
        <v>0.0</v>
      </c>
      <c r="F6030" s="1">
        <v>44586.757939814815</v>
      </c>
      <c r="G6030" s="1">
        <v>44587.38872685185</v>
      </c>
    </row>
    <row r="6031">
      <c r="A6031" s="1">
        <v>44587.72741898148</v>
      </c>
      <c r="B6031" s="2">
        <v>7.641601563</v>
      </c>
      <c r="C6031" s="2">
        <v>39.18176226</v>
      </c>
      <c r="D6031" s="2">
        <v>1022.736813</v>
      </c>
      <c r="E6031" s="2">
        <v>0.0</v>
      </c>
      <c r="F6031" s="1">
        <v>44586.757939814815</v>
      </c>
      <c r="G6031" s="1">
        <v>44587.38872685185</v>
      </c>
    </row>
    <row r="6032">
      <c r="A6032" s="1">
        <v>44587.729733796295</v>
      </c>
      <c r="B6032" s="2">
        <v>7.419726563</v>
      </c>
      <c r="C6032" s="2">
        <v>39.59575742</v>
      </c>
      <c r="D6032" s="2">
        <v>1022.717675</v>
      </c>
      <c r="E6032" s="2">
        <v>0.0</v>
      </c>
      <c r="F6032" s="1">
        <v>44586.757939814815</v>
      </c>
      <c r="G6032" s="1">
        <v>44587.38872685185</v>
      </c>
    </row>
    <row r="6033">
      <c r="A6033" s="1">
        <v>44587.73206018518</v>
      </c>
      <c r="B6033" s="2">
        <v>7.091796875</v>
      </c>
      <c r="C6033" s="2">
        <v>40.02593085</v>
      </c>
      <c r="D6033" s="2">
        <v>1022.764851</v>
      </c>
      <c r="E6033" s="2">
        <v>0.0</v>
      </c>
      <c r="F6033" s="1">
        <v>44586.757939814815</v>
      </c>
      <c r="G6033" s="1">
        <v>44587.38872685185</v>
      </c>
    </row>
    <row r="6034">
      <c r="A6034" s="1">
        <v>44587.734375</v>
      </c>
      <c r="B6034" s="2">
        <v>6.360351563</v>
      </c>
      <c r="C6034" s="2">
        <v>41.20052438</v>
      </c>
      <c r="D6034" s="2">
        <v>1022.838749</v>
      </c>
      <c r="E6034" s="2">
        <v>0.0</v>
      </c>
      <c r="F6034" s="1">
        <v>44586.757939814815</v>
      </c>
      <c r="G6034" s="1">
        <v>44587.38872685185</v>
      </c>
    </row>
    <row r="6035">
      <c r="A6035" s="1">
        <v>44587.73668981482</v>
      </c>
      <c r="B6035" s="2">
        <v>5.755078125</v>
      </c>
      <c r="C6035" s="2">
        <v>43.36053334</v>
      </c>
      <c r="D6035" s="2">
        <v>1022.841116</v>
      </c>
      <c r="E6035" s="2">
        <v>0.0</v>
      </c>
      <c r="F6035" s="1">
        <v>44586.757939814815</v>
      </c>
      <c r="G6035" s="1">
        <v>44587.38872685185</v>
      </c>
    </row>
    <row r="6036">
      <c r="A6036" s="1">
        <v>44587.739016203705</v>
      </c>
      <c r="B6036" s="2">
        <v>5.432226563</v>
      </c>
      <c r="C6036" s="2">
        <v>42.86531825</v>
      </c>
      <c r="D6036" s="2">
        <v>1022.864271</v>
      </c>
      <c r="E6036" s="2">
        <v>0.0</v>
      </c>
      <c r="F6036" s="1">
        <v>44586.757939814815</v>
      </c>
      <c r="G6036" s="1">
        <v>44587.38872685185</v>
      </c>
    </row>
    <row r="6037">
      <c r="A6037" s="1">
        <v>44587.74133101852</v>
      </c>
      <c r="B6037" s="2">
        <v>5.5078125</v>
      </c>
      <c r="C6037" s="2">
        <v>41.27332069</v>
      </c>
      <c r="D6037" s="2">
        <v>1022.872052</v>
      </c>
      <c r="E6037" s="2">
        <v>0.0</v>
      </c>
      <c r="F6037" s="1">
        <v>44586.757939814815</v>
      </c>
      <c r="G6037" s="1">
        <v>44587.38872685185</v>
      </c>
    </row>
    <row r="6038">
      <c r="A6038" s="1">
        <v>44587.74365740741</v>
      </c>
      <c r="B6038" s="2">
        <v>5.558398438</v>
      </c>
      <c r="C6038" s="2">
        <v>41.4545113</v>
      </c>
      <c r="D6038" s="2">
        <v>1022.954108</v>
      </c>
      <c r="E6038" s="2">
        <v>0.0</v>
      </c>
      <c r="F6038" s="1">
        <v>44586.757939814815</v>
      </c>
      <c r="G6038" s="1">
        <v>44587.38872685185</v>
      </c>
    </row>
    <row r="6039">
      <c r="A6039" s="1">
        <v>44587.74597222222</v>
      </c>
      <c r="B6039" s="2">
        <v>5.432226563</v>
      </c>
      <c r="C6039" s="2">
        <v>40.29536538</v>
      </c>
      <c r="D6039" s="2">
        <v>1023.0027</v>
      </c>
      <c r="E6039" s="2">
        <v>0.0</v>
      </c>
      <c r="F6039" s="1">
        <v>44586.757939814815</v>
      </c>
      <c r="G6039" s="1">
        <v>44587.38872685185</v>
      </c>
    </row>
    <row r="6040">
      <c r="A6040" s="1">
        <v>44587.74829861111</v>
      </c>
      <c r="B6040" s="2">
        <v>5.386914063</v>
      </c>
      <c r="C6040" s="2">
        <v>39.47587511</v>
      </c>
      <c r="D6040" s="2">
        <v>1023.03065</v>
      </c>
      <c r="E6040" s="2">
        <v>0.0</v>
      </c>
      <c r="F6040" s="1">
        <v>44586.757939814815</v>
      </c>
      <c r="G6040" s="1">
        <v>44587.38872685185</v>
      </c>
    </row>
    <row r="6041">
      <c r="A6041" s="1">
        <v>44587.750613425924</v>
      </c>
      <c r="B6041" s="2">
        <v>5.301171875</v>
      </c>
      <c r="C6041" s="2">
        <v>41.39602627</v>
      </c>
      <c r="D6041" s="2">
        <v>1023.162847</v>
      </c>
      <c r="E6041" s="2">
        <v>0.0</v>
      </c>
      <c r="F6041" s="1">
        <v>44586.757939814815</v>
      </c>
      <c r="G6041" s="1">
        <v>44587.38872685185</v>
      </c>
    </row>
    <row r="6042">
      <c r="A6042" s="1">
        <v>44587.75292824074</v>
      </c>
      <c r="B6042" s="2">
        <v>5.16484375</v>
      </c>
      <c r="C6042" s="2">
        <v>41.344036</v>
      </c>
      <c r="D6042" s="2">
        <v>1023.182387</v>
      </c>
      <c r="E6042" s="2">
        <v>0.0</v>
      </c>
      <c r="F6042" s="1">
        <v>44586.757939814815</v>
      </c>
      <c r="G6042" s="1">
        <v>44587.38872685185</v>
      </c>
    </row>
    <row r="6043">
      <c r="A6043" s="1">
        <v>44587.75525462963</v>
      </c>
      <c r="B6043" s="2">
        <v>5.04375</v>
      </c>
      <c r="C6043" s="2">
        <v>41.26405582</v>
      </c>
      <c r="D6043" s="2">
        <v>1023.197453</v>
      </c>
      <c r="E6043" s="2">
        <v>0.0</v>
      </c>
      <c r="F6043" s="1">
        <v>44586.757939814815</v>
      </c>
      <c r="G6043" s="1">
        <v>44587.38872685185</v>
      </c>
    </row>
    <row r="6044">
      <c r="A6044" s="1">
        <v>44587.757569444446</v>
      </c>
      <c r="B6044" s="2">
        <v>4.771484375</v>
      </c>
      <c r="C6044" s="2">
        <v>43.57922067</v>
      </c>
      <c r="D6044" s="2">
        <v>1023.249525</v>
      </c>
      <c r="E6044" s="2">
        <v>0.0</v>
      </c>
      <c r="F6044" s="1">
        <v>44586.757939814815</v>
      </c>
      <c r="G6044" s="1">
        <v>44587.38872685185</v>
      </c>
    </row>
    <row r="6045">
      <c r="A6045" s="1">
        <v>44587.75989583333</v>
      </c>
      <c r="B6045" s="2">
        <v>4.493945313</v>
      </c>
      <c r="C6045" s="2">
        <v>45.95719428</v>
      </c>
      <c r="D6045" s="2">
        <v>1023.319453</v>
      </c>
      <c r="E6045" s="2">
        <v>0.0</v>
      </c>
      <c r="F6045" s="1">
        <v>44586.757939814815</v>
      </c>
      <c r="G6045" s="1">
        <v>44587.38872685185</v>
      </c>
    </row>
    <row r="6046">
      <c r="A6046" s="1">
        <v>44587.76221064815</v>
      </c>
      <c r="B6046" s="2">
        <v>4.1359375</v>
      </c>
      <c r="C6046" s="2">
        <v>48.36772211</v>
      </c>
      <c r="D6046" s="2">
        <v>1023.339641</v>
      </c>
      <c r="E6046" s="2">
        <v>0.0</v>
      </c>
      <c r="F6046" s="1">
        <v>44586.757939814815</v>
      </c>
      <c r="G6046" s="1">
        <v>44587.38872685185</v>
      </c>
    </row>
    <row r="6047">
      <c r="A6047" s="1">
        <v>44587.76453703704</v>
      </c>
      <c r="B6047" s="2">
        <v>3.389453125</v>
      </c>
      <c r="C6047" s="2">
        <v>53.06322256</v>
      </c>
      <c r="D6047" s="2">
        <v>1023.308909</v>
      </c>
      <c r="E6047" s="2">
        <v>0.0</v>
      </c>
      <c r="F6047" s="1">
        <v>44586.757939814815</v>
      </c>
      <c r="G6047" s="1">
        <v>44587.38872685185</v>
      </c>
    </row>
    <row r="6048">
      <c r="A6048" s="1">
        <v>44587.766851851855</v>
      </c>
      <c r="B6048" s="2">
        <v>2.768945313</v>
      </c>
      <c r="C6048" s="2">
        <v>55.67478009</v>
      </c>
      <c r="D6048" s="2">
        <v>1023.336831</v>
      </c>
      <c r="E6048" s="2">
        <v>0.0</v>
      </c>
      <c r="F6048" s="1">
        <v>44586.757939814815</v>
      </c>
      <c r="G6048" s="1">
        <v>44587.38872685185</v>
      </c>
    </row>
    <row r="6049">
      <c r="A6049" s="1">
        <v>44587.769166666665</v>
      </c>
      <c r="B6049" s="2">
        <v>2.849609375</v>
      </c>
      <c r="C6049" s="2">
        <v>54.39130762</v>
      </c>
      <c r="D6049" s="2">
        <v>1023.354352</v>
      </c>
      <c r="E6049" s="2">
        <v>0.0</v>
      </c>
      <c r="F6049" s="1">
        <v>44586.757939814815</v>
      </c>
      <c r="G6049" s="1">
        <v>44587.38872685185</v>
      </c>
    </row>
    <row r="6050">
      <c r="A6050" s="1">
        <v>44587.77149305555</v>
      </c>
      <c r="B6050" s="2">
        <v>2.925390625</v>
      </c>
      <c r="C6050" s="2">
        <v>54.50159266</v>
      </c>
      <c r="D6050" s="2">
        <v>1023.369537</v>
      </c>
      <c r="E6050" s="2">
        <v>0.0</v>
      </c>
      <c r="F6050" s="1">
        <v>44586.757939814815</v>
      </c>
      <c r="G6050" s="1">
        <v>44587.38872685185</v>
      </c>
    </row>
    <row r="6051">
      <c r="A6051" s="1">
        <v>44587.77380787037</v>
      </c>
      <c r="B6051" s="2">
        <v>2.5875</v>
      </c>
      <c r="C6051" s="2">
        <v>57.14733419</v>
      </c>
      <c r="D6051" s="2">
        <v>1023.389434</v>
      </c>
      <c r="E6051" s="2">
        <v>0.0</v>
      </c>
      <c r="F6051" s="1">
        <v>44586.757939814815</v>
      </c>
      <c r="G6051" s="1">
        <v>44587.38872685185</v>
      </c>
    </row>
    <row r="6052">
      <c r="A6052" s="1">
        <v>44587.77613425926</v>
      </c>
      <c r="B6052" s="2">
        <v>2.415820313</v>
      </c>
      <c r="C6052" s="2">
        <v>58.82443323</v>
      </c>
      <c r="D6052" s="2">
        <v>1023.452191</v>
      </c>
      <c r="E6052" s="2">
        <v>0.0</v>
      </c>
      <c r="F6052" s="1">
        <v>44586.757939814815</v>
      </c>
      <c r="G6052" s="1">
        <v>44587.38872685185</v>
      </c>
    </row>
    <row r="6053">
      <c r="A6053" s="1">
        <v>44587.778449074074</v>
      </c>
      <c r="B6053" s="2">
        <v>2.309960938</v>
      </c>
      <c r="C6053" s="2">
        <v>59.01966713</v>
      </c>
      <c r="D6053" s="2">
        <v>1023.484177</v>
      </c>
      <c r="E6053" s="2">
        <v>0.0</v>
      </c>
      <c r="F6053" s="1">
        <v>44586.757939814815</v>
      </c>
      <c r="G6053" s="1">
        <v>44587.38872685185</v>
      </c>
    </row>
    <row r="6054">
      <c r="A6054" s="1">
        <v>44587.78077546296</v>
      </c>
      <c r="B6054" s="2">
        <v>2.153710938</v>
      </c>
      <c r="C6054" s="2">
        <v>59.84906122</v>
      </c>
      <c r="D6054" s="2">
        <v>1023.566365</v>
      </c>
      <c r="E6054" s="2">
        <v>0.0</v>
      </c>
      <c r="F6054" s="1">
        <v>44586.757939814815</v>
      </c>
      <c r="G6054" s="1">
        <v>44587.38872685185</v>
      </c>
    </row>
    <row r="6055">
      <c r="A6055" s="1">
        <v>44587.78309027778</v>
      </c>
      <c r="B6055" s="2">
        <v>2.012304688</v>
      </c>
      <c r="C6055" s="2">
        <v>59.75191073</v>
      </c>
      <c r="D6055" s="2">
        <v>1023.539609</v>
      </c>
      <c r="E6055" s="2">
        <v>0.0</v>
      </c>
      <c r="F6055" s="1">
        <v>44586.757939814815</v>
      </c>
      <c r="G6055" s="1">
        <v>44587.38872685185</v>
      </c>
    </row>
    <row r="6056">
      <c r="A6056" s="1">
        <v>44587.785405092596</v>
      </c>
      <c r="B6056" s="2">
        <v>1.921679688</v>
      </c>
      <c r="C6056" s="2">
        <v>59.45259385</v>
      </c>
      <c r="D6056" s="2">
        <v>1023.519703</v>
      </c>
      <c r="E6056" s="2">
        <v>1.0</v>
      </c>
      <c r="F6056" s="1">
        <v>44587.785405092596</v>
      </c>
      <c r="G6056" s="1">
        <v>44587.38872685185</v>
      </c>
    </row>
    <row r="6057">
      <c r="A6057" s="1">
        <v>44587.78773148148</v>
      </c>
      <c r="B6057" s="2">
        <v>1.866210938</v>
      </c>
      <c r="C6057" s="2">
        <v>59.98985301</v>
      </c>
      <c r="D6057" s="2">
        <v>1023.588656</v>
      </c>
      <c r="E6057" s="2">
        <v>1.0</v>
      </c>
      <c r="F6057" s="1">
        <v>44587.785405092596</v>
      </c>
      <c r="G6057" s="1">
        <v>44587.38872685185</v>
      </c>
    </row>
    <row r="6058">
      <c r="A6058" s="1">
        <v>44587.79004629629</v>
      </c>
      <c r="B6058" s="2">
        <v>1.8359375</v>
      </c>
      <c r="C6058" s="2">
        <v>60.29459635</v>
      </c>
      <c r="D6058" s="2">
        <v>1023.589588</v>
      </c>
      <c r="E6058" s="2">
        <v>1.0</v>
      </c>
      <c r="F6058" s="1">
        <v>44587.785405092596</v>
      </c>
      <c r="G6058" s="1">
        <v>44587.38872685185</v>
      </c>
    </row>
    <row r="6059">
      <c r="A6059" s="1">
        <v>44587.79236111111</v>
      </c>
      <c r="B6059" s="2">
        <v>1.89140625</v>
      </c>
      <c r="C6059" s="2">
        <v>59.35151015</v>
      </c>
      <c r="D6059" s="2">
        <v>1023.666027</v>
      </c>
      <c r="E6059" s="2">
        <v>1.0</v>
      </c>
      <c r="F6059" s="1">
        <v>44587.785405092596</v>
      </c>
      <c r="G6059" s="1">
        <v>44587.38872685185</v>
      </c>
    </row>
    <row r="6060">
      <c r="A6060" s="1">
        <v>44587.7946875</v>
      </c>
      <c r="B6060" s="2">
        <v>1.815625</v>
      </c>
      <c r="C6060" s="2">
        <v>60.10413829</v>
      </c>
      <c r="D6060" s="2">
        <v>1023.688708</v>
      </c>
      <c r="E6060" s="2">
        <v>1.0</v>
      </c>
      <c r="F6060" s="1">
        <v>44587.785405092596</v>
      </c>
      <c r="G6060" s="1">
        <v>44587.38872685185</v>
      </c>
    </row>
    <row r="6061">
      <c r="A6061" s="1">
        <v>44587.797002314815</v>
      </c>
      <c r="B6061" s="2">
        <v>1.7046875</v>
      </c>
      <c r="C6061" s="2">
        <v>59.61316945</v>
      </c>
      <c r="D6061" s="2">
        <v>1023.684221</v>
      </c>
      <c r="E6061" s="2">
        <v>1.0</v>
      </c>
      <c r="F6061" s="1">
        <v>44587.785405092596</v>
      </c>
      <c r="G6061" s="1">
        <v>44587.38872685185</v>
      </c>
    </row>
    <row r="6062">
      <c r="A6062" s="1">
        <v>44587.79931712963</v>
      </c>
      <c r="B6062" s="2">
        <v>1.664453125</v>
      </c>
      <c r="C6062" s="2">
        <v>59.28884129</v>
      </c>
      <c r="D6062" s="2">
        <v>1023.728813</v>
      </c>
      <c r="E6062" s="2">
        <v>1.0</v>
      </c>
      <c r="F6062" s="1">
        <v>44587.785405092596</v>
      </c>
      <c r="G6062" s="1">
        <v>44587.38872685185</v>
      </c>
    </row>
    <row r="6063">
      <c r="A6063" s="1">
        <v>44587.80164351852</v>
      </c>
      <c r="B6063" s="2">
        <v>1.694726563</v>
      </c>
      <c r="C6063" s="2">
        <v>58.89948164</v>
      </c>
      <c r="D6063" s="2">
        <v>1023.73926</v>
      </c>
      <c r="E6063" s="2">
        <v>1.0</v>
      </c>
      <c r="F6063" s="1">
        <v>44587.785405092596</v>
      </c>
      <c r="G6063" s="1">
        <v>44587.38872685185</v>
      </c>
    </row>
    <row r="6064">
      <c r="A6064" s="1">
        <v>44587.80395833333</v>
      </c>
      <c r="B6064" s="2">
        <v>1.64921875</v>
      </c>
      <c r="C6064" s="2">
        <v>58.80325672</v>
      </c>
      <c r="D6064" s="2">
        <v>1023.74102</v>
      </c>
      <c r="E6064" s="2">
        <v>1.0</v>
      </c>
      <c r="F6064" s="1">
        <v>44587.785405092596</v>
      </c>
      <c r="G6064" s="1">
        <v>44587.38872685185</v>
      </c>
    </row>
    <row r="6065">
      <c r="A6065" s="1">
        <v>44587.806284722225</v>
      </c>
      <c r="B6065" s="2">
        <v>1.7046875</v>
      </c>
      <c r="C6065" s="2">
        <v>57.94808274</v>
      </c>
      <c r="D6065" s="2">
        <v>1023.79591</v>
      </c>
      <c r="E6065" s="2">
        <v>1.0</v>
      </c>
      <c r="F6065" s="1">
        <v>44587.785405092596</v>
      </c>
      <c r="G6065" s="1">
        <v>44587.38872685185</v>
      </c>
    </row>
    <row r="6066">
      <c r="A6066" s="1">
        <v>44587.808599537035</v>
      </c>
      <c r="B6066" s="2">
        <v>1.790429688</v>
      </c>
      <c r="C6066" s="2">
        <v>57.61832623</v>
      </c>
      <c r="D6066" s="2">
        <v>1023.830469</v>
      </c>
      <c r="E6066" s="2">
        <v>1.0</v>
      </c>
      <c r="F6066" s="1">
        <v>44587.785405092596</v>
      </c>
      <c r="G6066" s="1">
        <v>44587.38872685185</v>
      </c>
    </row>
    <row r="6067">
      <c r="A6067" s="1">
        <v>44587.81091435185</v>
      </c>
      <c r="B6067" s="2">
        <v>1.9265625</v>
      </c>
      <c r="C6067" s="2">
        <v>57.22335546</v>
      </c>
      <c r="D6067" s="2">
        <v>1023.793581</v>
      </c>
      <c r="E6067" s="2">
        <v>1.0</v>
      </c>
      <c r="F6067" s="1">
        <v>44587.785405092596</v>
      </c>
      <c r="G6067" s="1">
        <v>44587.38872685185</v>
      </c>
    </row>
    <row r="6068">
      <c r="A6068" s="1">
        <v>44587.81324074074</v>
      </c>
      <c r="B6068" s="2">
        <v>1.729882813</v>
      </c>
      <c r="C6068" s="2">
        <v>58.9511539</v>
      </c>
      <c r="D6068" s="2">
        <v>1023.840694</v>
      </c>
      <c r="E6068" s="2">
        <v>1.0</v>
      </c>
      <c r="F6068" s="1">
        <v>44587.785405092596</v>
      </c>
      <c r="G6068" s="1">
        <v>44587.38872685185</v>
      </c>
    </row>
    <row r="6069">
      <c r="A6069" s="1">
        <v>44587.81555555556</v>
      </c>
      <c r="B6069" s="2">
        <v>1.5484375</v>
      </c>
      <c r="C6069" s="2">
        <v>58.03009368</v>
      </c>
      <c r="D6069" s="2">
        <v>1023.874211</v>
      </c>
      <c r="E6069" s="2">
        <v>1.0</v>
      </c>
      <c r="F6069" s="1">
        <v>44587.785405092596</v>
      </c>
      <c r="G6069" s="1">
        <v>44587.38872685185</v>
      </c>
    </row>
    <row r="6070">
      <c r="A6070" s="1">
        <v>44587.81787037037</v>
      </c>
      <c r="B6070" s="2">
        <v>1.684570313</v>
      </c>
      <c r="C6070" s="2">
        <v>57.31138874</v>
      </c>
      <c r="D6070" s="2">
        <v>1023.949501</v>
      </c>
      <c r="E6070" s="2">
        <v>1.0</v>
      </c>
      <c r="F6070" s="1">
        <v>44587.785405092596</v>
      </c>
      <c r="G6070" s="1">
        <v>44587.38872685185</v>
      </c>
    </row>
    <row r="6071">
      <c r="A6071" s="1">
        <v>44587.82019675926</v>
      </c>
      <c r="B6071" s="2">
        <v>1.861132813</v>
      </c>
      <c r="C6071" s="2">
        <v>55.49125504</v>
      </c>
      <c r="D6071" s="2">
        <v>1023.97999</v>
      </c>
      <c r="E6071" s="2">
        <v>1.0</v>
      </c>
      <c r="F6071" s="1">
        <v>44587.785405092596</v>
      </c>
      <c r="G6071" s="1">
        <v>44587.38872685185</v>
      </c>
    </row>
    <row r="6072">
      <c r="A6072" s="1">
        <v>44587.82251157407</v>
      </c>
      <c r="B6072" s="2">
        <v>1.901367188</v>
      </c>
      <c r="C6072" s="2">
        <v>56.95498197</v>
      </c>
      <c r="D6072" s="2">
        <v>1024.010381</v>
      </c>
      <c r="E6072" s="2">
        <v>1.0</v>
      </c>
      <c r="F6072" s="1">
        <v>44587.785405092596</v>
      </c>
      <c r="G6072" s="1">
        <v>44587.38872685185</v>
      </c>
    </row>
    <row r="6073">
      <c r="A6073" s="1">
        <v>44587.824837962966</v>
      </c>
      <c r="B6073" s="2">
        <v>1.467578125</v>
      </c>
      <c r="C6073" s="2">
        <v>58.782666</v>
      </c>
      <c r="D6073" s="2">
        <v>1023.994378</v>
      </c>
      <c r="E6073" s="2">
        <v>1.0</v>
      </c>
      <c r="F6073" s="1">
        <v>44587.785405092596</v>
      </c>
      <c r="G6073" s="1">
        <v>44587.38872685185</v>
      </c>
    </row>
    <row r="6074">
      <c r="A6074" s="1">
        <v>44587.827152777776</v>
      </c>
      <c r="B6074" s="2">
        <v>1.497851563</v>
      </c>
      <c r="C6074" s="2">
        <v>57.99421629</v>
      </c>
      <c r="D6074" s="2">
        <v>1024.001626</v>
      </c>
      <c r="E6074" s="2">
        <v>1.0</v>
      </c>
      <c r="F6074" s="1">
        <v>44587.785405092596</v>
      </c>
      <c r="G6074" s="1">
        <v>44587.38872685185</v>
      </c>
    </row>
    <row r="6075">
      <c r="A6075" s="1">
        <v>44587.82946759259</v>
      </c>
      <c r="B6075" s="2">
        <v>1.487890625</v>
      </c>
      <c r="C6075" s="2">
        <v>58.52757035</v>
      </c>
      <c r="D6075" s="2">
        <v>1024.062356</v>
      </c>
      <c r="E6075" s="2">
        <v>1.0</v>
      </c>
      <c r="F6075" s="1">
        <v>44587.785405092596</v>
      </c>
      <c r="G6075" s="1">
        <v>44587.38872685185</v>
      </c>
    </row>
    <row r="6076">
      <c r="A6076" s="1">
        <v>44587.83179398148</v>
      </c>
      <c r="B6076" s="2">
        <v>1.311328125</v>
      </c>
      <c r="C6076" s="2">
        <v>57.67237174</v>
      </c>
      <c r="D6076" s="2">
        <v>1024.125057</v>
      </c>
      <c r="E6076" s="2">
        <v>1.0</v>
      </c>
      <c r="F6076" s="1">
        <v>44587.785405092596</v>
      </c>
      <c r="G6076" s="1">
        <v>44587.38872685185</v>
      </c>
    </row>
    <row r="6077">
      <c r="A6077" s="1">
        <v>44587.8341087963</v>
      </c>
      <c r="B6077" s="2">
        <v>1.31640625</v>
      </c>
      <c r="C6077" s="2">
        <v>58.4248578</v>
      </c>
      <c r="D6077" s="2">
        <v>1024.153133</v>
      </c>
      <c r="E6077" s="2">
        <v>1.0</v>
      </c>
      <c r="F6077" s="1">
        <v>44587.785405092596</v>
      </c>
      <c r="G6077" s="1">
        <v>44587.38872685185</v>
      </c>
    </row>
    <row r="6078">
      <c r="A6078" s="1">
        <v>44587.836435185185</v>
      </c>
      <c r="B6078" s="2">
        <v>1.346679688</v>
      </c>
      <c r="C6078" s="2">
        <v>58.73175475</v>
      </c>
      <c r="D6078" s="2">
        <v>1024.179259</v>
      </c>
      <c r="E6078" s="2">
        <v>1.0</v>
      </c>
      <c r="F6078" s="1">
        <v>44587.785405092596</v>
      </c>
      <c r="G6078" s="1">
        <v>44587.38872685185</v>
      </c>
    </row>
    <row r="6079">
      <c r="A6079" s="1">
        <v>44587.83875</v>
      </c>
      <c r="B6079" s="2">
        <v>1.366796875</v>
      </c>
      <c r="C6079" s="2">
        <v>57.64236523</v>
      </c>
      <c r="D6079" s="2">
        <v>1024.20379</v>
      </c>
      <c r="E6079" s="2">
        <v>1.0</v>
      </c>
      <c r="F6079" s="1">
        <v>44587.785405092596</v>
      </c>
      <c r="G6079" s="1">
        <v>44587.38872685185</v>
      </c>
    </row>
    <row r="6080">
      <c r="A6080" s="1">
        <v>44587.84106481481</v>
      </c>
      <c r="B6080" s="2">
        <v>1.230664063</v>
      </c>
      <c r="C6080" s="2">
        <v>59.90773952</v>
      </c>
      <c r="D6080" s="2">
        <v>1024.197063</v>
      </c>
      <c r="E6080" s="2">
        <v>1.0</v>
      </c>
      <c r="F6080" s="1">
        <v>44587.785405092596</v>
      </c>
      <c r="G6080" s="1">
        <v>44587.38872685185</v>
      </c>
    </row>
    <row r="6081">
      <c r="A6081" s="1">
        <v>44587.84339120371</v>
      </c>
      <c r="B6081" s="2">
        <v>1.089453125</v>
      </c>
      <c r="C6081" s="2">
        <v>61.12756838</v>
      </c>
      <c r="D6081" s="2">
        <v>1024.210511</v>
      </c>
      <c r="E6081" s="2">
        <v>1.0</v>
      </c>
      <c r="F6081" s="1">
        <v>44587.785405092596</v>
      </c>
      <c r="G6081" s="1">
        <v>44587.38872685185</v>
      </c>
    </row>
    <row r="6082">
      <c r="A6082" s="1">
        <v>44587.84570601852</v>
      </c>
      <c r="B6082" s="2">
        <v>1.07421875</v>
      </c>
      <c r="C6082" s="2">
        <v>61.22591217</v>
      </c>
      <c r="D6082" s="2">
        <v>1024.211314</v>
      </c>
      <c r="E6082" s="2">
        <v>1.0</v>
      </c>
      <c r="F6082" s="1">
        <v>44587.785405092596</v>
      </c>
      <c r="G6082" s="1">
        <v>44587.38872685185</v>
      </c>
    </row>
    <row r="6083">
      <c r="A6083" s="1">
        <v>44587.848020833335</v>
      </c>
      <c r="B6083" s="2">
        <v>1.215429688</v>
      </c>
      <c r="C6083" s="2">
        <v>59.65500144</v>
      </c>
      <c r="D6083" s="2">
        <v>1024.126981</v>
      </c>
      <c r="E6083" s="2">
        <v>1.0</v>
      </c>
      <c r="F6083" s="1">
        <v>44587.785405092596</v>
      </c>
      <c r="G6083" s="1">
        <v>44587.38872685185</v>
      </c>
    </row>
    <row r="6084">
      <c r="A6084" s="1">
        <v>44587.85034722222</v>
      </c>
      <c r="B6084" s="2">
        <v>1.356640625</v>
      </c>
      <c r="C6084" s="2">
        <v>58.00377816</v>
      </c>
      <c r="D6084" s="2">
        <v>1024.194606</v>
      </c>
      <c r="E6084" s="2">
        <v>1.0</v>
      </c>
      <c r="F6084" s="1">
        <v>44587.785405092596</v>
      </c>
      <c r="G6084" s="1">
        <v>44587.38872685185</v>
      </c>
    </row>
    <row r="6085">
      <c r="A6085" s="1">
        <v>44587.85266203704</v>
      </c>
      <c r="B6085" s="2">
        <v>1.543359375</v>
      </c>
      <c r="C6085" s="2">
        <v>57.40596127</v>
      </c>
      <c r="D6085" s="2">
        <v>1024.172331</v>
      </c>
      <c r="E6085" s="2">
        <v>1.0</v>
      </c>
      <c r="F6085" s="1">
        <v>44587.785405092596</v>
      </c>
      <c r="G6085" s="1">
        <v>44587.38872685185</v>
      </c>
    </row>
    <row r="6086">
      <c r="A6086" s="1">
        <v>44587.85498842593</v>
      </c>
      <c r="B6086" s="2">
        <v>1.624023438</v>
      </c>
      <c r="C6086" s="2">
        <v>56.52838537</v>
      </c>
      <c r="D6086" s="2">
        <v>1024.146558</v>
      </c>
      <c r="E6086" s="2">
        <v>1.0</v>
      </c>
      <c r="F6086" s="1">
        <v>44587.785405092596</v>
      </c>
      <c r="G6086" s="1">
        <v>44587.38872685185</v>
      </c>
    </row>
    <row r="6087">
      <c r="A6087" s="1">
        <v>44587.857303240744</v>
      </c>
      <c r="B6087" s="2">
        <v>1.709765625</v>
      </c>
      <c r="C6087" s="2">
        <v>57.01790038</v>
      </c>
      <c r="D6087" s="2">
        <v>1024.169326</v>
      </c>
      <c r="E6087" s="2">
        <v>1.0</v>
      </c>
      <c r="F6087" s="1">
        <v>44587.785405092596</v>
      </c>
      <c r="G6087" s="1">
        <v>44587.38872685185</v>
      </c>
    </row>
    <row r="6088">
      <c r="A6088" s="1">
        <v>44587.859618055554</v>
      </c>
      <c r="B6088" s="2">
        <v>1.709765625</v>
      </c>
      <c r="C6088" s="2">
        <v>56.5654819</v>
      </c>
      <c r="D6088" s="2">
        <v>1024.137487</v>
      </c>
      <c r="E6088" s="2">
        <v>1.0</v>
      </c>
      <c r="F6088" s="1">
        <v>44587.785405092596</v>
      </c>
      <c r="G6088" s="1">
        <v>44587.38872685185</v>
      </c>
    </row>
    <row r="6089">
      <c r="A6089" s="1">
        <v>44587.86194444444</v>
      </c>
      <c r="B6089" s="2">
        <v>1.608984375</v>
      </c>
      <c r="C6089" s="2">
        <v>57.80342535</v>
      </c>
      <c r="D6089" s="2">
        <v>1024.163069</v>
      </c>
      <c r="E6089" s="2">
        <v>1.0</v>
      </c>
      <c r="F6089" s="1">
        <v>44587.785405092596</v>
      </c>
      <c r="G6089" s="1">
        <v>44587.38872685185</v>
      </c>
    </row>
    <row r="6090">
      <c r="A6090" s="1">
        <v>44587.86425925926</v>
      </c>
      <c r="B6090" s="2">
        <v>1.60390625</v>
      </c>
      <c r="C6090" s="2">
        <v>57.13556731</v>
      </c>
      <c r="D6090" s="2">
        <v>1024.153567</v>
      </c>
      <c r="E6090" s="2">
        <v>1.0</v>
      </c>
      <c r="F6090" s="1">
        <v>44587.785405092596</v>
      </c>
      <c r="G6090" s="1">
        <v>44587.38872685185</v>
      </c>
    </row>
    <row r="6091">
      <c r="A6091" s="1">
        <v>44587.866574074076</v>
      </c>
      <c r="B6091" s="2">
        <v>1.644140625</v>
      </c>
      <c r="C6091" s="2">
        <v>56.72993331</v>
      </c>
      <c r="D6091" s="2">
        <v>1024.121956</v>
      </c>
      <c r="E6091" s="2">
        <v>1.0</v>
      </c>
      <c r="F6091" s="1">
        <v>44587.785405092596</v>
      </c>
      <c r="G6091" s="1">
        <v>44587.38872685185</v>
      </c>
    </row>
    <row r="6092">
      <c r="A6092" s="1">
        <v>44587.86890046296</v>
      </c>
      <c r="B6092" s="2">
        <v>1.694726563</v>
      </c>
      <c r="C6092" s="2">
        <v>57.61931828</v>
      </c>
      <c r="D6092" s="2">
        <v>1024.108888</v>
      </c>
      <c r="E6092" s="2">
        <v>1.0</v>
      </c>
      <c r="F6092" s="1">
        <v>44587.785405092596</v>
      </c>
      <c r="G6092" s="1">
        <v>44587.38872685185</v>
      </c>
    </row>
    <row r="6093">
      <c r="A6093" s="1">
        <v>44587.87121527778</v>
      </c>
      <c r="B6093" s="2">
        <v>1.729882813</v>
      </c>
      <c r="C6093" s="2">
        <v>57.31957353</v>
      </c>
      <c r="D6093" s="2">
        <v>1024.108555</v>
      </c>
      <c r="E6093" s="2">
        <v>1.0</v>
      </c>
      <c r="F6093" s="1">
        <v>44587.785405092596</v>
      </c>
      <c r="G6093" s="1">
        <v>44587.38872685185</v>
      </c>
    </row>
    <row r="6094">
      <c r="A6094" s="1">
        <v>44587.87354166667</v>
      </c>
      <c r="B6094" s="2">
        <v>1.78046875</v>
      </c>
      <c r="C6094" s="2">
        <v>57.98494357</v>
      </c>
      <c r="D6094" s="2">
        <v>1024.164879</v>
      </c>
      <c r="E6094" s="2">
        <v>1.0</v>
      </c>
      <c r="F6094" s="1">
        <v>44587.785405092596</v>
      </c>
      <c r="G6094" s="1">
        <v>44587.38872685185</v>
      </c>
    </row>
    <row r="6095">
      <c r="A6095" s="1">
        <v>44587.87585648148</v>
      </c>
      <c r="B6095" s="2">
        <v>1.709765625</v>
      </c>
      <c r="C6095" s="2">
        <v>58.03723369</v>
      </c>
      <c r="D6095" s="2">
        <v>1024.225987</v>
      </c>
      <c r="E6095" s="2">
        <v>1.0</v>
      </c>
      <c r="F6095" s="1">
        <v>44587.785405092596</v>
      </c>
      <c r="G6095" s="1">
        <v>44587.38872685185</v>
      </c>
    </row>
    <row r="6096">
      <c r="A6096" s="1">
        <v>44587.878171296295</v>
      </c>
      <c r="B6096" s="2">
        <v>1.679492188</v>
      </c>
      <c r="C6096" s="2">
        <v>58.89948164</v>
      </c>
      <c r="D6096" s="2">
        <v>1024.224153</v>
      </c>
      <c r="E6096" s="2">
        <v>1.0</v>
      </c>
      <c r="F6096" s="1">
        <v>44587.785405092596</v>
      </c>
      <c r="G6096" s="1">
        <v>44587.38872685185</v>
      </c>
    </row>
    <row r="6097">
      <c r="A6097" s="1">
        <v>44587.88049768518</v>
      </c>
      <c r="B6097" s="2">
        <v>1.7046875</v>
      </c>
      <c r="C6097" s="2">
        <v>56.75012105</v>
      </c>
      <c r="D6097" s="2">
        <v>1024.195767</v>
      </c>
      <c r="E6097" s="2">
        <v>1.0</v>
      </c>
      <c r="F6097" s="1">
        <v>44587.785405092596</v>
      </c>
      <c r="G6097" s="1">
        <v>44587.38872685185</v>
      </c>
    </row>
    <row r="6098">
      <c r="A6098" s="1">
        <v>44587.8828125</v>
      </c>
      <c r="B6098" s="2">
        <v>1.800585938</v>
      </c>
      <c r="C6098" s="2">
        <v>56.04034542</v>
      </c>
      <c r="D6098" s="2">
        <v>1024.198544</v>
      </c>
      <c r="E6098" s="2">
        <v>1.0</v>
      </c>
      <c r="F6098" s="1">
        <v>44587.785405092596</v>
      </c>
      <c r="G6098" s="1">
        <v>44587.38872685185</v>
      </c>
    </row>
    <row r="6099">
      <c r="A6099" s="1">
        <v>44587.88513888889</v>
      </c>
      <c r="B6099" s="2">
        <v>1.830859375</v>
      </c>
      <c r="C6099" s="2">
        <v>56.86693604</v>
      </c>
      <c r="D6099" s="2">
        <v>1024.268905</v>
      </c>
      <c r="E6099" s="2">
        <v>1.0</v>
      </c>
      <c r="F6099" s="1">
        <v>44587.785405092596</v>
      </c>
      <c r="G6099" s="1">
        <v>44587.38872685185</v>
      </c>
    </row>
    <row r="6100">
      <c r="A6100" s="1">
        <v>44587.887453703705</v>
      </c>
      <c r="B6100" s="2">
        <v>1.634179688</v>
      </c>
      <c r="C6100" s="2">
        <v>57.2307681</v>
      </c>
      <c r="D6100" s="2">
        <v>1024.314362</v>
      </c>
      <c r="E6100" s="2">
        <v>1.0</v>
      </c>
      <c r="F6100" s="1">
        <v>44587.785405092596</v>
      </c>
      <c r="G6100" s="1">
        <v>44587.38872685185</v>
      </c>
    </row>
    <row r="6101">
      <c r="A6101" s="1">
        <v>44587.88976851852</v>
      </c>
      <c r="B6101" s="2">
        <v>1.4828125</v>
      </c>
      <c r="C6101" s="2">
        <v>57.52563247</v>
      </c>
      <c r="D6101" s="2">
        <v>1024.360876</v>
      </c>
      <c r="E6101" s="2">
        <v>1.0</v>
      </c>
      <c r="F6101" s="1">
        <v>44587.785405092596</v>
      </c>
      <c r="G6101" s="1">
        <v>44587.38872685185</v>
      </c>
    </row>
    <row r="6102">
      <c r="A6102" s="1">
        <v>44587.89209490741</v>
      </c>
      <c r="B6102" s="2">
        <v>1.5484375</v>
      </c>
      <c r="C6102" s="2">
        <v>58.17997933</v>
      </c>
      <c r="D6102" s="2">
        <v>1024.365137</v>
      </c>
      <c r="E6102" s="2">
        <v>1.0</v>
      </c>
      <c r="F6102" s="1">
        <v>44587.785405092596</v>
      </c>
      <c r="G6102" s="1">
        <v>44587.38872685185</v>
      </c>
    </row>
    <row r="6103">
      <c r="A6103" s="1">
        <v>44587.89440972222</v>
      </c>
      <c r="B6103" s="2">
        <v>1.457617188</v>
      </c>
      <c r="C6103" s="2">
        <v>59.41651109</v>
      </c>
      <c r="D6103" s="2">
        <v>1024.307006</v>
      </c>
      <c r="E6103" s="2">
        <v>1.0</v>
      </c>
      <c r="F6103" s="1">
        <v>44587.785405092596</v>
      </c>
      <c r="G6103" s="1">
        <v>44587.38872685185</v>
      </c>
    </row>
    <row r="6104">
      <c r="A6104" s="1">
        <v>44587.89672453704</v>
      </c>
      <c r="B6104" s="2">
        <v>1.154882813</v>
      </c>
      <c r="C6104" s="2">
        <v>62.98151011</v>
      </c>
      <c r="D6104" s="2">
        <v>1024.337263</v>
      </c>
      <c r="E6104" s="2">
        <v>1.0</v>
      </c>
      <c r="F6104" s="1">
        <v>44587.785405092596</v>
      </c>
      <c r="G6104" s="1">
        <v>44587.38872685185</v>
      </c>
    </row>
    <row r="6105">
      <c r="A6105" s="1">
        <v>44587.899050925924</v>
      </c>
      <c r="B6105" s="2">
        <v>1.02890625</v>
      </c>
      <c r="C6105" s="2">
        <v>62.01244224</v>
      </c>
      <c r="D6105" s="2">
        <v>1024.306414</v>
      </c>
      <c r="E6105" s="2">
        <v>1.0</v>
      </c>
      <c r="F6105" s="1">
        <v>44587.785405092596</v>
      </c>
      <c r="G6105" s="1">
        <v>44587.38872685185</v>
      </c>
    </row>
    <row r="6106">
      <c r="A6106" s="1">
        <v>44587.90136574074</v>
      </c>
      <c r="B6106" s="2">
        <v>1.094335938</v>
      </c>
      <c r="C6106" s="2">
        <v>62.31634317</v>
      </c>
      <c r="D6106" s="2">
        <v>1024.314857</v>
      </c>
      <c r="E6106" s="2">
        <v>1.0</v>
      </c>
      <c r="F6106" s="1">
        <v>44587.785405092596</v>
      </c>
      <c r="G6106" s="1">
        <v>44587.38872685185</v>
      </c>
    </row>
    <row r="6107">
      <c r="A6107" s="1">
        <v>44587.90369212963</v>
      </c>
      <c r="B6107" s="2">
        <v>1.18515625</v>
      </c>
      <c r="C6107" s="2">
        <v>60.65504101</v>
      </c>
      <c r="D6107" s="2">
        <v>1024.350499</v>
      </c>
      <c r="E6107" s="2">
        <v>1.0</v>
      </c>
      <c r="F6107" s="1">
        <v>44587.785405092596</v>
      </c>
      <c r="G6107" s="1">
        <v>44587.38872685185</v>
      </c>
    </row>
    <row r="6108">
      <c r="A6108" s="1">
        <v>44587.906006944446</v>
      </c>
      <c r="B6108" s="2">
        <v>1.553320313</v>
      </c>
      <c r="C6108" s="2">
        <v>57.33934946</v>
      </c>
      <c r="D6108" s="2">
        <v>1024.325234</v>
      </c>
      <c r="E6108" s="2">
        <v>1.0</v>
      </c>
      <c r="F6108" s="1">
        <v>44587.785405092596</v>
      </c>
      <c r="G6108" s="1">
        <v>44587.38872685185</v>
      </c>
    </row>
    <row r="6109">
      <c r="A6109" s="1">
        <v>44587.908321759256</v>
      </c>
      <c r="B6109" s="2">
        <v>1.82578125</v>
      </c>
      <c r="C6109" s="2">
        <v>57.00631775</v>
      </c>
      <c r="D6109" s="2">
        <v>1024.231125</v>
      </c>
      <c r="E6109" s="2">
        <v>1.0</v>
      </c>
      <c r="F6109" s="1">
        <v>44587.785405092596</v>
      </c>
      <c r="G6109" s="1">
        <v>44587.38872685185</v>
      </c>
    </row>
    <row r="6110">
      <c r="A6110" s="1">
        <v>44587.91064814815</v>
      </c>
      <c r="B6110" s="2">
        <v>1.452539063</v>
      </c>
      <c r="C6110" s="2">
        <v>58.99953962</v>
      </c>
      <c r="D6110" s="2">
        <v>1024.307006</v>
      </c>
      <c r="E6110" s="2">
        <v>1.0</v>
      </c>
      <c r="F6110" s="1">
        <v>44587.785405092596</v>
      </c>
      <c r="G6110" s="1">
        <v>44587.38872685185</v>
      </c>
    </row>
    <row r="6111">
      <c r="A6111" s="1">
        <v>44587.91296296296</v>
      </c>
      <c r="B6111" s="2">
        <v>1.170117188</v>
      </c>
      <c r="C6111" s="2">
        <v>59.57419999</v>
      </c>
      <c r="D6111" s="2">
        <v>1024.43023</v>
      </c>
      <c r="E6111" s="2">
        <v>1.0</v>
      </c>
      <c r="F6111" s="1">
        <v>44587.785405092596</v>
      </c>
      <c r="G6111" s="1">
        <v>44587.38872685185</v>
      </c>
    </row>
    <row r="6112">
      <c r="A6112" s="1">
        <v>44587.915289351855</v>
      </c>
      <c r="B6112" s="2">
        <v>1.154882813</v>
      </c>
      <c r="C6112" s="2">
        <v>58.40011162</v>
      </c>
      <c r="D6112" s="2">
        <v>1024.42618</v>
      </c>
      <c r="E6112" s="2">
        <v>1.0</v>
      </c>
      <c r="F6112" s="1">
        <v>44587.785405092596</v>
      </c>
      <c r="G6112" s="1">
        <v>44587.38872685185</v>
      </c>
    </row>
    <row r="6113">
      <c r="A6113" s="1">
        <v>44587.917604166665</v>
      </c>
      <c r="B6113" s="2">
        <v>1.089453125</v>
      </c>
      <c r="C6113" s="2">
        <v>59.1027787</v>
      </c>
      <c r="D6113" s="2">
        <v>1024.452543</v>
      </c>
      <c r="E6113" s="2">
        <v>1.0</v>
      </c>
      <c r="F6113" s="1">
        <v>44587.785405092596</v>
      </c>
      <c r="G6113" s="1">
        <v>44587.38872685185</v>
      </c>
    </row>
    <row r="6114">
      <c r="A6114" s="1">
        <v>44587.91991898148</v>
      </c>
      <c r="B6114" s="2">
        <v>1.124609375</v>
      </c>
      <c r="C6114" s="2">
        <v>59.16708206</v>
      </c>
      <c r="D6114" s="2">
        <v>1024.510285</v>
      </c>
      <c r="E6114" s="2">
        <v>1.0</v>
      </c>
      <c r="F6114" s="1">
        <v>44587.785405092596</v>
      </c>
      <c r="G6114" s="1">
        <v>44587.38872685185</v>
      </c>
    </row>
    <row r="6115">
      <c r="A6115" s="1">
        <v>44587.92224537037</v>
      </c>
      <c r="B6115" s="2">
        <v>1.149804688</v>
      </c>
      <c r="C6115" s="2">
        <v>59.03332513</v>
      </c>
      <c r="D6115" s="2">
        <v>1024.510063</v>
      </c>
      <c r="E6115" s="2">
        <v>1.0</v>
      </c>
      <c r="F6115" s="1">
        <v>44587.785405092596</v>
      </c>
      <c r="G6115" s="1">
        <v>44587.38872685185</v>
      </c>
    </row>
    <row r="6116">
      <c r="A6116" s="1">
        <v>44587.92456018519</v>
      </c>
      <c r="B6116" s="2">
        <v>1.089453125</v>
      </c>
      <c r="C6116" s="2">
        <v>59.01403732</v>
      </c>
      <c r="D6116" s="2">
        <v>1024.490295</v>
      </c>
      <c r="E6116" s="2">
        <v>1.0</v>
      </c>
      <c r="F6116" s="1">
        <v>44587.785405092596</v>
      </c>
      <c r="G6116" s="1">
        <v>44587.38872685185</v>
      </c>
    </row>
    <row r="6117">
      <c r="A6117" s="1">
        <v>44587.926875</v>
      </c>
      <c r="B6117" s="2">
        <v>1.084375</v>
      </c>
      <c r="C6117" s="2">
        <v>59.40311052</v>
      </c>
      <c r="D6117" s="2">
        <v>1024.50106</v>
      </c>
      <c r="E6117" s="2">
        <v>1.0</v>
      </c>
      <c r="F6117" s="1">
        <v>44587.785405092596</v>
      </c>
      <c r="G6117" s="1">
        <v>44587.38872685185</v>
      </c>
    </row>
    <row r="6118">
      <c r="A6118" s="1">
        <v>44587.92920138889</v>
      </c>
      <c r="B6118" s="2">
        <v>1.215429688</v>
      </c>
      <c r="C6118" s="2">
        <v>58.91480481</v>
      </c>
      <c r="D6118" s="2">
        <v>1024.520048</v>
      </c>
      <c r="E6118" s="2">
        <v>1.0</v>
      </c>
      <c r="F6118" s="1">
        <v>44587.785405092596</v>
      </c>
      <c r="G6118" s="1">
        <v>44587.38872685185</v>
      </c>
    </row>
    <row r="6119">
      <c r="A6119" s="1">
        <v>44587.9315162037</v>
      </c>
      <c r="B6119" s="2">
        <v>1.054101563</v>
      </c>
      <c r="C6119" s="2">
        <v>60.12411243</v>
      </c>
      <c r="D6119" s="2">
        <v>1024.537205</v>
      </c>
      <c r="E6119" s="2">
        <v>1.0</v>
      </c>
      <c r="F6119" s="1">
        <v>44587.785405092596</v>
      </c>
      <c r="G6119" s="1">
        <v>44587.38872685185</v>
      </c>
    </row>
    <row r="6120">
      <c r="A6120" s="1">
        <v>44587.933842592596</v>
      </c>
      <c r="B6120" s="2">
        <v>0.78671875</v>
      </c>
      <c r="C6120" s="2">
        <v>60.6766302</v>
      </c>
      <c r="D6120" s="2">
        <v>1024.555029</v>
      </c>
      <c r="E6120" s="2">
        <v>1.0</v>
      </c>
      <c r="F6120" s="1">
        <v>44587.785405092596</v>
      </c>
      <c r="G6120" s="1">
        <v>44587.38872685185</v>
      </c>
    </row>
    <row r="6121">
      <c r="A6121" s="1">
        <v>44587.93615740741</v>
      </c>
      <c r="B6121" s="2">
        <v>0.7162109375</v>
      </c>
      <c r="C6121" s="2">
        <v>60.83821489</v>
      </c>
      <c r="D6121" s="2">
        <v>1024.544551</v>
      </c>
      <c r="E6121" s="2">
        <v>1.0</v>
      </c>
      <c r="F6121" s="1">
        <v>44587.785405092596</v>
      </c>
      <c r="G6121" s="1">
        <v>44587.38872685185</v>
      </c>
    </row>
    <row r="6122">
      <c r="A6122" s="1">
        <v>44587.938472222224</v>
      </c>
      <c r="B6122" s="2">
        <v>0.6859375</v>
      </c>
      <c r="C6122" s="2">
        <v>60.83764721</v>
      </c>
      <c r="D6122" s="2">
        <v>1024.540524</v>
      </c>
      <c r="E6122" s="2">
        <v>1.0</v>
      </c>
      <c r="F6122" s="1">
        <v>44587.785405092596</v>
      </c>
      <c r="G6122" s="1">
        <v>44587.38872685185</v>
      </c>
    </row>
    <row r="6123">
      <c r="A6123" s="1">
        <v>44587.94079861111</v>
      </c>
      <c r="B6123" s="2">
        <v>0.5798828125</v>
      </c>
      <c r="C6123" s="2">
        <v>61.25397811</v>
      </c>
      <c r="D6123" s="2">
        <v>1024.512459</v>
      </c>
      <c r="E6123" s="2">
        <v>1.0</v>
      </c>
      <c r="F6123" s="1">
        <v>44587.785405092596</v>
      </c>
      <c r="G6123" s="1">
        <v>44587.38872685185</v>
      </c>
    </row>
    <row r="6124">
      <c r="A6124" s="1">
        <v>44587.94311342593</v>
      </c>
      <c r="B6124" s="2">
        <v>0.494140625</v>
      </c>
      <c r="C6124" s="2">
        <v>61.33177455</v>
      </c>
      <c r="D6124" s="2">
        <v>1024.546891</v>
      </c>
      <c r="E6124" s="2">
        <v>1.0</v>
      </c>
      <c r="F6124" s="1">
        <v>44587.785405092596</v>
      </c>
      <c r="G6124" s="1">
        <v>44587.38872685185</v>
      </c>
    </row>
    <row r="6125">
      <c r="A6125" s="1">
        <v>44587.94542824074</v>
      </c>
      <c r="B6125" s="2">
        <v>0.383203125</v>
      </c>
      <c r="C6125" s="2">
        <v>61.2147375</v>
      </c>
      <c r="D6125" s="2">
        <v>1024.549686</v>
      </c>
      <c r="E6125" s="2">
        <v>1.0</v>
      </c>
      <c r="F6125" s="1">
        <v>44587.785405092596</v>
      </c>
      <c r="G6125" s="1">
        <v>44587.38872685185</v>
      </c>
    </row>
    <row r="6126">
      <c r="A6126" s="1">
        <v>44587.94775462963</v>
      </c>
      <c r="B6126" s="2">
        <v>0.448828125</v>
      </c>
      <c r="C6126" s="2">
        <v>60.72391141</v>
      </c>
      <c r="D6126" s="2">
        <v>1024.574757</v>
      </c>
      <c r="E6126" s="2">
        <v>1.0</v>
      </c>
      <c r="F6126" s="1">
        <v>44587.785405092596</v>
      </c>
      <c r="G6126" s="1">
        <v>44587.38872685185</v>
      </c>
    </row>
    <row r="6127">
      <c r="A6127" s="1">
        <v>44587.95006944444</v>
      </c>
      <c r="B6127" s="2">
        <v>0.549609375</v>
      </c>
      <c r="C6127" s="2">
        <v>60.41360268</v>
      </c>
      <c r="D6127" s="2">
        <v>1024.623556</v>
      </c>
      <c r="E6127" s="2">
        <v>1.0</v>
      </c>
      <c r="F6127" s="1">
        <v>44587.785405092596</v>
      </c>
      <c r="G6127" s="1">
        <v>44587.38872685185</v>
      </c>
    </row>
    <row r="6128">
      <c r="A6128" s="1">
        <v>44587.95239583333</v>
      </c>
      <c r="B6128" s="2">
        <v>0.665625</v>
      </c>
      <c r="C6128" s="2">
        <v>59.50922187</v>
      </c>
      <c r="D6128" s="2">
        <v>1024.624489</v>
      </c>
      <c r="E6128" s="2">
        <v>1.0</v>
      </c>
      <c r="F6128" s="1">
        <v>44587.785405092596</v>
      </c>
      <c r="G6128" s="1">
        <v>44587.38872685185</v>
      </c>
    </row>
    <row r="6129">
      <c r="A6129" s="1">
        <v>44587.95471064815</v>
      </c>
      <c r="B6129" s="2">
        <v>0.8220703125</v>
      </c>
      <c r="C6129" s="2">
        <v>57.4161743</v>
      </c>
      <c r="D6129" s="2">
        <v>1024.6637</v>
      </c>
      <c r="E6129" s="2">
        <v>1.0</v>
      </c>
      <c r="F6129" s="1">
        <v>44587.785405092596</v>
      </c>
      <c r="G6129" s="1">
        <v>44587.38872685185</v>
      </c>
    </row>
    <row r="6130">
      <c r="A6130" s="1">
        <v>44587.957025462965</v>
      </c>
      <c r="B6130" s="2">
        <v>0.91796875</v>
      </c>
      <c r="C6130" s="2">
        <v>56.12417909</v>
      </c>
      <c r="D6130" s="2">
        <v>1024.694372</v>
      </c>
      <c r="E6130" s="2">
        <v>1.0</v>
      </c>
      <c r="F6130" s="1">
        <v>44587.785405092596</v>
      </c>
      <c r="G6130" s="1">
        <v>44587.38872685185</v>
      </c>
    </row>
    <row r="6131">
      <c r="A6131" s="1">
        <v>44587.95935185185</v>
      </c>
      <c r="B6131" s="2">
        <v>0.9884765625</v>
      </c>
      <c r="C6131" s="2">
        <v>56.79491532</v>
      </c>
      <c r="D6131" s="2">
        <v>1024.719263</v>
      </c>
      <c r="E6131" s="2">
        <v>1.0</v>
      </c>
      <c r="F6131" s="1">
        <v>44587.785405092596</v>
      </c>
      <c r="G6131" s="1">
        <v>44587.38872685185</v>
      </c>
    </row>
    <row r="6132">
      <c r="A6132" s="1">
        <v>44587.96166666667</v>
      </c>
      <c r="B6132" s="2">
        <v>0.9986328125</v>
      </c>
      <c r="C6132" s="2">
        <v>55.8434778</v>
      </c>
      <c r="D6132" s="2">
        <v>1024.726848</v>
      </c>
      <c r="E6132" s="2">
        <v>1.0</v>
      </c>
      <c r="F6132" s="1">
        <v>44587.785405092596</v>
      </c>
      <c r="G6132" s="1">
        <v>44587.38872685185</v>
      </c>
    </row>
    <row r="6133">
      <c r="A6133" s="1">
        <v>44587.96399305556</v>
      </c>
      <c r="B6133" s="2">
        <v>1.149804688</v>
      </c>
      <c r="C6133" s="2">
        <v>55.53851553</v>
      </c>
      <c r="D6133" s="2">
        <v>1024.665555</v>
      </c>
      <c r="E6133" s="2">
        <v>1.0</v>
      </c>
      <c r="F6133" s="1">
        <v>44587.785405092596</v>
      </c>
      <c r="G6133" s="1">
        <v>44587.38872685185</v>
      </c>
    </row>
    <row r="6134">
      <c r="A6134" s="1">
        <v>44587.96630787037</v>
      </c>
      <c r="B6134" s="2">
        <v>1.49296875</v>
      </c>
      <c r="C6134" s="2">
        <v>53.98170885</v>
      </c>
      <c r="D6134" s="2">
        <v>1024.602551</v>
      </c>
      <c r="E6134" s="2">
        <v>1.0</v>
      </c>
      <c r="F6134" s="1">
        <v>44587.785405092596</v>
      </c>
      <c r="G6134" s="1">
        <v>44587.38872685185</v>
      </c>
    </row>
    <row r="6135">
      <c r="A6135" s="1">
        <v>44587.968622685185</v>
      </c>
      <c r="B6135" s="2">
        <v>1.724804688</v>
      </c>
      <c r="C6135" s="2">
        <v>52.81849662</v>
      </c>
      <c r="D6135" s="2">
        <v>1024.577287</v>
      </c>
      <c r="E6135" s="2">
        <v>1.0</v>
      </c>
      <c r="F6135" s="1">
        <v>44587.785405092596</v>
      </c>
      <c r="G6135" s="1">
        <v>44587.38872685185</v>
      </c>
    </row>
    <row r="6136">
      <c r="A6136" s="1">
        <v>44587.97094907407</v>
      </c>
      <c r="B6136" s="2">
        <v>1.790429688</v>
      </c>
      <c r="C6136" s="2">
        <v>52.28573276</v>
      </c>
      <c r="D6136" s="2">
        <v>1024.545568</v>
      </c>
      <c r="E6136" s="2">
        <v>1.0</v>
      </c>
      <c r="F6136" s="1">
        <v>44587.785405092596</v>
      </c>
      <c r="G6136" s="1">
        <v>44587.38872685185</v>
      </c>
    </row>
    <row r="6137">
      <c r="A6137" s="1">
        <v>44587.97326388889</v>
      </c>
      <c r="B6137" s="2">
        <v>1.896484375</v>
      </c>
      <c r="C6137" s="2">
        <v>52.50147226</v>
      </c>
      <c r="D6137" s="2">
        <v>1024.524281</v>
      </c>
      <c r="E6137" s="2">
        <v>1.0</v>
      </c>
      <c r="F6137" s="1">
        <v>44587.785405092596</v>
      </c>
      <c r="G6137" s="1">
        <v>44587.38872685185</v>
      </c>
    </row>
    <row r="6138">
      <c r="A6138" s="1">
        <v>44587.97557870371</v>
      </c>
      <c r="B6138" s="2">
        <v>1.815625</v>
      </c>
      <c r="C6138" s="2">
        <v>52.3975644</v>
      </c>
      <c r="D6138" s="2">
        <v>1024.490731</v>
      </c>
      <c r="E6138" s="2">
        <v>1.0</v>
      </c>
      <c r="F6138" s="1">
        <v>44587.785405092596</v>
      </c>
      <c r="G6138" s="1">
        <v>44587.38872685185</v>
      </c>
    </row>
    <row r="6139">
      <c r="A6139" s="1">
        <v>44587.97790509259</v>
      </c>
      <c r="B6139" s="2">
        <v>1.755078125</v>
      </c>
      <c r="C6139" s="2">
        <v>51.50221719</v>
      </c>
      <c r="D6139" s="2">
        <v>1024.521061</v>
      </c>
      <c r="E6139" s="2">
        <v>1.0</v>
      </c>
      <c r="F6139" s="1">
        <v>44587.785405092596</v>
      </c>
      <c r="G6139" s="1">
        <v>44587.38872685185</v>
      </c>
    </row>
    <row r="6140">
      <c r="A6140" s="1">
        <v>44587.980219907404</v>
      </c>
      <c r="B6140" s="2">
        <v>1.805664063</v>
      </c>
      <c r="C6140" s="2">
        <v>51.2867894</v>
      </c>
      <c r="D6140" s="2">
        <v>1024.496667</v>
      </c>
      <c r="E6140" s="2">
        <v>1.0</v>
      </c>
      <c r="F6140" s="1">
        <v>44587.785405092596</v>
      </c>
      <c r="G6140" s="1">
        <v>44587.38872685185</v>
      </c>
    </row>
    <row r="6141">
      <c r="A6141" s="1">
        <v>44587.9825462963</v>
      </c>
      <c r="B6141" s="2">
        <v>1.729882813</v>
      </c>
      <c r="C6141" s="2">
        <v>52.30521656</v>
      </c>
      <c r="D6141" s="2">
        <v>1024.585059</v>
      </c>
      <c r="E6141" s="2">
        <v>1.0</v>
      </c>
      <c r="F6141" s="1">
        <v>44587.785405092596</v>
      </c>
      <c r="G6141" s="1">
        <v>44587.38872685185</v>
      </c>
    </row>
    <row r="6142">
      <c r="A6142" s="1">
        <v>44587.98486111111</v>
      </c>
      <c r="B6142" s="2">
        <v>1.588671875</v>
      </c>
      <c r="C6142" s="2">
        <v>52.66307264</v>
      </c>
      <c r="D6142" s="2">
        <v>1024.516449</v>
      </c>
      <c r="E6142" s="2">
        <v>1.0</v>
      </c>
      <c r="F6142" s="1">
        <v>44587.785405092596</v>
      </c>
      <c r="G6142" s="1">
        <v>44587.38872685185</v>
      </c>
    </row>
    <row r="6143">
      <c r="A6143" s="1">
        <v>44587.987175925926</v>
      </c>
      <c r="B6143" s="2">
        <v>1.5484375</v>
      </c>
      <c r="C6143" s="2">
        <v>52.23220314</v>
      </c>
      <c r="D6143" s="2">
        <v>1024.53022</v>
      </c>
      <c r="E6143" s="2">
        <v>1.0</v>
      </c>
      <c r="F6143" s="1">
        <v>44587.785405092596</v>
      </c>
      <c r="G6143" s="1">
        <v>44587.38872685185</v>
      </c>
    </row>
    <row r="6144">
      <c r="A6144" s="1">
        <v>44587.98950231481</v>
      </c>
      <c r="B6144" s="2">
        <v>1.59375</v>
      </c>
      <c r="C6144" s="2">
        <v>52.01600136</v>
      </c>
      <c r="D6144" s="2">
        <v>1024.532107</v>
      </c>
      <c r="E6144" s="2">
        <v>1.0</v>
      </c>
      <c r="F6144" s="1">
        <v>44587.785405092596</v>
      </c>
      <c r="G6144" s="1">
        <v>44587.38872685185</v>
      </c>
    </row>
    <row r="6145">
      <c r="A6145" s="1">
        <v>44587.99181712963</v>
      </c>
      <c r="B6145" s="2">
        <v>1.497851563</v>
      </c>
      <c r="C6145" s="2">
        <v>52.59266177</v>
      </c>
      <c r="D6145" s="2">
        <v>1024.50005</v>
      </c>
      <c r="E6145" s="2">
        <v>1.0</v>
      </c>
      <c r="F6145" s="1">
        <v>44587.785405092596</v>
      </c>
      <c r="G6145" s="1">
        <v>44587.38872685185</v>
      </c>
    </row>
    <row r="6146">
      <c r="A6146" s="1">
        <v>44587.99414351852</v>
      </c>
      <c r="B6146" s="2">
        <v>1.386914063</v>
      </c>
      <c r="C6146" s="2">
        <v>53.47521549</v>
      </c>
      <c r="D6146" s="2">
        <v>1024.468835</v>
      </c>
      <c r="E6146" s="2">
        <v>1.0</v>
      </c>
      <c r="F6146" s="1">
        <v>44587.785405092596</v>
      </c>
      <c r="G6146" s="1">
        <v>44587.38872685185</v>
      </c>
    </row>
    <row r="6147">
      <c r="A6147" s="1">
        <v>44587.996458333335</v>
      </c>
      <c r="B6147" s="2">
        <v>1.286132813</v>
      </c>
      <c r="C6147" s="2">
        <v>54.49059379</v>
      </c>
      <c r="D6147" s="2">
        <v>1024.490971</v>
      </c>
      <c r="E6147" s="2">
        <v>1.0</v>
      </c>
      <c r="F6147" s="1">
        <v>44587.785405092596</v>
      </c>
      <c r="G6147" s="1">
        <v>44587.38872685185</v>
      </c>
    </row>
    <row r="6148">
      <c r="A6148" s="1">
        <v>44587.998773148145</v>
      </c>
      <c r="B6148" s="2">
        <v>1.49296875</v>
      </c>
      <c r="C6148" s="2">
        <v>53.12924204</v>
      </c>
      <c r="D6148" s="2">
        <v>1024.41701</v>
      </c>
      <c r="E6148" s="2">
        <v>1.0</v>
      </c>
      <c r="F6148" s="1">
        <v>44587.785405092596</v>
      </c>
      <c r="G6148" s="1">
        <v>44587.38872685185</v>
      </c>
    </row>
    <row r="6149">
      <c r="A6149" s="1">
        <v>44588.00109953704</v>
      </c>
      <c r="B6149" s="2">
        <v>1.543359375</v>
      </c>
      <c r="C6149" s="2">
        <v>52.18216615</v>
      </c>
      <c r="D6149" s="2">
        <v>1024.355971</v>
      </c>
      <c r="E6149" s="2">
        <v>1.0</v>
      </c>
      <c r="F6149" s="1">
        <v>44587.785405092596</v>
      </c>
      <c r="G6149" s="1">
        <v>44587.38872685185</v>
      </c>
    </row>
    <row r="6150">
      <c r="A6150" s="1">
        <v>44588.00341435185</v>
      </c>
      <c r="B6150" s="2">
        <v>1.654296875</v>
      </c>
      <c r="C6150" s="2">
        <v>52.10146273</v>
      </c>
      <c r="D6150" s="2">
        <v>1024.339404</v>
      </c>
      <c r="E6150" s="2">
        <v>1.0</v>
      </c>
      <c r="F6150" s="1">
        <v>44587.785405092596</v>
      </c>
      <c r="G6150" s="1">
        <v>44587.38872685185</v>
      </c>
    </row>
    <row r="6151">
      <c r="A6151" s="1">
        <v>44588.00572916667</v>
      </c>
      <c r="B6151" s="2">
        <v>1.634179688</v>
      </c>
      <c r="C6151" s="2">
        <v>51.69369235</v>
      </c>
      <c r="D6151" s="2">
        <v>1024.337023</v>
      </c>
      <c r="E6151" s="2">
        <v>1.0</v>
      </c>
      <c r="F6151" s="1">
        <v>44587.785405092596</v>
      </c>
      <c r="G6151" s="1">
        <v>44587.38872685185</v>
      </c>
    </row>
    <row r="6152">
      <c r="A6152" s="1">
        <v>44588.008055555554</v>
      </c>
      <c r="B6152" s="2">
        <v>1.598828125</v>
      </c>
      <c r="C6152" s="2">
        <v>51.43001728</v>
      </c>
      <c r="D6152" s="2">
        <v>1024.328152</v>
      </c>
      <c r="E6152" s="2">
        <v>1.0</v>
      </c>
      <c r="F6152" s="1">
        <v>44587.785405092596</v>
      </c>
      <c r="G6152" s="1">
        <v>44587.38872685185</v>
      </c>
    </row>
    <row r="6153">
      <c r="A6153" s="1">
        <v>44588.01037037037</v>
      </c>
      <c r="B6153" s="2">
        <v>1.528125</v>
      </c>
      <c r="C6153" s="2">
        <v>52.37600776</v>
      </c>
      <c r="D6153" s="2">
        <v>1024.320667</v>
      </c>
      <c r="E6153" s="2">
        <v>1.0</v>
      </c>
      <c r="F6153" s="1">
        <v>44587.785405092596</v>
      </c>
      <c r="G6153" s="1">
        <v>44587.38872685185</v>
      </c>
    </row>
    <row r="6154">
      <c r="A6154" s="1">
        <v>44588.01268518518</v>
      </c>
      <c r="B6154" s="2">
        <v>1.58359375</v>
      </c>
      <c r="C6154" s="2">
        <v>52.03779318</v>
      </c>
      <c r="D6154" s="2">
        <v>1024.196508</v>
      </c>
      <c r="E6154" s="2">
        <v>1.0</v>
      </c>
      <c r="F6154" s="1">
        <v>44587.785405092596</v>
      </c>
      <c r="G6154" s="1">
        <v>44587.38872685185</v>
      </c>
    </row>
    <row r="6155">
      <c r="A6155" s="1">
        <v>44588.015011574076</v>
      </c>
      <c r="B6155" s="2">
        <v>1.755078125</v>
      </c>
      <c r="C6155" s="2">
        <v>51.3687213</v>
      </c>
      <c r="D6155" s="2">
        <v>1024.126026</v>
      </c>
      <c r="E6155" s="2">
        <v>1.0</v>
      </c>
      <c r="F6155" s="1">
        <v>44587.785405092596</v>
      </c>
      <c r="G6155" s="1">
        <v>44587.38872685185</v>
      </c>
    </row>
    <row r="6156">
      <c r="A6156" s="1">
        <v>44588.01732638889</v>
      </c>
      <c r="B6156" s="2">
        <v>1.906445313</v>
      </c>
      <c r="C6156" s="2">
        <v>51.02181203</v>
      </c>
      <c r="D6156" s="2">
        <v>1024.208689</v>
      </c>
      <c r="E6156" s="2">
        <v>1.0</v>
      </c>
      <c r="F6156" s="1">
        <v>44587.785405092596</v>
      </c>
      <c r="G6156" s="1">
        <v>44587.38872685185</v>
      </c>
    </row>
    <row r="6157">
      <c r="A6157" s="1">
        <v>44588.01965277778</v>
      </c>
      <c r="B6157" s="2">
        <v>2.128320313</v>
      </c>
      <c r="C6157" s="2">
        <v>50.38582525</v>
      </c>
      <c r="D6157" s="2">
        <v>1024.147814</v>
      </c>
      <c r="E6157" s="2">
        <v>1.0</v>
      </c>
      <c r="F6157" s="1">
        <v>44587.785405092596</v>
      </c>
      <c r="G6157" s="1">
        <v>44587.38872685185</v>
      </c>
    </row>
    <row r="6158">
      <c r="A6158" s="1">
        <v>44588.02196759259</v>
      </c>
      <c r="B6158" s="2">
        <v>2.148632813</v>
      </c>
      <c r="C6158" s="2">
        <v>50.19606457</v>
      </c>
      <c r="D6158" s="2">
        <v>1024.149434</v>
      </c>
      <c r="E6158" s="2">
        <v>1.0</v>
      </c>
      <c r="F6158" s="1">
        <v>44587.785405092596</v>
      </c>
      <c r="G6158" s="1">
        <v>44587.38872685185</v>
      </c>
    </row>
    <row r="6159">
      <c r="A6159" s="1">
        <v>44588.02428240741</v>
      </c>
      <c r="B6159" s="2">
        <v>2.209179688</v>
      </c>
      <c r="C6159" s="2">
        <v>50.00233923</v>
      </c>
      <c r="D6159" s="2">
        <v>1024.098966</v>
      </c>
      <c r="E6159" s="2">
        <v>1.0</v>
      </c>
      <c r="F6159" s="1">
        <v>44587.785405092596</v>
      </c>
      <c r="G6159" s="1">
        <v>44587.38872685185</v>
      </c>
    </row>
    <row r="6160">
      <c r="A6160" s="1">
        <v>44588.026608796295</v>
      </c>
      <c r="B6160" s="2">
        <v>2.325195313</v>
      </c>
      <c r="C6160" s="2">
        <v>50.48690932</v>
      </c>
      <c r="D6160" s="2">
        <v>1024.150272</v>
      </c>
      <c r="E6160" s="2">
        <v>0.0</v>
      </c>
      <c r="F6160" s="1">
        <v>44587.785405092596</v>
      </c>
      <c r="G6160" s="1">
        <v>44588.026608796295</v>
      </c>
    </row>
    <row r="6161">
      <c r="A6161" s="1">
        <v>44588.02892361111</v>
      </c>
      <c r="B6161" s="2">
        <v>2.557226563</v>
      </c>
      <c r="C6161" s="2">
        <v>49.27398912</v>
      </c>
      <c r="D6161" s="2">
        <v>1024.172357</v>
      </c>
      <c r="E6161" s="2">
        <v>0.0</v>
      </c>
      <c r="F6161" s="1">
        <v>44587.785405092596</v>
      </c>
      <c r="G6161" s="1">
        <v>44588.026608796295</v>
      </c>
    </row>
    <row r="6162">
      <c r="A6162" s="1">
        <v>44588.03125</v>
      </c>
      <c r="B6162" s="2">
        <v>2.75390625</v>
      </c>
      <c r="C6162" s="2">
        <v>48.29916013</v>
      </c>
      <c r="D6162" s="2">
        <v>1024.12875</v>
      </c>
      <c r="E6162" s="2">
        <v>0.0</v>
      </c>
      <c r="F6162" s="1">
        <v>44587.785405092596</v>
      </c>
      <c r="G6162" s="1">
        <v>44588.026608796295</v>
      </c>
    </row>
    <row r="6163">
      <c r="A6163" s="1">
        <v>44588.03356481482</v>
      </c>
      <c r="B6163" s="2">
        <v>2.890039063</v>
      </c>
      <c r="C6163" s="2">
        <v>47.79789803</v>
      </c>
      <c r="D6163" s="2">
        <v>1024.111359</v>
      </c>
      <c r="E6163" s="2">
        <v>0.0</v>
      </c>
      <c r="F6163" s="1">
        <v>44587.785405092596</v>
      </c>
      <c r="G6163" s="1">
        <v>44588.026608796295</v>
      </c>
    </row>
    <row r="6164">
      <c r="A6164" s="1">
        <v>44588.03587962963</v>
      </c>
      <c r="B6164" s="2">
        <v>2.955664063</v>
      </c>
      <c r="C6164" s="2">
        <v>47.62012024</v>
      </c>
      <c r="D6164" s="2">
        <v>1024.11091</v>
      </c>
      <c r="E6164" s="2">
        <v>0.0</v>
      </c>
      <c r="F6164" s="1">
        <v>44587.785405092596</v>
      </c>
      <c r="G6164" s="1">
        <v>44588.026608796295</v>
      </c>
    </row>
    <row r="6165">
      <c r="A6165" s="1">
        <v>44588.03820601852</v>
      </c>
      <c r="B6165" s="2">
        <v>2.970703125</v>
      </c>
      <c r="C6165" s="2">
        <v>47.64326075</v>
      </c>
      <c r="D6165" s="2">
        <v>1024.135348</v>
      </c>
      <c r="E6165" s="2">
        <v>0.0</v>
      </c>
      <c r="F6165" s="1">
        <v>44587.785405092596</v>
      </c>
      <c r="G6165" s="1">
        <v>44588.026608796295</v>
      </c>
    </row>
    <row r="6166">
      <c r="A6166" s="1">
        <v>44588.04052083333</v>
      </c>
      <c r="B6166" s="2">
        <v>2.86484375</v>
      </c>
      <c r="C6166" s="2">
        <v>48.09478028</v>
      </c>
      <c r="D6166" s="2">
        <v>1024.19824</v>
      </c>
      <c r="E6166" s="2">
        <v>0.0</v>
      </c>
      <c r="F6166" s="1">
        <v>44587.785405092596</v>
      </c>
      <c r="G6166" s="1">
        <v>44588.026608796295</v>
      </c>
    </row>
    <row r="6167">
      <c r="A6167" s="1">
        <v>44588.04284722222</v>
      </c>
      <c r="B6167" s="2">
        <v>2.758984375</v>
      </c>
      <c r="C6167" s="2">
        <v>48.38343909</v>
      </c>
      <c r="D6167" s="2">
        <v>1024.215338</v>
      </c>
      <c r="E6167" s="2">
        <v>0.0</v>
      </c>
      <c r="F6167" s="1">
        <v>44587.785405092596</v>
      </c>
      <c r="G6167" s="1">
        <v>44588.026608796295</v>
      </c>
    </row>
    <row r="6168">
      <c r="A6168" s="1">
        <v>44588.04516203704</v>
      </c>
      <c r="B6168" s="2">
        <v>2.592382813</v>
      </c>
      <c r="C6168" s="2">
        <v>49.14033767</v>
      </c>
      <c r="D6168" s="2">
        <v>1024.134635</v>
      </c>
      <c r="E6168" s="2">
        <v>0.0</v>
      </c>
      <c r="F6168" s="1">
        <v>44587.785405092596</v>
      </c>
      <c r="G6168" s="1">
        <v>44588.026608796295</v>
      </c>
    </row>
    <row r="6169">
      <c r="A6169" s="1">
        <v>44588.047488425924</v>
      </c>
      <c r="B6169" s="2">
        <v>2.521875</v>
      </c>
      <c r="C6169" s="2">
        <v>48.97635446</v>
      </c>
      <c r="D6169" s="2">
        <v>1024.159821</v>
      </c>
      <c r="E6169" s="2">
        <v>0.0</v>
      </c>
      <c r="F6169" s="1">
        <v>44587.785405092596</v>
      </c>
      <c r="G6169" s="1">
        <v>44588.026608796295</v>
      </c>
    </row>
    <row r="6170">
      <c r="A6170" s="1">
        <v>44588.04980324074</v>
      </c>
      <c r="B6170" s="2">
        <v>2.5671875</v>
      </c>
      <c r="C6170" s="2">
        <v>48.59662035</v>
      </c>
      <c r="D6170" s="2">
        <v>1024.106607</v>
      </c>
      <c r="E6170" s="2">
        <v>0.0</v>
      </c>
      <c r="F6170" s="1">
        <v>44587.785405092596</v>
      </c>
      <c r="G6170" s="1">
        <v>44588.026608796295</v>
      </c>
    </row>
    <row r="6171">
      <c r="A6171" s="1">
        <v>44588.05211805556</v>
      </c>
      <c r="B6171" s="2">
        <v>2.673242188</v>
      </c>
      <c r="C6171" s="2">
        <v>48.11800754</v>
      </c>
      <c r="D6171" s="2">
        <v>1024.118706</v>
      </c>
      <c r="E6171" s="2">
        <v>0.0</v>
      </c>
      <c r="F6171" s="1">
        <v>44587.785405092596</v>
      </c>
      <c r="G6171" s="1">
        <v>44588.026608796295</v>
      </c>
    </row>
    <row r="6172">
      <c r="A6172" s="1">
        <v>44588.054444444446</v>
      </c>
      <c r="B6172" s="2">
        <v>2.784179688</v>
      </c>
      <c r="C6172" s="2">
        <v>47.24680591</v>
      </c>
      <c r="D6172" s="2">
        <v>1024.078534</v>
      </c>
      <c r="E6172" s="2">
        <v>0.0</v>
      </c>
      <c r="F6172" s="1">
        <v>44587.785405092596</v>
      </c>
      <c r="G6172" s="1">
        <v>44588.026608796295</v>
      </c>
    </row>
    <row r="6173">
      <c r="A6173" s="1">
        <v>44588.056759259256</v>
      </c>
      <c r="B6173" s="2">
        <v>2.74375</v>
      </c>
      <c r="C6173" s="2">
        <v>47.55405676</v>
      </c>
      <c r="D6173" s="2">
        <v>1024.073098</v>
      </c>
      <c r="E6173" s="2">
        <v>0.0</v>
      </c>
      <c r="F6173" s="1">
        <v>44587.785405092596</v>
      </c>
      <c r="G6173" s="1">
        <v>44588.026608796295</v>
      </c>
    </row>
    <row r="6174">
      <c r="A6174" s="1">
        <v>44588.05908564815</v>
      </c>
      <c r="B6174" s="2">
        <v>2.703320313</v>
      </c>
      <c r="C6174" s="2">
        <v>47.81627754</v>
      </c>
      <c r="D6174" s="2">
        <v>1024.071937</v>
      </c>
      <c r="E6174" s="2">
        <v>0.0</v>
      </c>
      <c r="F6174" s="1">
        <v>44587.785405092596</v>
      </c>
      <c r="G6174" s="1">
        <v>44588.026608796295</v>
      </c>
    </row>
    <row r="6175">
      <c r="A6175" s="1">
        <v>44588.06140046296</v>
      </c>
      <c r="B6175" s="2">
        <v>2.68828125</v>
      </c>
      <c r="C6175" s="2">
        <v>47.52997526</v>
      </c>
      <c r="D6175" s="2">
        <v>1024.183692</v>
      </c>
      <c r="E6175" s="2">
        <v>0.0</v>
      </c>
      <c r="F6175" s="1">
        <v>44587.785405092596</v>
      </c>
      <c r="G6175" s="1">
        <v>44588.026608796295</v>
      </c>
    </row>
    <row r="6176">
      <c r="A6176" s="1">
        <v>44588.06371527778</v>
      </c>
      <c r="B6176" s="2">
        <v>2.592382813</v>
      </c>
      <c r="C6176" s="2">
        <v>47.99253672</v>
      </c>
      <c r="D6176" s="2">
        <v>1024.151559</v>
      </c>
      <c r="E6176" s="2">
        <v>0.0</v>
      </c>
      <c r="F6176" s="1">
        <v>44587.785405092596</v>
      </c>
      <c r="G6176" s="1">
        <v>44588.026608796295</v>
      </c>
    </row>
    <row r="6177">
      <c r="A6177" s="1">
        <v>44588.066041666665</v>
      </c>
      <c r="B6177" s="2">
        <v>2.536914063</v>
      </c>
      <c r="C6177" s="2">
        <v>48.34949529</v>
      </c>
      <c r="D6177" s="2">
        <v>1024.125398</v>
      </c>
      <c r="E6177" s="2">
        <v>0.0</v>
      </c>
      <c r="F6177" s="1">
        <v>44587.785405092596</v>
      </c>
      <c r="G6177" s="1">
        <v>44588.026608796295</v>
      </c>
    </row>
    <row r="6178">
      <c r="A6178" s="1">
        <v>44588.06835648148</v>
      </c>
      <c r="B6178" s="2">
        <v>2.627734375</v>
      </c>
      <c r="C6178" s="2">
        <v>48.02701437</v>
      </c>
      <c r="D6178" s="2">
        <v>1024.085035</v>
      </c>
      <c r="E6178" s="2">
        <v>0.0</v>
      </c>
      <c r="F6178" s="1">
        <v>44587.785405092596</v>
      </c>
      <c r="G6178" s="1">
        <v>44588.026608796295</v>
      </c>
    </row>
    <row r="6179">
      <c r="A6179" s="1">
        <v>44588.07068287037</v>
      </c>
      <c r="B6179" s="2">
        <v>2.617578125</v>
      </c>
      <c r="C6179" s="2">
        <v>48.05488975</v>
      </c>
      <c r="D6179" s="2">
        <v>1024.113117</v>
      </c>
      <c r="E6179" s="2">
        <v>0.0</v>
      </c>
      <c r="F6179" s="1">
        <v>44587.785405092596</v>
      </c>
      <c r="G6179" s="1">
        <v>44588.026608796295</v>
      </c>
    </row>
    <row r="6180">
      <c r="A6180" s="1">
        <v>44588.07299768519</v>
      </c>
      <c r="B6180" s="2">
        <v>2.536914063</v>
      </c>
      <c r="C6180" s="2">
        <v>48.70779031</v>
      </c>
      <c r="D6180" s="2">
        <v>1024.094407</v>
      </c>
      <c r="E6180" s="2">
        <v>0.0</v>
      </c>
      <c r="F6180" s="1">
        <v>44587.785405092596</v>
      </c>
      <c r="G6180" s="1">
        <v>44588.026608796295</v>
      </c>
    </row>
    <row r="6181">
      <c r="A6181" s="1">
        <v>44588.0753125</v>
      </c>
      <c r="B6181" s="2">
        <v>2.541992188</v>
      </c>
      <c r="C6181" s="2">
        <v>48.54050615</v>
      </c>
      <c r="D6181" s="2">
        <v>1024.115097</v>
      </c>
      <c r="E6181" s="2">
        <v>0.0</v>
      </c>
      <c r="F6181" s="1">
        <v>44587.785405092596</v>
      </c>
      <c r="G6181" s="1">
        <v>44588.026608796295</v>
      </c>
    </row>
    <row r="6182">
      <c r="A6182" s="1">
        <v>44588.07763888889</v>
      </c>
      <c r="B6182" s="2">
        <v>2.536914063</v>
      </c>
      <c r="C6182" s="2">
        <v>48.98768202</v>
      </c>
      <c r="D6182" s="2">
        <v>1024.168974</v>
      </c>
      <c r="E6182" s="2">
        <v>0.0</v>
      </c>
      <c r="F6182" s="1">
        <v>44587.785405092596</v>
      </c>
      <c r="G6182" s="1">
        <v>44588.026608796295</v>
      </c>
    </row>
    <row r="6183">
      <c r="A6183" s="1">
        <v>44588.0799537037</v>
      </c>
      <c r="B6183" s="2">
        <v>2.6328125</v>
      </c>
      <c r="C6183" s="2">
        <v>48.67126503</v>
      </c>
      <c r="D6183" s="2">
        <v>1024.201898</v>
      </c>
      <c r="E6183" s="2">
        <v>0.0</v>
      </c>
      <c r="F6183" s="1">
        <v>44587.785405092596</v>
      </c>
      <c r="G6183" s="1">
        <v>44588.026608796295</v>
      </c>
    </row>
    <row r="6184">
      <c r="A6184" s="1">
        <v>44588.082280092596</v>
      </c>
      <c r="B6184" s="2">
        <v>2.64296875</v>
      </c>
      <c r="C6184" s="2">
        <v>49.85814246</v>
      </c>
      <c r="D6184" s="2">
        <v>1024.20242</v>
      </c>
      <c r="E6184" s="2">
        <v>0.0</v>
      </c>
      <c r="F6184" s="1">
        <v>44587.785405092596</v>
      </c>
      <c r="G6184" s="1">
        <v>44588.026608796295</v>
      </c>
    </row>
    <row r="6185">
      <c r="A6185" s="1">
        <v>44588.08459490741</v>
      </c>
      <c r="B6185" s="2">
        <v>2.451171875</v>
      </c>
      <c r="C6185" s="2">
        <v>52.20215713</v>
      </c>
      <c r="D6185" s="2">
        <v>1024.172591</v>
      </c>
      <c r="E6185" s="2">
        <v>0.0</v>
      </c>
      <c r="F6185" s="1">
        <v>44587.785405092596</v>
      </c>
      <c r="G6185" s="1">
        <v>44588.026608796295</v>
      </c>
    </row>
    <row r="6186">
      <c r="A6186" s="1">
        <v>44588.086909722224</v>
      </c>
      <c r="B6186" s="2">
        <v>2.183984375</v>
      </c>
      <c r="C6186" s="2">
        <v>55.40411069</v>
      </c>
      <c r="D6186" s="2">
        <v>1024.178713</v>
      </c>
      <c r="E6186" s="2">
        <v>0.0</v>
      </c>
      <c r="F6186" s="1">
        <v>44587.785405092596</v>
      </c>
      <c r="G6186" s="1">
        <v>44588.026608796295</v>
      </c>
    </row>
    <row r="6187">
      <c r="A6187" s="1">
        <v>44588.08923611111</v>
      </c>
      <c r="B6187" s="2">
        <v>1.497851563</v>
      </c>
      <c r="C6187" s="2">
        <v>56.45649807</v>
      </c>
      <c r="D6187" s="2">
        <v>1024.218482</v>
      </c>
      <c r="E6187" s="2">
        <v>1.0</v>
      </c>
      <c r="F6187" s="1">
        <v>44588.08923611111</v>
      </c>
      <c r="G6187" s="1">
        <v>44588.026608796295</v>
      </c>
    </row>
    <row r="6188">
      <c r="A6188" s="1">
        <v>44588.09155092593</v>
      </c>
      <c r="B6188" s="2">
        <v>1.42734375</v>
      </c>
      <c r="C6188" s="2">
        <v>55.74572657</v>
      </c>
      <c r="D6188" s="2">
        <v>1024.190266</v>
      </c>
      <c r="E6188" s="2">
        <v>1.0</v>
      </c>
      <c r="F6188" s="1">
        <v>44588.08923611111</v>
      </c>
      <c r="G6188" s="1">
        <v>44588.026608796295</v>
      </c>
    </row>
    <row r="6189">
      <c r="A6189" s="1">
        <v>44588.093877314815</v>
      </c>
      <c r="B6189" s="2">
        <v>1.669335938</v>
      </c>
      <c r="C6189" s="2">
        <v>54.94733353</v>
      </c>
      <c r="D6189" s="2">
        <v>1024.122708</v>
      </c>
      <c r="E6189" s="2">
        <v>1.0</v>
      </c>
      <c r="F6189" s="1">
        <v>44588.08923611111</v>
      </c>
      <c r="G6189" s="1">
        <v>44588.026608796295</v>
      </c>
    </row>
    <row r="6190">
      <c r="A6190" s="1">
        <v>44588.09619212963</v>
      </c>
      <c r="B6190" s="2">
        <v>1.982226563</v>
      </c>
      <c r="C6190" s="2">
        <v>53.61532727</v>
      </c>
      <c r="D6190" s="2">
        <v>1024.143001</v>
      </c>
      <c r="E6190" s="2">
        <v>1.0</v>
      </c>
      <c r="F6190" s="1">
        <v>44588.08923611111</v>
      </c>
      <c r="G6190" s="1">
        <v>44588.026608796295</v>
      </c>
    </row>
    <row r="6191">
      <c r="A6191" s="1">
        <v>44588.09850694444</v>
      </c>
      <c r="B6191" s="2">
        <v>2.103125</v>
      </c>
      <c r="C6191" s="2">
        <v>53.27891232</v>
      </c>
      <c r="D6191" s="2">
        <v>1024.151435</v>
      </c>
      <c r="E6191" s="2">
        <v>1.0</v>
      </c>
      <c r="F6191" s="1">
        <v>44588.08923611111</v>
      </c>
      <c r="G6191" s="1">
        <v>44588.026608796295</v>
      </c>
    </row>
    <row r="6192">
      <c r="A6192" s="1">
        <v>44588.10083333333</v>
      </c>
      <c r="B6192" s="2">
        <v>2.138476563</v>
      </c>
      <c r="C6192" s="2">
        <v>53.1458159</v>
      </c>
      <c r="D6192" s="2">
        <v>1024.141865</v>
      </c>
      <c r="E6192" s="2">
        <v>1.0</v>
      </c>
      <c r="F6192" s="1">
        <v>44588.08923611111</v>
      </c>
      <c r="G6192" s="1">
        <v>44588.026608796295</v>
      </c>
    </row>
    <row r="6193">
      <c r="A6193" s="1">
        <v>44588.10314814815</v>
      </c>
      <c r="B6193" s="2">
        <v>2.133398438</v>
      </c>
      <c r="C6193" s="2">
        <v>54.04533142</v>
      </c>
      <c r="D6193" s="2">
        <v>1024.179656</v>
      </c>
      <c r="E6193" s="2">
        <v>1.0</v>
      </c>
      <c r="F6193" s="1">
        <v>44588.08923611111</v>
      </c>
      <c r="G6193" s="1">
        <v>44588.026608796295</v>
      </c>
    </row>
    <row r="6194">
      <c r="A6194" s="1">
        <v>44588.105462962965</v>
      </c>
      <c r="B6194" s="2">
        <v>2.133398438</v>
      </c>
      <c r="C6194" s="2">
        <v>53.36940694</v>
      </c>
      <c r="D6194" s="2">
        <v>1024.171913</v>
      </c>
      <c r="E6194" s="2">
        <v>1.0</v>
      </c>
      <c r="F6194" s="1">
        <v>44588.08923611111</v>
      </c>
      <c r="G6194" s="1">
        <v>44588.026608796295</v>
      </c>
    </row>
    <row r="6195">
      <c r="A6195" s="1">
        <v>44588.10778935185</v>
      </c>
      <c r="B6195" s="2">
        <v>2.183984375</v>
      </c>
      <c r="C6195" s="2">
        <v>53.7736456</v>
      </c>
      <c r="D6195" s="2">
        <v>1024.198353</v>
      </c>
      <c r="E6195" s="2">
        <v>1.0</v>
      </c>
      <c r="F6195" s="1">
        <v>44588.08923611111</v>
      </c>
      <c r="G6195" s="1">
        <v>44588.026608796295</v>
      </c>
    </row>
    <row r="6196">
      <c r="A6196" s="1">
        <v>44588.11010416667</v>
      </c>
      <c r="B6196" s="2">
        <v>2.244335938</v>
      </c>
      <c r="C6196" s="2">
        <v>52.23950081</v>
      </c>
      <c r="D6196" s="2">
        <v>1024.170026</v>
      </c>
      <c r="E6196" s="2">
        <v>0.0</v>
      </c>
      <c r="F6196" s="1">
        <v>44588.08923611111</v>
      </c>
      <c r="G6196" s="1">
        <v>44588.11010416667</v>
      </c>
    </row>
    <row r="6197">
      <c r="A6197" s="1">
        <v>44588.11241898148</v>
      </c>
      <c r="B6197" s="2">
        <v>2.425976563</v>
      </c>
      <c r="C6197" s="2">
        <v>51.56978066</v>
      </c>
      <c r="D6197" s="2">
        <v>1024.1989</v>
      </c>
      <c r="E6197" s="2">
        <v>0.0</v>
      </c>
      <c r="F6197" s="1">
        <v>44588.08923611111</v>
      </c>
      <c r="G6197" s="1">
        <v>44588.11010416667</v>
      </c>
    </row>
    <row r="6198">
      <c r="A6198" s="1">
        <v>44588.11474537037</v>
      </c>
      <c r="B6198" s="2">
        <v>2.526953125</v>
      </c>
      <c r="C6198" s="2">
        <v>51.63957775</v>
      </c>
      <c r="D6198" s="2">
        <v>1024.185805</v>
      </c>
      <c r="E6198" s="2">
        <v>0.0</v>
      </c>
      <c r="F6198" s="1">
        <v>44588.08923611111</v>
      </c>
      <c r="G6198" s="1">
        <v>44588.11010416667</v>
      </c>
    </row>
    <row r="6199">
      <c r="A6199" s="1">
        <v>44588.117060185185</v>
      </c>
      <c r="B6199" s="2">
        <v>2.506640625</v>
      </c>
      <c r="C6199" s="2">
        <v>51.67195399</v>
      </c>
      <c r="D6199" s="2">
        <v>1024.204539</v>
      </c>
      <c r="E6199" s="2">
        <v>0.0</v>
      </c>
      <c r="F6199" s="1">
        <v>44588.08923611111</v>
      </c>
      <c r="G6199" s="1">
        <v>44588.11010416667</v>
      </c>
    </row>
    <row r="6200">
      <c r="A6200" s="1">
        <v>44588.11938657407</v>
      </c>
      <c r="B6200" s="2">
        <v>2.547070313</v>
      </c>
      <c r="C6200" s="2">
        <v>51.6573678</v>
      </c>
      <c r="D6200" s="2">
        <v>1024.233434</v>
      </c>
      <c r="E6200" s="2">
        <v>0.0</v>
      </c>
      <c r="F6200" s="1">
        <v>44588.08923611111</v>
      </c>
      <c r="G6200" s="1">
        <v>44588.11010416667</v>
      </c>
    </row>
    <row r="6201">
      <c r="A6201" s="1">
        <v>44588.12170138889</v>
      </c>
      <c r="B6201" s="2">
        <v>2.794140625</v>
      </c>
      <c r="C6201" s="2">
        <v>49.90218033</v>
      </c>
      <c r="D6201" s="2">
        <v>1024.207352</v>
      </c>
      <c r="E6201" s="2">
        <v>0.0</v>
      </c>
      <c r="F6201" s="1">
        <v>44588.08923611111</v>
      </c>
      <c r="G6201" s="1">
        <v>44588.11010416667</v>
      </c>
    </row>
    <row r="6202">
      <c r="A6202" s="1">
        <v>44588.124027777776</v>
      </c>
      <c r="B6202" s="2">
        <v>2.97578125</v>
      </c>
      <c r="C6202" s="2">
        <v>49.27410136</v>
      </c>
      <c r="D6202" s="2">
        <v>1024.180585</v>
      </c>
      <c r="E6202" s="2">
        <v>0.0</v>
      </c>
      <c r="F6202" s="1">
        <v>44588.08923611111</v>
      </c>
      <c r="G6202" s="1">
        <v>44588.11010416667</v>
      </c>
    </row>
    <row r="6203">
      <c r="A6203" s="1">
        <v>44588.12634259259</v>
      </c>
      <c r="B6203" s="2">
        <v>3.1421875</v>
      </c>
      <c r="C6203" s="2">
        <v>48.25305264</v>
      </c>
      <c r="D6203" s="2">
        <v>1024.21024</v>
      </c>
      <c r="E6203" s="2">
        <v>0.0</v>
      </c>
      <c r="F6203" s="1">
        <v>44588.08923611111</v>
      </c>
      <c r="G6203" s="1">
        <v>44588.11010416667</v>
      </c>
    </row>
    <row r="6204">
      <c r="A6204" s="1">
        <v>44588.128657407404</v>
      </c>
      <c r="B6204" s="2">
        <v>3.465039063</v>
      </c>
      <c r="C6204" s="2">
        <v>46.79608691</v>
      </c>
      <c r="D6204" s="2">
        <v>1024.173195</v>
      </c>
      <c r="E6204" s="2">
        <v>0.0</v>
      </c>
      <c r="F6204" s="1">
        <v>44588.08923611111</v>
      </c>
      <c r="G6204" s="1">
        <v>44588.11010416667</v>
      </c>
    </row>
    <row r="6205">
      <c r="A6205" s="1">
        <v>44588.1309837963</v>
      </c>
      <c r="B6205" s="2">
        <v>3.7171875</v>
      </c>
      <c r="C6205" s="2">
        <v>46.32404761</v>
      </c>
      <c r="D6205" s="2">
        <v>1024.137879</v>
      </c>
      <c r="E6205" s="2">
        <v>0.0</v>
      </c>
      <c r="F6205" s="1">
        <v>44588.08923611111</v>
      </c>
      <c r="G6205" s="1">
        <v>44588.11010416667</v>
      </c>
    </row>
    <row r="6206">
      <c r="A6206" s="1">
        <v>44588.13329861111</v>
      </c>
      <c r="B6206" s="2">
        <v>3.808007813</v>
      </c>
      <c r="C6206" s="2">
        <v>45.98303498</v>
      </c>
      <c r="D6206" s="2">
        <v>1024.137242</v>
      </c>
      <c r="E6206" s="2">
        <v>0.0</v>
      </c>
      <c r="F6206" s="1">
        <v>44588.08923611111</v>
      </c>
      <c r="G6206" s="1">
        <v>44588.11010416667</v>
      </c>
    </row>
    <row r="6207">
      <c r="A6207" s="1">
        <v>44588.135625</v>
      </c>
      <c r="B6207" s="2">
        <v>3.868554688</v>
      </c>
      <c r="C6207" s="2">
        <v>45.82151535</v>
      </c>
      <c r="D6207" s="2">
        <v>1024.101934</v>
      </c>
      <c r="E6207" s="2">
        <v>0.0</v>
      </c>
      <c r="F6207" s="1">
        <v>44588.08923611111</v>
      </c>
      <c r="G6207" s="1">
        <v>44588.11010416667</v>
      </c>
    </row>
    <row r="6208">
      <c r="A6208" s="1">
        <v>44588.13793981481</v>
      </c>
      <c r="B6208" s="2">
        <v>3.833203125</v>
      </c>
      <c r="C6208" s="2">
        <v>45.77578356</v>
      </c>
      <c r="D6208" s="2">
        <v>1024.066134</v>
      </c>
      <c r="E6208" s="2">
        <v>0.0</v>
      </c>
      <c r="F6208" s="1">
        <v>44588.08923611111</v>
      </c>
      <c r="G6208" s="1">
        <v>44588.11010416667</v>
      </c>
    </row>
    <row r="6209">
      <c r="A6209" s="1">
        <v>44588.14025462963</v>
      </c>
      <c r="B6209" s="2">
        <v>3.68203125</v>
      </c>
      <c r="C6209" s="2">
        <v>46.64327844</v>
      </c>
      <c r="D6209" s="2">
        <v>1024.065333</v>
      </c>
      <c r="E6209" s="2">
        <v>0.0</v>
      </c>
      <c r="F6209" s="1">
        <v>44588.08923611111</v>
      </c>
      <c r="G6209" s="1">
        <v>44588.11010416667</v>
      </c>
    </row>
    <row r="6210">
      <c r="A6210" s="1">
        <v>44588.14258101852</v>
      </c>
      <c r="B6210" s="2">
        <v>3.691992188</v>
      </c>
      <c r="C6210" s="2">
        <v>47.22768047</v>
      </c>
      <c r="D6210" s="2">
        <v>1024.079325</v>
      </c>
      <c r="E6210" s="2">
        <v>0.0</v>
      </c>
      <c r="F6210" s="1">
        <v>44588.08923611111</v>
      </c>
      <c r="G6210" s="1">
        <v>44588.11010416667</v>
      </c>
    </row>
    <row r="6211">
      <c r="A6211" s="1">
        <v>44588.144895833335</v>
      </c>
      <c r="B6211" s="2">
        <v>3.66171875</v>
      </c>
      <c r="C6211" s="2">
        <v>47.37849369</v>
      </c>
      <c r="D6211" s="2">
        <v>1024.047424</v>
      </c>
      <c r="E6211" s="2">
        <v>0.0</v>
      </c>
      <c r="F6211" s="1">
        <v>44588.08923611111</v>
      </c>
      <c r="G6211" s="1">
        <v>44588.11010416667</v>
      </c>
    </row>
    <row r="6212">
      <c r="A6212" s="1">
        <v>44588.14722222222</v>
      </c>
      <c r="B6212" s="2">
        <v>3.79296875</v>
      </c>
      <c r="C6212" s="2">
        <v>46.74133517</v>
      </c>
      <c r="D6212" s="2">
        <v>1024.074984</v>
      </c>
      <c r="E6212" s="2">
        <v>0.0</v>
      </c>
      <c r="F6212" s="1">
        <v>44588.08923611111</v>
      </c>
      <c r="G6212" s="1">
        <v>44588.11010416667</v>
      </c>
    </row>
    <row r="6213">
      <c r="A6213" s="1">
        <v>44588.14953703704</v>
      </c>
      <c r="B6213" s="2">
        <v>3.853515625</v>
      </c>
      <c r="C6213" s="2">
        <v>46.45043852</v>
      </c>
      <c r="D6213" s="2">
        <v>1024.058539</v>
      </c>
      <c r="E6213" s="2">
        <v>0.0</v>
      </c>
      <c r="F6213" s="1">
        <v>44588.08923611111</v>
      </c>
      <c r="G6213" s="1">
        <v>44588.11010416667</v>
      </c>
    </row>
    <row r="6214">
      <c r="A6214" s="1">
        <v>44588.15186342593</v>
      </c>
      <c r="B6214" s="2">
        <v>3.959375</v>
      </c>
      <c r="C6214" s="2">
        <v>46.30064958</v>
      </c>
      <c r="D6214" s="2">
        <v>1023.994481</v>
      </c>
      <c r="E6214" s="2">
        <v>0.0</v>
      </c>
      <c r="F6214" s="1">
        <v>44588.08923611111</v>
      </c>
      <c r="G6214" s="1">
        <v>44588.11010416667</v>
      </c>
    </row>
    <row r="6215">
      <c r="A6215" s="1">
        <v>44588.154178240744</v>
      </c>
      <c r="B6215" s="2">
        <v>3.918945313</v>
      </c>
      <c r="C6215" s="2">
        <v>46.34530974</v>
      </c>
      <c r="D6215" s="2">
        <v>1024.048237</v>
      </c>
      <c r="E6215" s="2">
        <v>0.0</v>
      </c>
      <c r="F6215" s="1">
        <v>44588.08923611111</v>
      </c>
      <c r="G6215" s="1">
        <v>44588.11010416667</v>
      </c>
    </row>
    <row r="6216">
      <c r="A6216" s="1">
        <v>44588.156493055554</v>
      </c>
      <c r="B6216" s="2">
        <v>3.843359375</v>
      </c>
      <c r="C6216" s="2">
        <v>47.89987239</v>
      </c>
      <c r="D6216" s="2">
        <v>1024.026681</v>
      </c>
      <c r="E6216" s="2">
        <v>0.0</v>
      </c>
      <c r="F6216" s="1">
        <v>44588.08923611111</v>
      </c>
      <c r="G6216" s="1">
        <v>44588.11010416667</v>
      </c>
    </row>
    <row r="6217">
      <c r="A6217" s="1">
        <v>44588.15881944444</v>
      </c>
      <c r="B6217" s="2">
        <v>3.808007813</v>
      </c>
      <c r="C6217" s="2">
        <v>47.80904269</v>
      </c>
      <c r="D6217" s="2">
        <v>1023.99526</v>
      </c>
      <c r="E6217" s="2">
        <v>0.0</v>
      </c>
      <c r="F6217" s="1">
        <v>44588.08923611111</v>
      </c>
      <c r="G6217" s="1">
        <v>44588.11010416667</v>
      </c>
    </row>
    <row r="6218">
      <c r="A6218" s="1">
        <v>44588.16113425926</v>
      </c>
      <c r="B6218" s="2">
        <v>3.798046875</v>
      </c>
      <c r="C6218" s="2">
        <v>47.80318974</v>
      </c>
      <c r="D6218" s="2">
        <v>1023.972653</v>
      </c>
      <c r="E6218" s="2">
        <v>0.0</v>
      </c>
      <c r="F6218" s="1">
        <v>44588.08923611111</v>
      </c>
      <c r="G6218" s="1">
        <v>44588.11010416667</v>
      </c>
    </row>
    <row r="6219">
      <c r="A6219" s="1">
        <v>44588.163460648146</v>
      </c>
      <c r="B6219" s="2">
        <v>3.944140625</v>
      </c>
      <c r="C6219" s="2">
        <v>47.16028223</v>
      </c>
      <c r="D6219" s="2">
        <v>1023.978871</v>
      </c>
      <c r="E6219" s="2">
        <v>0.0</v>
      </c>
      <c r="F6219" s="1">
        <v>44588.08923611111</v>
      </c>
      <c r="G6219" s="1">
        <v>44588.11010416667</v>
      </c>
    </row>
    <row r="6220">
      <c r="A6220" s="1">
        <v>44588.16577546296</v>
      </c>
      <c r="B6220" s="2">
        <v>4.14609375</v>
      </c>
      <c r="C6220" s="2">
        <v>46.46226283</v>
      </c>
      <c r="D6220" s="2">
        <v>1024.012337</v>
      </c>
      <c r="E6220" s="2">
        <v>0.0</v>
      </c>
      <c r="F6220" s="1">
        <v>44588.08923611111</v>
      </c>
      <c r="G6220" s="1">
        <v>44588.11010416667</v>
      </c>
    </row>
    <row r="6221">
      <c r="A6221" s="1">
        <v>44588.16809027778</v>
      </c>
      <c r="B6221" s="2">
        <v>4.3578125</v>
      </c>
      <c r="C6221" s="2">
        <v>45.20043081</v>
      </c>
      <c r="D6221" s="2">
        <v>1023.959788</v>
      </c>
      <c r="E6221" s="2">
        <v>0.0</v>
      </c>
      <c r="F6221" s="1">
        <v>44588.08923611111</v>
      </c>
      <c r="G6221" s="1">
        <v>44588.11010416667</v>
      </c>
    </row>
    <row r="6222">
      <c r="A6222" s="1">
        <v>44588.17041666667</v>
      </c>
      <c r="B6222" s="2">
        <v>4.483984375</v>
      </c>
      <c r="C6222" s="2">
        <v>45.15749814</v>
      </c>
      <c r="D6222" s="2">
        <v>1023.961321</v>
      </c>
      <c r="E6222" s="2">
        <v>0.0</v>
      </c>
      <c r="F6222" s="1">
        <v>44588.08923611111</v>
      </c>
      <c r="G6222" s="1">
        <v>44588.11010416667</v>
      </c>
    </row>
    <row r="6223">
      <c r="A6223" s="1">
        <v>44588.17273148148</v>
      </c>
      <c r="B6223" s="2">
        <v>4.564648438</v>
      </c>
      <c r="C6223" s="2">
        <v>45.16469338</v>
      </c>
      <c r="D6223" s="2">
        <v>1024.001025</v>
      </c>
      <c r="E6223" s="2">
        <v>0.0</v>
      </c>
      <c r="F6223" s="1">
        <v>44588.08923611111</v>
      </c>
      <c r="G6223" s="1">
        <v>44588.11010416667</v>
      </c>
    </row>
    <row r="6224">
      <c r="A6224" s="1">
        <v>44588.17505787037</v>
      </c>
      <c r="B6224" s="2">
        <v>4.65546875</v>
      </c>
      <c r="C6224" s="2">
        <v>44.68774348</v>
      </c>
      <c r="D6224" s="2">
        <v>1023.987536</v>
      </c>
      <c r="E6224" s="2">
        <v>0.0</v>
      </c>
      <c r="F6224" s="1">
        <v>44588.08923611111</v>
      </c>
      <c r="G6224" s="1">
        <v>44588.11010416667</v>
      </c>
    </row>
    <row r="6225">
      <c r="A6225" s="1">
        <v>44588.17737268518</v>
      </c>
      <c r="B6225" s="2">
        <v>4.665625</v>
      </c>
      <c r="C6225" s="2">
        <v>45.188696</v>
      </c>
      <c r="D6225" s="2">
        <v>1023.981029</v>
      </c>
      <c r="E6225" s="2">
        <v>0.0</v>
      </c>
      <c r="F6225" s="1">
        <v>44588.08923611111</v>
      </c>
      <c r="G6225" s="1">
        <v>44588.11010416667</v>
      </c>
    </row>
    <row r="6226">
      <c r="A6226" s="1">
        <v>44588.1796875</v>
      </c>
      <c r="B6226" s="2">
        <v>4.640234375</v>
      </c>
      <c r="C6226" s="2">
        <v>45.78515502</v>
      </c>
      <c r="D6226" s="2">
        <v>1023.903142</v>
      </c>
      <c r="E6226" s="2">
        <v>0.0</v>
      </c>
      <c r="F6226" s="1">
        <v>44588.08923611111</v>
      </c>
      <c r="G6226" s="1">
        <v>44588.11010416667</v>
      </c>
    </row>
    <row r="6227">
      <c r="A6227" s="1">
        <v>44588.18201388889</v>
      </c>
      <c r="B6227" s="2">
        <v>4.4890625</v>
      </c>
      <c r="C6227" s="2">
        <v>46.31137393</v>
      </c>
      <c r="D6227" s="2">
        <v>1023.877399</v>
      </c>
      <c r="E6227" s="2">
        <v>0.0</v>
      </c>
      <c r="F6227" s="1">
        <v>44588.08923611111</v>
      </c>
      <c r="G6227" s="1">
        <v>44588.11010416667</v>
      </c>
    </row>
    <row r="6228">
      <c r="A6228" s="1">
        <v>44588.184328703705</v>
      </c>
      <c r="B6228" s="2">
        <v>4.418359375</v>
      </c>
      <c r="C6228" s="2">
        <v>46.24826904</v>
      </c>
      <c r="D6228" s="2">
        <v>1023.826587</v>
      </c>
      <c r="E6228" s="2">
        <v>0.0</v>
      </c>
      <c r="F6228" s="1">
        <v>44588.08923611111</v>
      </c>
      <c r="G6228" s="1">
        <v>44588.11010416667</v>
      </c>
    </row>
    <row r="6229">
      <c r="A6229" s="1">
        <v>44588.18665509259</v>
      </c>
      <c r="B6229" s="2">
        <v>4.211523438</v>
      </c>
      <c r="C6229" s="2">
        <v>47.2396266</v>
      </c>
      <c r="D6229" s="2">
        <v>1023.794536</v>
      </c>
      <c r="E6229" s="2">
        <v>0.0</v>
      </c>
      <c r="F6229" s="1">
        <v>44588.08923611111</v>
      </c>
      <c r="G6229" s="1">
        <v>44588.11010416667</v>
      </c>
    </row>
    <row r="6230">
      <c r="A6230" s="1">
        <v>44588.18896990741</v>
      </c>
      <c r="B6230" s="2">
        <v>3.954296875</v>
      </c>
      <c r="C6230" s="2">
        <v>48.46992039</v>
      </c>
      <c r="D6230" s="2">
        <v>1023.79953</v>
      </c>
      <c r="E6230" s="2">
        <v>0.0</v>
      </c>
      <c r="F6230" s="1">
        <v>44588.08923611111</v>
      </c>
      <c r="G6230" s="1">
        <v>44588.11010416667</v>
      </c>
    </row>
    <row r="6231">
      <c r="A6231" s="1">
        <v>44588.191296296296</v>
      </c>
      <c r="B6231" s="2">
        <v>3.722265625</v>
      </c>
      <c r="C6231" s="2">
        <v>49.58685694</v>
      </c>
      <c r="D6231" s="2">
        <v>1023.784314</v>
      </c>
      <c r="E6231" s="2">
        <v>0.0</v>
      </c>
      <c r="F6231" s="1">
        <v>44588.08923611111</v>
      </c>
      <c r="G6231" s="1">
        <v>44588.11010416667</v>
      </c>
    </row>
    <row r="6232">
      <c r="A6232" s="1">
        <v>44588.19361111111</v>
      </c>
      <c r="B6232" s="2">
        <v>3.470117188</v>
      </c>
      <c r="C6232" s="2">
        <v>50.25828077</v>
      </c>
      <c r="D6232" s="2">
        <v>1023.806179</v>
      </c>
      <c r="E6232" s="2">
        <v>0.0</v>
      </c>
      <c r="F6232" s="1">
        <v>44588.08923611111</v>
      </c>
      <c r="G6232" s="1">
        <v>44588.11010416667</v>
      </c>
    </row>
    <row r="6233">
      <c r="A6233" s="1">
        <v>44588.195925925924</v>
      </c>
      <c r="B6233" s="2">
        <v>3.288476563</v>
      </c>
      <c r="C6233" s="2">
        <v>51.00955377</v>
      </c>
      <c r="D6233" s="2">
        <v>1023.77168</v>
      </c>
      <c r="E6233" s="2">
        <v>0.0</v>
      </c>
      <c r="F6233" s="1">
        <v>44588.08923611111</v>
      </c>
      <c r="G6233" s="1">
        <v>44588.11010416667</v>
      </c>
    </row>
    <row r="6234">
      <c r="A6234" s="1">
        <v>44588.19825231482</v>
      </c>
      <c r="B6234" s="2">
        <v>3.202734375</v>
      </c>
      <c r="C6234" s="2">
        <v>51.29853153</v>
      </c>
      <c r="D6234" s="2">
        <v>1023.82462</v>
      </c>
      <c r="E6234" s="2">
        <v>0.0</v>
      </c>
      <c r="F6234" s="1">
        <v>44588.08923611111</v>
      </c>
      <c r="G6234" s="1">
        <v>44588.11010416667</v>
      </c>
    </row>
    <row r="6235">
      <c r="A6235" s="1">
        <v>44588.20056712963</v>
      </c>
      <c r="B6235" s="2">
        <v>3.147265625</v>
      </c>
      <c r="C6235" s="2">
        <v>52.01899437</v>
      </c>
      <c r="D6235" s="2">
        <v>1023.838151</v>
      </c>
      <c r="E6235" s="2">
        <v>0.0</v>
      </c>
      <c r="F6235" s="1">
        <v>44588.08923611111</v>
      </c>
      <c r="G6235" s="1">
        <v>44588.11010416667</v>
      </c>
    </row>
    <row r="6236">
      <c r="A6236" s="1">
        <v>44588.202893518515</v>
      </c>
      <c r="B6236" s="2">
        <v>3.293554688</v>
      </c>
      <c r="C6236" s="2">
        <v>50.29788323</v>
      </c>
      <c r="D6236" s="2">
        <v>1023.817018</v>
      </c>
      <c r="E6236" s="2">
        <v>0.0</v>
      </c>
      <c r="F6236" s="1">
        <v>44588.08923611111</v>
      </c>
      <c r="G6236" s="1">
        <v>44588.11010416667</v>
      </c>
    </row>
    <row r="6237">
      <c r="A6237" s="1">
        <v>44588.20520833333</v>
      </c>
      <c r="B6237" s="2">
        <v>3.490234375</v>
      </c>
      <c r="C6237" s="2">
        <v>49.27155007</v>
      </c>
      <c r="D6237" s="2">
        <v>1023.806851</v>
      </c>
      <c r="E6237" s="2">
        <v>0.0</v>
      </c>
      <c r="F6237" s="1">
        <v>44588.08923611111</v>
      </c>
      <c r="G6237" s="1">
        <v>44588.11010416667</v>
      </c>
    </row>
    <row r="6238">
      <c r="A6238" s="1">
        <v>44588.20753472222</v>
      </c>
      <c r="B6238" s="2">
        <v>3.636523438</v>
      </c>
      <c r="C6238" s="2">
        <v>47.93408451</v>
      </c>
      <c r="D6238" s="2">
        <v>1023.793718</v>
      </c>
      <c r="E6238" s="2">
        <v>0.0</v>
      </c>
      <c r="F6238" s="1">
        <v>44588.08923611111</v>
      </c>
      <c r="G6238" s="1">
        <v>44588.11010416667</v>
      </c>
    </row>
    <row r="6239">
      <c r="A6239" s="1">
        <v>44588.20984953704</v>
      </c>
      <c r="B6239" s="2">
        <v>3.802929688</v>
      </c>
      <c r="C6239" s="2">
        <v>46.77536328</v>
      </c>
      <c r="D6239" s="2">
        <v>1023.681928</v>
      </c>
      <c r="E6239" s="2">
        <v>0.0</v>
      </c>
      <c r="F6239" s="1">
        <v>44588.08923611111</v>
      </c>
      <c r="G6239" s="1">
        <v>44588.11010416667</v>
      </c>
    </row>
    <row r="6240">
      <c r="A6240" s="1">
        <v>44588.212164351855</v>
      </c>
      <c r="B6240" s="2">
        <v>3.989648438</v>
      </c>
      <c r="C6240" s="2">
        <v>46.20038248</v>
      </c>
      <c r="D6240" s="2">
        <v>1023.723175</v>
      </c>
      <c r="E6240" s="2">
        <v>0.0</v>
      </c>
      <c r="F6240" s="1">
        <v>44588.08923611111</v>
      </c>
      <c r="G6240" s="1">
        <v>44588.11010416667</v>
      </c>
    </row>
    <row r="6241">
      <c r="A6241" s="1">
        <v>44588.21449074074</v>
      </c>
      <c r="B6241" s="2">
        <v>3.868554688</v>
      </c>
      <c r="C6241" s="2">
        <v>46.96218107</v>
      </c>
      <c r="D6241" s="2">
        <v>1023.668188</v>
      </c>
      <c r="E6241" s="2">
        <v>0.0</v>
      </c>
      <c r="F6241" s="1">
        <v>44588.08923611111</v>
      </c>
      <c r="G6241" s="1">
        <v>44588.11010416667</v>
      </c>
    </row>
    <row r="6242">
      <c r="A6242" s="1">
        <v>44588.21680555555</v>
      </c>
      <c r="B6242" s="2">
        <v>3.974414063</v>
      </c>
      <c r="C6242" s="2">
        <v>45.28923054</v>
      </c>
      <c r="D6242" s="2">
        <v>1023.650543</v>
      </c>
      <c r="E6242" s="2">
        <v>0.0</v>
      </c>
      <c r="F6242" s="1">
        <v>44588.08923611111</v>
      </c>
      <c r="G6242" s="1">
        <v>44588.11010416667</v>
      </c>
    </row>
    <row r="6243">
      <c r="A6243" s="1">
        <v>44588.21913194445</v>
      </c>
      <c r="B6243" s="2">
        <v>4.06015625</v>
      </c>
      <c r="C6243" s="2">
        <v>44.49786349</v>
      </c>
      <c r="D6243" s="2">
        <v>1023.643252</v>
      </c>
      <c r="E6243" s="2">
        <v>0.0</v>
      </c>
      <c r="F6243" s="1">
        <v>44588.08923611111</v>
      </c>
      <c r="G6243" s="1">
        <v>44588.11010416667</v>
      </c>
    </row>
    <row r="6244">
      <c r="A6244" s="1">
        <v>44588.22144675926</v>
      </c>
      <c r="B6244" s="2">
        <v>4.176171875</v>
      </c>
      <c r="C6244" s="2">
        <v>44.63441862</v>
      </c>
      <c r="D6244" s="2">
        <v>1023.637548</v>
      </c>
      <c r="E6244" s="2">
        <v>0.0</v>
      </c>
      <c r="F6244" s="1">
        <v>44588.08923611111</v>
      </c>
      <c r="G6244" s="1">
        <v>44588.11010416667</v>
      </c>
    </row>
    <row r="6245">
      <c r="A6245" s="1">
        <v>44588.22377314815</v>
      </c>
      <c r="B6245" s="2">
        <v>4.241796875</v>
      </c>
      <c r="C6245" s="2">
        <v>44.14047843</v>
      </c>
      <c r="D6245" s="2">
        <v>1023.623684</v>
      </c>
      <c r="E6245" s="2">
        <v>0.0</v>
      </c>
      <c r="F6245" s="1">
        <v>44588.08923611111</v>
      </c>
      <c r="G6245" s="1">
        <v>44588.11010416667</v>
      </c>
    </row>
    <row r="6246">
      <c r="A6246" s="1">
        <v>44588.22608796296</v>
      </c>
      <c r="B6246" s="2">
        <v>4.443554688</v>
      </c>
      <c r="C6246" s="2">
        <v>43.32685691</v>
      </c>
      <c r="D6246" s="2">
        <v>1023.597779</v>
      </c>
      <c r="E6246" s="2">
        <v>0.0</v>
      </c>
      <c r="F6246" s="1">
        <v>44588.08923611111</v>
      </c>
      <c r="G6246" s="1">
        <v>44588.11010416667</v>
      </c>
    </row>
    <row r="6247">
      <c r="A6247" s="1">
        <v>44588.22840277778</v>
      </c>
      <c r="B6247" s="2">
        <v>4.453710938</v>
      </c>
      <c r="C6247" s="2">
        <v>43.23706351</v>
      </c>
      <c r="D6247" s="2">
        <v>1023.666519</v>
      </c>
      <c r="E6247" s="2">
        <v>0.0</v>
      </c>
      <c r="F6247" s="1">
        <v>44588.08923611111</v>
      </c>
      <c r="G6247" s="1">
        <v>44588.11010416667</v>
      </c>
    </row>
    <row r="6248">
      <c r="A6248" s="1">
        <v>44588.230729166666</v>
      </c>
      <c r="B6248" s="2">
        <v>4.579882813</v>
      </c>
      <c r="C6248" s="2">
        <v>43.28931243</v>
      </c>
      <c r="D6248" s="2">
        <v>1023.64973</v>
      </c>
      <c r="E6248" s="2">
        <v>0.0</v>
      </c>
      <c r="F6248" s="1">
        <v>44588.08923611111</v>
      </c>
      <c r="G6248" s="1">
        <v>44588.11010416667</v>
      </c>
    </row>
    <row r="6249">
      <c r="A6249" s="1">
        <v>44588.23304398148</v>
      </c>
      <c r="B6249" s="2">
        <v>4.716015625</v>
      </c>
      <c r="C6249" s="2">
        <v>42.19741316</v>
      </c>
      <c r="D6249" s="2">
        <v>1023.64517</v>
      </c>
      <c r="E6249" s="2">
        <v>0.0</v>
      </c>
      <c r="F6249" s="1">
        <v>44588.08923611111</v>
      </c>
      <c r="G6249" s="1">
        <v>44588.11010416667</v>
      </c>
    </row>
    <row r="6250">
      <c r="A6250" s="1">
        <v>44588.23537037037</v>
      </c>
      <c r="B6250" s="2">
        <v>4.786523438</v>
      </c>
      <c r="C6250" s="2">
        <v>42.30542107</v>
      </c>
      <c r="D6250" s="2">
        <v>1023.638285</v>
      </c>
      <c r="E6250" s="2">
        <v>0.0</v>
      </c>
      <c r="F6250" s="1">
        <v>44588.08923611111</v>
      </c>
      <c r="G6250" s="1">
        <v>44588.11010416667</v>
      </c>
    </row>
    <row r="6251">
      <c r="A6251" s="1">
        <v>44588.23768518519</v>
      </c>
      <c r="B6251" s="2">
        <v>4.907617188</v>
      </c>
      <c r="C6251" s="2">
        <v>41.91170505</v>
      </c>
      <c r="D6251" s="2">
        <v>1023.57136</v>
      </c>
      <c r="E6251" s="2">
        <v>0.0</v>
      </c>
      <c r="F6251" s="1">
        <v>44588.08923611111</v>
      </c>
      <c r="G6251" s="1">
        <v>44588.11010416667</v>
      </c>
    </row>
    <row r="6252">
      <c r="A6252" s="1">
        <v>44588.240011574075</v>
      </c>
      <c r="B6252" s="2">
        <v>4.87734375</v>
      </c>
      <c r="C6252" s="2">
        <v>42.17654781</v>
      </c>
      <c r="D6252" s="2">
        <v>1023.578625</v>
      </c>
      <c r="E6252" s="2">
        <v>0.0</v>
      </c>
      <c r="F6252" s="1">
        <v>44588.08923611111</v>
      </c>
      <c r="G6252" s="1">
        <v>44588.11010416667</v>
      </c>
    </row>
    <row r="6253">
      <c r="A6253" s="1">
        <v>44588.24232638889</v>
      </c>
      <c r="B6253" s="2">
        <v>4.806835938</v>
      </c>
      <c r="C6253" s="2">
        <v>42.00097625</v>
      </c>
      <c r="D6253" s="2">
        <v>1023.574629</v>
      </c>
      <c r="E6253" s="2">
        <v>0.0</v>
      </c>
      <c r="F6253" s="1">
        <v>44588.08923611111</v>
      </c>
      <c r="G6253" s="1">
        <v>44588.11010416667</v>
      </c>
    </row>
    <row r="6254">
      <c r="A6254" s="1">
        <v>44588.2446412037</v>
      </c>
      <c r="B6254" s="2">
        <v>4.75625</v>
      </c>
      <c r="C6254" s="2">
        <v>41.74115299</v>
      </c>
      <c r="D6254" s="2">
        <v>1023.585812</v>
      </c>
      <c r="E6254" s="2">
        <v>0.0</v>
      </c>
      <c r="F6254" s="1">
        <v>44588.08923611111</v>
      </c>
      <c r="G6254" s="1">
        <v>44588.11010416667</v>
      </c>
    </row>
    <row r="6255">
      <c r="A6255" s="1">
        <v>44588.24696759259</v>
      </c>
      <c r="B6255" s="2">
        <v>4.872265625</v>
      </c>
      <c r="C6255" s="2">
        <v>42.50922503</v>
      </c>
      <c r="D6255" s="2">
        <v>1023.605673</v>
      </c>
      <c r="E6255" s="2">
        <v>0.0</v>
      </c>
      <c r="F6255" s="1">
        <v>44588.08923611111</v>
      </c>
      <c r="G6255" s="1">
        <v>44588.11010416667</v>
      </c>
    </row>
    <row r="6256">
      <c r="A6256" s="1">
        <v>44588.24928240741</v>
      </c>
      <c r="B6256" s="2">
        <v>4.690820313</v>
      </c>
      <c r="C6256" s="2">
        <v>43.61744483</v>
      </c>
      <c r="D6256" s="2">
        <v>1023.664267</v>
      </c>
      <c r="E6256" s="2">
        <v>0.0</v>
      </c>
      <c r="F6256" s="1">
        <v>44588.08923611111</v>
      </c>
      <c r="G6256" s="1">
        <v>44588.11010416667</v>
      </c>
    </row>
    <row r="6257">
      <c r="A6257" s="1">
        <v>44588.251608796294</v>
      </c>
      <c r="B6257" s="2">
        <v>4.549609375</v>
      </c>
      <c r="C6257" s="2">
        <v>44.6800044</v>
      </c>
      <c r="D6257" s="2">
        <v>1023.713199</v>
      </c>
      <c r="E6257" s="2">
        <v>0.0</v>
      </c>
      <c r="F6257" s="1">
        <v>44588.08923611111</v>
      </c>
      <c r="G6257" s="1">
        <v>44588.11010416667</v>
      </c>
    </row>
    <row r="6258">
      <c r="A6258" s="1">
        <v>44588.25392361111</v>
      </c>
      <c r="B6258" s="2">
        <v>4.373046875</v>
      </c>
      <c r="C6258" s="2">
        <v>46.7874635</v>
      </c>
      <c r="D6258" s="2">
        <v>1023.74826</v>
      </c>
      <c r="E6258" s="2">
        <v>0.0</v>
      </c>
      <c r="F6258" s="1">
        <v>44588.08923611111</v>
      </c>
      <c r="G6258" s="1">
        <v>44588.11010416667</v>
      </c>
    </row>
    <row r="6259">
      <c r="A6259" s="1">
        <v>44588.25625</v>
      </c>
      <c r="B6259" s="2">
        <v>4.30234375</v>
      </c>
      <c r="C6259" s="2">
        <v>45.93082736</v>
      </c>
      <c r="D6259" s="2">
        <v>1023.732391</v>
      </c>
      <c r="E6259" s="2">
        <v>0.0</v>
      </c>
      <c r="F6259" s="1">
        <v>44588.08923611111</v>
      </c>
      <c r="G6259" s="1">
        <v>44588.11010416667</v>
      </c>
    </row>
    <row r="6260">
      <c r="A6260" s="1">
        <v>44588.258564814816</v>
      </c>
      <c r="B6260" s="2">
        <v>4.130859375</v>
      </c>
      <c r="C6260" s="2">
        <v>47.00700495</v>
      </c>
      <c r="D6260" s="2">
        <v>1023.773097</v>
      </c>
      <c r="E6260" s="2">
        <v>0.0</v>
      </c>
      <c r="F6260" s="1">
        <v>44588.08923611111</v>
      </c>
      <c r="G6260" s="1">
        <v>44588.11010416667</v>
      </c>
    </row>
    <row r="6261">
      <c r="A6261" s="1">
        <v>44588.260879629626</v>
      </c>
      <c r="B6261" s="2">
        <v>3.964453125</v>
      </c>
      <c r="C6261" s="2">
        <v>48.26756637</v>
      </c>
      <c r="D6261" s="2">
        <v>1023.809278</v>
      </c>
      <c r="E6261" s="2">
        <v>0.0</v>
      </c>
      <c r="F6261" s="1">
        <v>44588.08923611111</v>
      </c>
      <c r="G6261" s="1">
        <v>44588.11010416667</v>
      </c>
    </row>
    <row r="6262">
      <c r="A6262" s="1">
        <v>44588.26320601852</v>
      </c>
      <c r="B6262" s="2">
        <v>3.878710938</v>
      </c>
      <c r="C6262" s="2">
        <v>48.26569328</v>
      </c>
      <c r="D6262" s="2">
        <v>1023.811639</v>
      </c>
      <c r="E6262" s="2">
        <v>0.0</v>
      </c>
      <c r="F6262" s="1">
        <v>44588.08923611111</v>
      </c>
      <c r="G6262" s="1">
        <v>44588.11010416667</v>
      </c>
    </row>
    <row r="6263">
      <c r="A6263" s="1">
        <v>44588.26552083333</v>
      </c>
      <c r="B6263" s="2">
        <v>3.808007813</v>
      </c>
      <c r="C6263" s="2">
        <v>47.96068158</v>
      </c>
      <c r="D6263" s="2">
        <v>1023.753893</v>
      </c>
      <c r="E6263" s="2">
        <v>0.0</v>
      </c>
      <c r="F6263" s="1">
        <v>44588.08923611111</v>
      </c>
      <c r="G6263" s="1">
        <v>44588.11010416667</v>
      </c>
    </row>
    <row r="6264">
      <c r="A6264" s="1">
        <v>44588.267847222225</v>
      </c>
      <c r="B6264" s="2">
        <v>3.828320313</v>
      </c>
      <c r="C6264" s="2">
        <v>46.71971687</v>
      </c>
      <c r="D6264" s="2">
        <v>1023.768867</v>
      </c>
      <c r="E6264" s="2">
        <v>0.0</v>
      </c>
      <c r="F6264" s="1">
        <v>44588.08923611111</v>
      </c>
      <c r="G6264" s="1">
        <v>44588.11010416667</v>
      </c>
    </row>
    <row r="6265">
      <c r="A6265" s="1">
        <v>44588.270162037035</v>
      </c>
      <c r="B6265" s="2">
        <v>3.863476563</v>
      </c>
      <c r="C6265" s="2">
        <v>46.32711959</v>
      </c>
      <c r="D6265" s="2">
        <v>1023.807239</v>
      </c>
      <c r="E6265" s="2">
        <v>0.0</v>
      </c>
      <c r="F6265" s="1">
        <v>44588.08923611111</v>
      </c>
      <c r="G6265" s="1">
        <v>44588.11010416667</v>
      </c>
    </row>
    <row r="6266">
      <c r="A6266" s="1">
        <v>44588.27247685185</v>
      </c>
      <c r="B6266" s="2">
        <v>3.954296875</v>
      </c>
      <c r="C6266" s="2">
        <v>45.70499717</v>
      </c>
      <c r="D6266" s="2">
        <v>1023.806669</v>
      </c>
      <c r="E6266" s="2">
        <v>0.0</v>
      </c>
      <c r="F6266" s="1">
        <v>44588.08923611111</v>
      </c>
      <c r="G6266" s="1">
        <v>44588.11010416667</v>
      </c>
    </row>
    <row r="6267">
      <c r="A6267" s="1">
        <v>44588.27480324074</v>
      </c>
      <c r="B6267" s="2">
        <v>4.01484375</v>
      </c>
      <c r="C6267" s="2">
        <v>45.40259106</v>
      </c>
      <c r="D6267" s="2">
        <v>1023.825889</v>
      </c>
      <c r="E6267" s="2">
        <v>0.0</v>
      </c>
      <c r="F6267" s="1">
        <v>44588.08923611111</v>
      </c>
      <c r="G6267" s="1">
        <v>44588.11010416667</v>
      </c>
    </row>
    <row r="6268">
      <c r="A6268" s="1">
        <v>44588.27711805556</v>
      </c>
      <c r="B6268" s="2">
        <v>4.0046875</v>
      </c>
      <c r="C6268" s="2">
        <v>45.72843194</v>
      </c>
      <c r="D6268" s="2">
        <v>1023.837254</v>
      </c>
      <c r="E6268" s="2">
        <v>0.0</v>
      </c>
      <c r="F6268" s="1">
        <v>44588.08923611111</v>
      </c>
      <c r="G6268" s="1">
        <v>44588.11010416667</v>
      </c>
    </row>
    <row r="6269">
      <c r="A6269" s="1">
        <v>44588.279444444444</v>
      </c>
      <c r="B6269" s="2">
        <v>3.9140625</v>
      </c>
      <c r="C6269" s="2">
        <v>45.54131135</v>
      </c>
      <c r="D6269" s="2">
        <v>1023.855871</v>
      </c>
      <c r="E6269" s="2">
        <v>0.0</v>
      </c>
      <c r="F6269" s="1">
        <v>44588.08923611111</v>
      </c>
      <c r="G6269" s="1">
        <v>44588.11010416667</v>
      </c>
    </row>
    <row r="6270">
      <c r="A6270" s="1">
        <v>44588.28175925926</v>
      </c>
      <c r="B6270" s="2">
        <v>3.873632813</v>
      </c>
      <c r="C6270" s="2">
        <v>45.52370759</v>
      </c>
      <c r="D6270" s="2">
        <v>1023.852746</v>
      </c>
      <c r="E6270" s="2">
        <v>0.0</v>
      </c>
      <c r="F6270" s="1">
        <v>44588.08923611111</v>
      </c>
      <c r="G6270" s="1">
        <v>44588.11010416667</v>
      </c>
    </row>
    <row r="6271">
      <c r="A6271" s="1">
        <v>44588.28407407407</v>
      </c>
      <c r="B6271" s="2">
        <v>3.762695313</v>
      </c>
      <c r="C6271" s="2">
        <v>45.94330584</v>
      </c>
      <c r="D6271" s="2">
        <v>1023.879407</v>
      </c>
      <c r="E6271" s="2">
        <v>0.0</v>
      </c>
      <c r="F6271" s="1">
        <v>44588.08923611111</v>
      </c>
      <c r="G6271" s="1">
        <v>44588.11010416667</v>
      </c>
    </row>
    <row r="6272">
      <c r="A6272" s="1">
        <v>44588.28640046297</v>
      </c>
      <c r="B6272" s="2">
        <v>3.767773438</v>
      </c>
      <c r="C6272" s="2">
        <v>45.51024052</v>
      </c>
      <c r="D6272" s="2">
        <v>1023.860051</v>
      </c>
      <c r="E6272" s="2">
        <v>0.0</v>
      </c>
      <c r="F6272" s="1">
        <v>44588.08923611111</v>
      </c>
      <c r="G6272" s="1">
        <v>44588.11010416667</v>
      </c>
    </row>
    <row r="6273">
      <c r="A6273" s="1">
        <v>44588.28871527778</v>
      </c>
      <c r="B6273" s="2">
        <v>3.798046875</v>
      </c>
      <c r="C6273" s="2">
        <v>45.95483991</v>
      </c>
      <c r="D6273" s="2">
        <v>1023.922165</v>
      </c>
      <c r="E6273" s="2">
        <v>0.0</v>
      </c>
      <c r="F6273" s="1">
        <v>44588.08923611111</v>
      </c>
      <c r="G6273" s="1">
        <v>44588.11010416667</v>
      </c>
    </row>
    <row r="6274">
      <c r="A6274" s="1">
        <v>44588.291041666664</v>
      </c>
      <c r="B6274" s="2">
        <v>3.79296875</v>
      </c>
      <c r="C6274" s="2">
        <v>45.62328835</v>
      </c>
      <c r="D6274" s="2">
        <v>1023.97315</v>
      </c>
      <c r="E6274" s="2">
        <v>0.0</v>
      </c>
      <c r="F6274" s="1">
        <v>44588.08923611111</v>
      </c>
      <c r="G6274" s="1">
        <v>44588.11010416667</v>
      </c>
    </row>
    <row r="6275">
      <c r="A6275" s="1">
        <v>44588.29335648148</v>
      </c>
      <c r="B6275" s="2">
        <v>3.767773438</v>
      </c>
      <c r="C6275" s="2">
        <v>45.61710426</v>
      </c>
      <c r="D6275" s="2">
        <v>1023.915274</v>
      </c>
      <c r="E6275" s="2">
        <v>0.0</v>
      </c>
      <c r="F6275" s="1">
        <v>44588.08923611111</v>
      </c>
      <c r="G6275" s="1">
        <v>44588.11010416667</v>
      </c>
    </row>
    <row r="6276">
      <c r="A6276" s="1">
        <v>44588.29568287037</v>
      </c>
      <c r="B6276" s="2">
        <v>3.813085938</v>
      </c>
      <c r="C6276" s="2">
        <v>45.29206391</v>
      </c>
      <c r="D6276" s="2">
        <v>1023.915833</v>
      </c>
      <c r="E6276" s="2">
        <v>0.0</v>
      </c>
      <c r="F6276" s="1">
        <v>44588.08923611111</v>
      </c>
      <c r="G6276" s="1">
        <v>44588.11010416667</v>
      </c>
    </row>
    <row r="6277">
      <c r="A6277" s="1">
        <v>44588.297997685186</v>
      </c>
      <c r="B6277" s="2">
        <v>3.808007813</v>
      </c>
      <c r="C6277" s="2">
        <v>45.59546867</v>
      </c>
      <c r="D6277" s="2">
        <v>1023.974806</v>
      </c>
      <c r="E6277" s="2">
        <v>0.0</v>
      </c>
      <c r="F6277" s="1">
        <v>44588.08923611111</v>
      </c>
      <c r="G6277" s="1">
        <v>44588.11010416667</v>
      </c>
    </row>
    <row r="6278">
      <c r="A6278" s="1">
        <v>44588.3003125</v>
      </c>
      <c r="B6278" s="2">
        <v>3.858398438</v>
      </c>
      <c r="C6278" s="2">
        <v>44.93871876</v>
      </c>
      <c r="D6278" s="2">
        <v>1023.974066</v>
      </c>
      <c r="E6278" s="2">
        <v>0.0</v>
      </c>
      <c r="F6278" s="1">
        <v>44588.08923611111</v>
      </c>
      <c r="G6278" s="1">
        <v>44588.11010416667</v>
      </c>
    </row>
    <row r="6279">
      <c r="A6279" s="1">
        <v>44588.30263888889</v>
      </c>
      <c r="B6279" s="2">
        <v>3.888671875</v>
      </c>
      <c r="C6279" s="2">
        <v>44.8884654</v>
      </c>
      <c r="D6279" s="2">
        <v>1024.027701</v>
      </c>
      <c r="E6279" s="2">
        <v>0.0</v>
      </c>
      <c r="F6279" s="1">
        <v>44588.08923611111</v>
      </c>
      <c r="G6279" s="1">
        <v>44588.11010416667</v>
      </c>
    </row>
    <row r="6280">
      <c r="A6280" s="1">
        <v>44588.3049537037</v>
      </c>
      <c r="B6280" s="2">
        <v>3.777734375</v>
      </c>
      <c r="C6280" s="2">
        <v>45.29705235</v>
      </c>
      <c r="D6280" s="2">
        <v>1024.011636</v>
      </c>
      <c r="E6280" s="2">
        <v>0.0</v>
      </c>
      <c r="F6280" s="1">
        <v>44588.08923611111</v>
      </c>
      <c r="G6280" s="1">
        <v>44588.11010416667</v>
      </c>
    </row>
    <row r="6281">
      <c r="A6281" s="1">
        <v>44588.307280092595</v>
      </c>
      <c r="B6281" s="2">
        <v>3.742382813</v>
      </c>
      <c r="C6281" s="2">
        <v>45.30186084</v>
      </c>
      <c r="D6281" s="2">
        <v>1023.9992</v>
      </c>
      <c r="E6281" s="2">
        <v>0.0</v>
      </c>
      <c r="F6281" s="1">
        <v>44588.08923611111</v>
      </c>
      <c r="G6281" s="1">
        <v>44588.11010416667</v>
      </c>
    </row>
    <row r="6282">
      <c r="A6282" s="1">
        <v>44588.309594907405</v>
      </c>
      <c r="B6282" s="2">
        <v>3.636523438</v>
      </c>
      <c r="C6282" s="2">
        <v>45.66521207</v>
      </c>
      <c r="D6282" s="2">
        <v>1024.047546</v>
      </c>
      <c r="E6282" s="2">
        <v>0.0</v>
      </c>
      <c r="F6282" s="1">
        <v>44588.08923611111</v>
      </c>
      <c r="G6282" s="1">
        <v>44588.11010416667</v>
      </c>
    </row>
    <row r="6283">
      <c r="A6283" s="1">
        <v>44588.3119212963</v>
      </c>
      <c r="B6283" s="2">
        <v>3.540625</v>
      </c>
      <c r="C6283" s="2">
        <v>46.43826945</v>
      </c>
      <c r="D6283" s="2">
        <v>1024.056198</v>
      </c>
      <c r="E6283" s="2">
        <v>0.0</v>
      </c>
      <c r="F6283" s="1">
        <v>44588.08923611111</v>
      </c>
      <c r="G6283" s="1">
        <v>44588.11010416667</v>
      </c>
    </row>
    <row r="6284">
      <c r="A6284" s="1">
        <v>44588.31423611111</v>
      </c>
      <c r="B6284" s="2">
        <v>3.55078125</v>
      </c>
      <c r="C6284" s="2">
        <v>46.01751559</v>
      </c>
      <c r="D6284" s="2">
        <v>1024.034643</v>
      </c>
      <c r="E6284" s="2">
        <v>0.0</v>
      </c>
      <c r="F6284" s="1">
        <v>44588.08923611111</v>
      </c>
      <c r="G6284" s="1">
        <v>44588.11010416667</v>
      </c>
    </row>
    <row r="6285">
      <c r="A6285" s="1">
        <v>44588.31655092593</v>
      </c>
      <c r="B6285" s="2">
        <v>3.454882813</v>
      </c>
      <c r="C6285" s="2">
        <v>46.56592724</v>
      </c>
      <c r="D6285" s="2">
        <v>1024.082171</v>
      </c>
      <c r="E6285" s="2">
        <v>0.0</v>
      </c>
      <c r="F6285" s="1">
        <v>44588.08923611111</v>
      </c>
      <c r="G6285" s="1">
        <v>44588.11010416667</v>
      </c>
    </row>
    <row r="6286">
      <c r="A6286" s="1">
        <v>44588.318877314814</v>
      </c>
      <c r="B6286" s="2">
        <v>3.545703125</v>
      </c>
      <c r="C6286" s="2">
        <v>46.27022369</v>
      </c>
      <c r="D6286" s="2">
        <v>1024.119577</v>
      </c>
      <c r="E6286" s="2">
        <v>0.0</v>
      </c>
      <c r="F6286" s="1">
        <v>44588.08923611111</v>
      </c>
      <c r="G6286" s="1">
        <v>44588.11010416667</v>
      </c>
    </row>
    <row r="6287">
      <c r="A6287" s="1">
        <v>44588.32119212963</v>
      </c>
      <c r="B6287" s="2">
        <v>3.7375</v>
      </c>
      <c r="C6287" s="2">
        <v>45.21212368</v>
      </c>
      <c r="D6287" s="2">
        <v>1024.122178</v>
      </c>
      <c r="E6287" s="2">
        <v>0.0</v>
      </c>
      <c r="F6287" s="1">
        <v>44588.08923611111</v>
      </c>
      <c r="G6287" s="1">
        <v>44588.11010416667</v>
      </c>
    </row>
    <row r="6288">
      <c r="A6288" s="1">
        <v>44588.32351851852</v>
      </c>
      <c r="B6288" s="2">
        <v>3.722265625</v>
      </c>
      <c r="C6288" s="2">
        <v>44.98706575</v>
      </c>
      <c r="D6288" s="2">
        <v>1024.1455</v>
      </c>
      <c r="E6288" s="2">
        <v>0.0</v>
      </c>
      <c r="F6288" s="1">
        <v>44588.08923611111</v>
      </c>
      <c r="G6288" s="1">
        <v>44588.11010416667</v>
      </c>
    </row>
    <row r="6289">
      <c r="A6289" s="1">
        <v>44588.325833333336</v>
      </c>
      <c r="B6289" s="2">
        <v>3.79296875</v>
      </c>
      <c r="C6289" s="2">
        <v>44.84766877</v>
      </c>
      <c r="D6289" s="2">
        <v>1024.119836</v>
      </c>
      <c r="E6289" s="2">
        <v>0.0</v>
      </c>
      <c r="F6289" s="1">
        <v>44588.08923611111</v>
      </c>
      <c r="G6289" s="1">
        <v>44588.11010416667</v>
      </c>
    </row>
    <row r="6290">
      <c r="A6290" s="1">
        <v>44588.328148148146</v>
      </c>
      <c r="B6290" s="2">
        <v>3.722265625</v>
      </c>
      <c r="C6290" s="2">
        <v>45.30186084</v>
      </c>
      <c r="D6290" s="2">
        <v>1024.144376</v>
      </c>
      <c r="E6290" s="2">
        <v>0.0</v>
      </c>
      <c r="F6290" s="1">
        <v>44588.08923611111</v>
      </c>
      <c r="G6290" s="1">
        <v>44588.11010416667</v>
      </c>
    </row>
    <row r="6291">
      <c r="A6291" s="1">
        <v>44588.33047453704</v>
      </c>
      <c r="B6291" s="2">
        <v>3.802929688</v>
      </c>
      <c r="C6291" s="2">
        <v>45.02208922</v>
      </c>
      <c r="D6291" s="2">
        <v>1024.110125</v>
      </c>
      <c r="E6291" s="2">
        <v>0.0</v>
      </c>
      <c r="F6291" s="1">
        <v>44588.08923611111</v>
      </c>
      <c r="G6291" s="1">
        <v>44588.11010416667</v>
      </c>
    </row>
    <row r="6292">
      <c r="A6292" s="1">
        <v>44588.33278935185</v>
      </c>
      <c r="B6292" s="2">
        <v>4.055273438</v>
      </c>
      <c r="C6292" s="2">
        <v>44.17127939</v>
      </c>
      <c r="D6292" s="2">
        <v>1024.058759</v>
      </c>
      <c r="E6292" s="2">
        <v>0.0</v>
      </c>
      <c r="F6292" s="1">
        <v>44588.08923611111</v>
      </c>
      <c r="G6292" s="1">
        <v>44588.11010416667</v>
      </c>
    </row>
    <row r="6293">
      <c r="A6293" s="1">
        <v>44588.33511574074</v>
      </c>
      <c r="B6293" s="2">
        <v>4.01484375</v>
      </c>
      <c r="C6293" s="2">
        <v>44.23862964</v>
      </c>
      <c r="D6293" s="2">
        <v>1024.115618</v>
      </c>
      <c r="E6293" s="2">
        <v>0.0</v>
      </c>
      <c r="F6293" s="1">
        <v>44588.08923611111</v>
      </c>
      <c r="G6293" s="1">
        <v>44588.11010416667</v>
      </c>
    </row>
    <row r="6294">
      <c r="A6294" s="1">
        <v>44588.337430555555</v>
      </c>
      <c r="B6294" s="2">
        <v>4.130859375</v>
      </c>
      <c r="C6294" s="2">
        <v>44.25697387</v>
      </c>
      <c r="D6294" s="2">
        <v>1024.146893</v>
      </c>
      <c r="E6294" s="2">
        <v>0.0</v>
      </c>
      <c r="F6294" s="1">
        <v>44588.08923611111</v>
      </c>
      <c r="G6294" s="1">
        <v>44588.11010416667</v>
      </c>
    </row>
    <row r="6295">
      <c r="A6295" s="1">
        <v>44588.33974537037</v>
      </c>
      <c r="B6295" s="2">
        <v>4.196484375</v>
      </c>
      <c r="C6295" s="2">
        <v>44.12876949</v>
      </c>
      <c r="D6295" s="2">
        <v>1024.197479</v>
      </c>
      <c r="E6295" s="2">
        <v>0.0</v>
      </c>
      <c r="F6295" s="1">
        <v>44588.08923611111</v>
      </c>
      <c r="G6295" s="1">
        <v>44588.11010416667</v>
      </c>
    </row>
    <row r="6296">
      <c r="A6296" s="1">
        <v>44588.34207175926</v>
      </c>
      <c r="B6296" s="2">
        <v>4.3125</v>
      </c>
      <c r="C6296" s="2">
        <v>44.17531026</v>
      </c>
      <c r="D6296" s="2">
        <v>1024.203669</v>
      </c>
      <c r="E6296" s="2">
        <v>0.0</v>
      </c>
      <c r="F6296" s="1">
        <v>44588.08923611111</v>
      </c>
      <c r="G6296" s="1">
        <v>44588.11010416667</v>
      </c>
    </row>
    <row r="6297">
      <c r="A6297" s="1">
        <v>44588.34438657408</v>
      </c>
      <c r="B6297" s="2">
        <v>4.579882813</v>
      </c>
      <c r="C6297" s="2">
        <v>42.7934161</v>
      </c>
      <c r="D6297" s="2">
        <v>1024.209684</v>
      </c>
      <c r="E6297" s="2">
        <v>0.0</v>
      </c>
      <c r="F6297" s="1">
        <v>44588.08923611111</v>
      </c>
      <c r="G6297" s="1">
        <v>44588.11010416667</v>
      </c>
    </row>
    <row r="6298">
      <c r="A6298" s="1">
        <v>44588.346712962964</v>
      </c>
      <c r="B6298" s="2">
        <v>5.003515625</v>
      </c>
      <c r="C6298" s="2">
        <v>42.45982544</v>
      </c>
      <c r="D6298" s="2">
        <v>1024.218231</v>
      </c>
      <c r="E6298" s="2">
        <v>0.0</v>
      </c>
      <c r="F6298" s="1">
        <v>44588.08923611111</v>
      </c>
      <c r="G6298" s="1">
        <v>44588.11010416667</v>
      </c>
    </row>
    <row r="6299">
      <c r="A6299" s="1">
        <v>44588.349027777775</v>
      </c>
      <c r="B6299" s="2">
        <v>5.169921875</v>
      </c>
      <c r="C6299" s="2">
        <v>41.88035515</v>
      </c>
      <c r="D6299" s="2">
        <v>1024.223236</v>
      </c>
      <c r="E6299" s="2">
        <v>0.0</v>
      </c>
      <c r="F6299" s="1">
        <v>44588.08923611111</v>
      </c>
      <c r="G6299" s="1">
        <v>44588.11010416667</v>
      </c>
    </row>
    <row r="6300">
      <c r="A6300" s="1">
        <v>44588.35134259259</v>
      </c>
      <c r="B6300" s="2">
        <v>5.4171875</v>
      </c>
      <c r="C6300" s="2">
        <v>41.01285511</v>
      </c>
      <c r="D6300" s="2">
        <v>1024.21913</v>
      </c>
      <c r="E6300" s="2">
        <v>0.0</v>
      </c>
      <c r="F6300" s="1">
        <v>44588.08923611111</v>
      </c>
      <c r="G6300" s="1">
        <v>44588.11010416667</v>
      </c>
    </row>
    <row r="6301">
      <c r="A6301" s="1">
        <v>44588.35366898148</v>
      </c>
      <c r="B6301" s="2">
        <v>5.5734375</v>
      </c>
      <c r="C6301" s="2">
        <v>40.79918808</v>
      </c>
      <c r="D6301" s="2">
        <v>1024.287399</v>
      </c>
      <c r="E6301" s="2">
        <v>0.0</v>
      </c>
      <c r="F6301" s="1">
        <v>44588.08923611111</v>
      </c>
      <c r="G6301" s="1">
        <v>44588.11010416667</v>
      </c>
    </row>
    <row r="6302">
      <c r="A6302" s="1">
        <v>44588.3559837963</v>
      </c>
      <c r="B6302" s="2">
        <v>5.154882813</v>
      </c>
      <c r="C6302" s="2">
        <v>41.33835198</v>
      </c>
      <c r="D6302" s="2">
        <v>1024.309588</v>
      </c>
      <c r="E6302" s="2">
        <v>0.0</v>
      </c>
      <c r="F6302" s="1">
        <v>44588.08923611111</v>
      </c>
      <c r="G6302" s="1">
        <v>44588.11010416667</v>
      </c>
    </row>
    <row r="6303">
      <c r="A6303" s="1">
        <v>44588.358310185184</v>
      </c>
      <c r="B6303" s="2">
        <v>5.588671875</v>
      </c>
      <c r="C6303" s="2">
        <v>40.79363663</v>
      </c>
      <c r="D6303" s="2">
        <v>1024.288326</v>
      </c>
      <c r="E6303" s="2">
        <v>0.0</v>
      </c>
      <c r="F6303" s="1">
        <v>44588.08923611111</v>
      </c>
      <c r="G6303" s="1">
        <v>44588.11010416667</v>
      </c>
    </row>
    <row r="6304">
      <c r="A6304" s="1">
        <v>44588.360625</v>
      </c>
      <c r="B6304" s="2">
        <v>5.886132813</v>
      </c>
      <c r="C6304" s="2">
        <v>40.84643319</v>
      </c>
      <c r="D6304" s="2">
        <v>1024.326392</v>
      </c>
      <c r="E6304" s="2">
        <v>0.0</v>
      </c>
      <c r="F6304" s="1">
        <v>44588.08923611111</v>
      </c>
      <c r="G6304" s="1">
        <v>44588.11010416667</v>
      </c>
    </row>
    <row r="6305">
      <c r="A6305" s="1">
        <v>44588.36295138889</v>
      </c>
      <c r="B6305" s="2">
        <v>6.077929688</v>
      </c>
      <c r="C6305" s="2">
        <v>40.72883272</v>
      </c>
      <c r="D6305" s="2">
        <v>1024.329985</v>
      </c>
      <c r="E6305" s="2">
        <v>0.0</v>
      </c>
      <c r="F6305" s="1">
        <v>44588.08923611111</v>
      </c>
      <c r="G6305" s="1">
        <v>44588.11010416667</v>
      </c>
    </row>
    <row r="6306">
      <c r="A6306" s="1">
        <v>44588.365266203706</v>
      </c>
      <c r="B6306" s="2">
        <v>6.2140625</v>
      </c>
      <c r="C6306" s="2">
        <v>39.30881139</v>
      </c>
      <c r="D6306" s="2">
        <v>1024.266888</v>
      </c>
      <c r="E6306" s="2">
        <v>0.0</v>
      </c>
      <c r="F6306" s="1">
        <v>44588.08923611111</v>
      </c>
      <c r="G6306" s="1">
        <v>44588.11010416667</v>
      </c>
    </row>
    <row r="6307">
      <c r="A6307" s="1">
        <v>44588.367581018516</v>
      </c>
      <c r="B6307" s="2">
        <v>6.425976563</v>
      </c>
      <c r="C6307" s="2">
        <v>39.37736388</v>
      </c>
      <c r="D6307" s="2">
        <v>1024.2914</v>
      </c>
      <c r="E6307" s="2">
        <v>0.0</v>
      </c>
      <c r="F6307" s="1">
        <v>44588.08923611111</v>
      </c>
      <c r="G6307" s="1">
        <v>44588.11010416667</v>
      </c>
    </row>
    <row r="6308">
      <c r="A6308" s="1">
        <v>44588.36990740741</v>
      </c>
      <c r="B6308" s="2">
        <v>6.45625</v>
      </c>
      <c r="C6308" s="2">
        <v>39.54742097</v>
      </c>
      <c r="D6308" s="2">
        <v>1024.313324</v>
      </c>
      <c r="E6308" s="2">
        <v>0.0</v>
      </c>
      <c r="F6308" s="1">
        <v>44588.08923611111</v>
      </c>
      <c r="G6308" s="1">
        <v>44588.11010416667</v>
      </c>
    </row>
    <row r="6309">
      <c r="A6309" s="1">
        <v>44588.37222222222</v>
      </c>
      <c r="B6309" s="2">
        <v>6.1484375</v>
      </c>
      <c r="C6309" s="2">
        <v>41.52715717</v>
      </c>
      <c r="D6309" s="2">
        <v>1024.391681</v>
      </c>
      <c r="E6309" s="2">
        <v>0.0</v>
      </c>
      <c r="F6309" s="1">
        <v>44588.08923611111</v>
      </c>
      <c r="G6309" s="1">
        <v>44588.11010416667</v>
      </c>
    </row>
    <row r="6310">
      <c r="A6310" s="1">
        <v>44588.374548611115</v>
      </c>
      <c r="B6310" s="2">
        <v>5.9921875</v>
      </c>
      <c r="C6310" s="2">
        <v>41.57671547</v>
      </c>
      <c r="D6310" s="2">
        <v>1024.508624</v>
      </c>
      <c r="E6310" s="2">
        <v>0.0</v>
      </c>
      <c r="F6310" s="1">
        <v>44588.08923611111</v>
      </c>
      <c r="G6310" s="1">
        <v>44588.11010416667</v>
      </c>
    </row>
    <row r="6311">
      <c r="A6311" s="1">
        <v>44588.376863425925</v>
      </c>
      <c r="B6311" s="2">
        <v>6.052734375</v>
      </c>
      <c r="C6311" s="2">
        <v>41.56598221</v>
      </c>
      <c r="D6311" s="2">
        <v>1024.483641</v>
      </c>
      <c r="E6311" s="2">
        <v>0.0</v>
      </c>
      <c r="F6311" s="1">
        <v>44588.08923611111</v>
      </c>
      <c r="G6311" s="1">
        <v>44588.11010416667</v>
      </c>
    </row>
    <row r="6312">
      <c r="A6312" s="1">
        <v>44588.37917824074</v>
      </c>
      <c r="B6312" s="2">
        <v>6.04765625</v>
      </c>
      <c r="C6312" s="2">
        <v>41.77517299</v>
      </c>
      <c r="D6312" s="2">
        <v>1024.54859</v>
      </c>
      <c r="E6312" s="2">
        <v>0.0</v>
      </c>
      <c r="F6312" s="1">
        <v>44588.08923611111</v>
      </c>
      <c r="G6312" s="1">
        <v>44588.11010416667</v>
      </c>
    </row>
    <row r="6313">
      <c r="A6313" s="1">
        <v>44588.38150462963</v>
      </c>
      <c r="B6313" s="2">
        <v>6.027539063</v>
      </c>
      <c r="C6313" s="2">
        <v>41.83159743</v>
      </c>
      <c r="D6313" s="2">
        <v>1024.610218</v>
      </c>
      <c r="E6313" s="2">
        <v>0.0</v>
      </c>
      <c r="F6313" s="1">
        <v>44588.08923611111</v>
      </c>
      <c r="G6313" s="1">
        <v>44588.11010416667</v>
      </c>
    </row>
    <row r="6314">
      <c r="A6314" s="1">
        <v>44588.38381944445</v>
      </c>
      <c r="B6314" s="2">
        <v>6.057617188</v>
      </c>
      <c r="C6314" s="2">
        <v>42.30693202</v>
      </c>
      <c r="D6314" s="2">
        <v>1024.644778</v>
      </c>
      <c r="E6314" s="2">
        <v>0.0</v>
      </c>
      <c r="F6314" s="1">
        <v>44588.08923611111</v>
      </c>
      <c r="G6314" s="1">
        <v>44588.11010416667</v>
      </c>
    </row>
    <row r="6315">
      <c r="A6315" s="1">
        <v>44588.386145833334</v>
      </c>
      <c r="B6315" s="2">
        <v>6.11328125</v>
      </c>
      <c r="C6315" s="2">
        <v>42.13784573</v>
      </c>
      <c r="D6315" s="2">
        <v>1024.675679</v>
      </c>
      <c r="E6315" s="2">
        <v>0.0</v>
      </c>
      <c r="F6315" s="1">
        <v>44588.08923611111</v>
      </c>
      <c r="G6315" s="1">
        <v>44588.11010416667</v>
      </c>
    </row>
    <row r="6316">
      <c r="A6316" s="1">
        <v>44588.38846064815</v>
      </c>
      <c r="B6316" s="2">
        <v>6.229296875</v>
      </c>
      <c r="C6316" s="2">
        <v>42.24643699</v>
      </c>
      <c r="D6316" s="2">
        <v>1024.725584</v>
      </c>
      <c r="E6316" s="2">
        <v>0.0</v>
      </c>
      <c r="F6316" s="1">
        <v>44588.08923611111</v>
      </c>
      <c r="G6316" s="1">
        <v>44588.11010416667</v>
      </c>
    </row>
    <row r="6317">
      <c r="A6317" s="1">
        <v>44588.39078703704</v>
      </c>
      <c r="B6317" s="2">
        <v>6.2796875</v>
      </c>
      <c r="C6317" s="2">
        <v>42.22999727</v>
      </c>
      <c r="D6317" s="2">
        <v>1024.730484</v>
      </c>
      <c r="E6317" s="2">
        <v>0.0</v>
      </c>
      <c r="F6317" s="1">
        <v>44588.08923611111</v>
      </c>
      <c r="G6317" s="1">
        <v>44588.11010416667</v>
      </c>
    </row>
    <row r="6318">
      <c r="A6318" s="1">
        <v>44588.39310185185</v>
      </c>
      <c r="B6318" s="2">
        <v>6.390625</v>
      </c>
      <c r="C6318" s="2">
        <v>42.11210856</v>
      </c>
      <c r="D6318" s="2">
        <v>1024.672376</v>
      </c>
      <c r="E6318" s="2">
        <v>0.0</v>
      </c>
      <c r="F6318" s="1">
        <v>44588.08923611111</v>
      </c>
      <c r="G6318" s="1">
        <v>44588.11010416667</v>
      </c>
    </row>
    <row r="6319">
      <c r="A6319" s="1">
        <v>44588.395416666666</v>
      </c>
      <c r="B6319" s="2">
        <v>6.466210938</v>
      </c>
      <c r="C6319" s="2">
        <v>41.76173057</v>
      </c>
      <c r="D6319" s="2">
        <v>1024.658882</v>
      </c>
      <c r="E6319" s="2">
        <v>0.0</v>
      </c>
      <c r="F6319" s="1">
        <v>44588.08923611111</v>
      </c>
      <c r="G6319" s="1">
        <v>44588.11010416667</v>
      </c>
    </row>
    <row r="6320">
      <c r="A6320" s="1">
        <v>44588.39774305555</v>
      </c>
      <c r="B6320" s="2">
        <v>6.6125</v>
      </c>
      <c r="C6320" s="2">
        <v>42.18211121</v>
      </c>
      <c r="D6320" s="2">
        <v>1024.62451</v>
      </c>
      <c r="E6320" s="2">
        <v>0.0</v>
      </c>
      <c r="F6320" s="1">
        <v>44588.08923611111</v>
      </c>
      <c r="G6320" s="1">
        <v>44588.11010416667</v>
      </c>
    </row>
    <row r="6321">
      <c r="A6321" s="1">
        <v>44588.40005787037</v>
      </c>
      <c r="B6321" s="2">
        <v>6.73359375</v>
      </c>
      <c r="C6321" s="2">
        <v>41.1068143</v>
      </c>
      <c r="D6321" s="2">
        <v>1024.661265</v>
      </c>
      <c r="E6321" s="2">
        <v>0.0</v>
      </c>
      <c r="F6321" s="1">
        <v>44588.08923611111</v>
      </c>
      <c r="G6321" s="1">
        <v>44588.11010416667</v>
      </c>
    </row>
    <row r="6322">
      <c r="A6322" s="1">
        <v>44588.40238425926</v>
      </c>
      <c r="B6322" s="2">
        <v>7.2078125</v>
      </c>
      <c r="C6322" s="2">
        <v>41.38799418</v>
      </c>
      <c r="D6322" s="2">
        <v>1024.690675</v>
      </c>
      <c r="E6322" s="2">
        <v>0.0</v>
      </c>
      <c r="F6322" s="1">
        <v>44588.08923611111</v>
      </c>
      <c r="G6322" s="1">
        <v>44588.11010416667</v>
      </c>
    </row>
    <row r="6323">
      <c r="A6323" s="1">
        <v>44588.404699074075</v>
      </c>
      <c r="B6323" s="2">
        <v>7.056445313</v>
      </c>
      <c r="C6323" s="2">
        <v>42.0784707</v>
      </c>
      <c r="D6323" s="2">
        <v>1024.698861</v>
      </c>
      <c r="E6323" s="2">
        <v>0.0</v>
      </c>
      <c r="F6323" s="1">
        <v>44588.08923611111</v>
      </c>
      <c r="G6323" s="1">
        <v>44588.11010416667</v>
      </c>
    </row>
    <row r="6324">
      <c r="A6324" s="1">
        <v>44588.40702546296</v>
      </c>
      <c r="B6324" s="2">
        <v>7.7171875</v>
      </c>
      <c r="C6324" s="2">
        <v>41.28940987</v>
      </c>
      <c r="D6324" s="2">
        <v>1024.69405</v>
      </c>
      <c r="E6324" s="2">
        <v>0.0</v>
      </c>
      <c r="F6324" s="1">
        <v>44588.08923611111</v>
      </c>
      <c r="G6324" s="1">
        <v>44588.11010416667</v>
      </c>
    </row>
    <row r="6325">
      <c r="A6325" s="1">
        <v>44588.40934027778</v>
      </c>
      <c r="B6325" s="2">
        <v>8.383007813</v>
      </c>
      <c r="C6325" s="2">
        <v>39.9228033</v>
      </c>
      <c r="D6325" s="2">
        <v>1024.64086</v>
      </c>
      <c r="E6325" s="2">
        <v>0.0</v>
      </c>
      <c r="F6325" s="1">
        <v>44588.08923611111</v>
      </c>
      <c r="G6325" s="1">
        <v>44588.11010416667</v>
      </c>
    </row>
    <row r="6326">
      <c r="A6326" s="1">
        <v>44588.41165509259</v>
      </c>
      <c r="B6326" s="2">
        <v>8.186328125</v>
      </c>
      <c r="C6326" s="2">
        <v>40.41115896</v>
      </c>
      <c r="D6326" s="2">
        <v>1024.681097</v>
      </c>
      <c r="E6326" s="2">
        <v>0.0</v>
      </c>
      <c r="F6326" s="1">
        <v>44588.08923611111</v>
      </c>
      <c r="G6326" s="1">
        <v>44588.11010416667</v>
      </c>
    </row>
    <row r="6327">
      <c r="A6327" s="1">
        <v>44588.413981481484</v>
      </c>
      <c r="B6327" s="2">
        <v>8.907617188</v>
      </c>
      <c r="C6327" s="2">
        <v>39.21235002</v>
      </c>
      <c r="D6327" s="2">
        <v>1024.746659</v>
      </c>
      <c r="E6327" s="2">
        <v>0.0</v>
      </c>
      <c r="F6327" s="1">
        <v>44588.08923611111</v>
      </c>
      <c r="G6327" s="1">
        <v>44588.11010416667</v>
      </c>
    </row>
    <row r="6328">
      <c r="A6328" s="1">
        <v>44588.416296296295</v>
      </c>
      <c r="B6328" s="2">
        <v>8.948046875</v>
      </c>
      <c r="C6328" s="2">
        <v>39.33775085</v>
      </c>
      <c r="D6328" s="2">
        <v>1024.794518</v>
      </c>
      <c r="E6328" s="2">
        <v>0.0</v>
      </c>
      <c r="F6328" s="1">
        <v>44588.08923611111</v>
      </c>
      <c r="G6328" s="1">
        <v>44588.11010416667</v>
      </c>
    </row>
    <row r="6329">
      <c r="A6329" s="1">
        <v>44588.41862268518</v>
      </c>
      <c r="B6329" s="2">
        <v>8.968164063</v>
      </c>
      <c r="C6329" s="2">
        <v>39.78227046</v>
      </c>
      <c r="D6329" s="2">
        <v>1024.754064</v>
      </c>
      <c r="E6329" s="2">
        <v>0.0</v>
      </c>
      <c r="F6329" s="1">
        <v>44588.08923611111</v>
      </c>
      <c r="G6329" s="1">
        <v>44588.11010416667</v>
      </c>
    </row>
    <row r="6330">
      <c r="A6330" s="1">
        <v>44588.4209375</v>
      </c>
      <c r="B6330" s="2">
        <v>9.109375</v>
      </c>
      <c r="C6330" s="2">
        <v>39.87952199</v>
      </c>
      <c r="D6330" s="2">
        <v>1024.791716</v>
      </c>
      <c r="E6330" s="2">
        <v>0.0</v>
      </c>
      <c r="F6330" s="1">
        <v>44588.08923611111</v>
      </c>
      <c r="G6330" s="1">
        <v>44588.11010416667</v>
      </c>
    </row>
    <row r="6331">
      <c r="A6331" s="1">
        <v>44588.423263888886</v>
      </c>
      <c r="B6331" s="2">
        <v>9.29609375</v>
      </c>
      <c r="C6331" s="2">
        <v>39.78885557</v>
      </c>
      <c r="D6331" s="2">
        <v>1024.850662</v>
      </c>
      <c r="E6331" s="2">
        <v>0.0</v>
      </c>
      <c r="F6331" s="1">
        <v>44588.08923611111</v>
      </c>
      <c r="G6331" s="1">
        <v>44588.11010416667</v>
      </c>
    </row>
    <row r="6332">
      <c r="A6332" s="1">
        <v>44588.425578703704</v>
      </c>
      <c r="B6332" s="2">
        <v>9.25078125</v>
      </c>
      <c r="C6332" s="2">
        <v>39.94834737</v>
      </c>
      <c r="D6332" s="2">
        <v>1024.799475</v>
      </c>
      <c r="E6332" s="2">
        <v>0.0</v>
      </c>
      <c r="F6332" s="1">
        <v>44588.08923611111</v>
      </c>
      <c r="G6332" s="1">
        <v>44588.11010416667</v>
      </c>
    </row>
    <row r="6333">
      <c r="A6333" s="1">
        <v>44588.42789351852</v>
      </c>
      <c r="B6333" s="2">
        <v>9.452539063</v>
      </c>
      <c r="C6333" s="2">
        <v>39.50401589</v>
      </c>
      <c r="D6333" s="2">
        <v>1024.827564</v>
      </c>
      <c r="E6333" s="2">
        <v>0.0</v>
      </c>
      <c r="F6333" s="1">
        <v>44588.08923611111</v>
      </c>
      <c r="G6333" s="1">
        <v>44588.11010416667</v>
      </c>
    </row>
    <row r="6334">
      <c r="A6334" s="1">
        <v>44588.43021990741</v>
      </c>
      <c r="B6334" s="2">
        <v>9.946875</v>
      </c>
      <c r="C6334" s="2">
        <v>40.00749012</v>
      </c>
      <c r="D6334" s="2">
        <v>1024.873124</v>
      </c>
      <c r="E6334" s="2">
        <v>0.0</v>
      </c>
      <c r="F6334" s="1">
        <v>44588.08923611111</v>
      </c>
      <c r="G6334" s="1">
        <v>44588.11010416667</v>
      </c>
    </row>
    <row r="6335">
      <c r="A6335" s="1">
        <v>44588.432534722226</v>
      </c>
      <c r="B6335" s="2">
        <v>9.598828125</v>
      </c>
      <c r="C6335" s="2">
        <v>37.8775252</v>
      </c>
      <c r="D6335" s="2">
        <v>1024.842079</v>
      </c>
      <c r="E6335" s="2">
        <v>0.0</v>
      </c>
      <c r="F6335" s="1">
        <v>44588.08923611111</v>
      </c>
      <c r="G6335" s="1">
        <v>44588.11010416667</v>
      </c>
    </row>
    <row r="6336">
      <c r="A6336" s="1">
        <v>44588.43486111111</v>
      </c>
      <c r="B6336" s="2">
        <v>9.038867188</v>
      </c>
      <c r="C6336" s="2">
        <v>39.09851545</v>
      </c>
      <c r="D6336" s="2">
        <v>1024.914204</v>
      </c>
      <c r="E6336" s="2">
        <v>0.0</v>
      </c>
      <c r="F6336" s="1">
        <v>44588.08923611111</v>
      </c>
      <c r="G6336" s="1">
        <v>44588.11010416667</v>
      </c>
    </row>
    <row r="6337">
      <c r="A6337" s="1">
        <v>44588.43717592592</v>
      </c>
      <c r="B6337" s="2">
        <v>8.796679688</v>
      </c>
      <c r="C6337" s="2">
        <v>40.10639178</v>
      </c>
      <c r="D6337" s="2">
        <v>1024.883266</v>
      </c>
      <c r="E6337" s="2">
        <v>0.0</v>
      </c>
      <c r="F6337" s="1">
        <v>44588.08923611111</v>
      </c>
      <c r="G6337" s="1">
        <v>44588.11010416667</v>
      </c>
    </row>
    <row r="6338">
      <c r="A6338" s="1">
        <v>44588.43950231482</v>
      </c>
      <c r="B6338" s="2">
        <v>9.432226563</v>
      </c>
      <c r="C6338" s="2">
        <v>37.86071661</v>
      </c>
      <c r="D6338" s="2">
        <v>1024.958724</v>
      </c>
      <c r="E6338" s="2">
        <v>0.0</v>
      </c>
      <c r="F6338" s="1">
        <v>44588.08923611111</v>
      </c>
      <c r="G6338" s="1">
        <v>44588.11010416667</v>
      </c>
    </row>
    <row r="6339">
      <c r="A6339" s="1">
        <v>44588.44181712963</v>
      </c>
      <c r="B6339" s="2">
        <v>9.326367188</v>
      </c>
      <c r="C6339" s="2">
        <v>39.35548981</v>
      </c>
      <c r="D6339" s="2">
        <v>1024.957647</v>
      </c>
      <c r="E6339" s="2">
        <v>0.0</v>
      </c>
      <c r="F6339" s="1">
        <v>44588.08923611111</v>
      </c>
      <c r="G6339" s="1">
        <v>44588.11010416667</v>
      </c>
    </row>
    <row r="6340">
      <c r="A6340" s="1">
        <v>44588.444131944445</v>
      </c>
      <c r="B6340" s="2">
        <v>10.04765625</v>
      </c>
      <c r="C6340" s="2">
        <v>39.53364561</v>
      </c>
      <c r="D6340" s="2">
        <v>1024.885558</v>
      </c>
      <c r="E6340" s="2">
        <v>0.0</v>
      </c>
      <c r="F6340" s="1">
        <v>44588.08923611111</v>
      </c>
      <c r="G6340" s="1">
        <v>44588.11010416667</v>
      </c>
    </row>
    <row r="6341">
      <c r="A6341" s="1">
        <v>44588.44645833333</v>
      </c>
      <c r="B6341" s="2">
        <v>10.24453125</v>
      </c>
      <c r="C6341" s="2">
        <v>38.8423846</v>
      </c>
      <c r="D6341" s="2">
        <v>1024.89002</v>
      </c>
      <c r="E6341" s="2">
        <v>0.0</v>
      </c>
      <c r="F6341" s="1">
        <v>44588.08923611111</v>
      </c>
      <c r="G6341" s="1">
        <v>44588.11010416667</v>
      </c>
    </row>
    <row r="6342">
      <c r="A6342" s="1">
        <v>44588.44877314815</v>
      </c>
      <c r="B6342" s="2">
        <v>10.37558594</v>
      </c>
      <c r="C6342" s="2">
        <v>38.07036524</v>
      </c>
      <c r="D6342" s="2">
        <v>1024.884916</v>
      </c>
      <c r="E6342" s="2">
        <v>0.0</v>
      </c>
      <c r="F6342" s="1">
        <v>44588.08923611111</v>
      </c>
      <c r="G6342" s="1">
        <v>44588.11010416667</v>
      </c>
    </row>
    <row r="6343">
      <c r="A6343" s="1">
        <v>44588.45109953704</v>
      </c>
      <c r="B6343" s="2">
        <v>10.80429688</v>
      </c>
      <c r="C6343" s="2">
        <v>37.9951134</v>
      </c>
      <c r="D6343" s="2">
        <v>1024.964061</v>
      </c>
      <c r="E6343" s="2">
        <v>0.0</v>
      </c>
      <c r="F6343" s="1">
        <v>44588.08923611111</v>
      </c>
      <c r="G6343" s="1">
        <v>44588.11010416667</v>
      </c>
    </row>
    <row r="6344">
      <c r="A6344" s="1">
        <v>44588.453414351854</v>
      </c>
      <c r="B6344" s="2">
        <v>11.00605469</v>
      </c>
      <c r="C6344" s="2">
        <v>38.71631668</v>
      </c>
      <c r="D6344" s="2">
        <v>1025.012301</v>
      </c>
      <c r="E6344" s="2">
        <v>0.0</v>
      </c>
      <c r="F6344" s="1">
        <v>44588.08923611111</v>
      </c>
      <c r="G6344" s="1">
        <v>44588.11010416667</v>
      </c>
    </row>
    <row r="6345">
      <c r="A6345" s="1">
        <v>44588.45574074074</v>
      </c>
      <c r="B6345" s="2">
        <v>10.91542969</v>
      </c>
      <c r="C6345" s="2">
        <v>37.74862897</v>
      </c>
      <c r="D6345" s="2">
        <v>1024.990381</v>
      </c>
      <c r="E6345" s="2">
        <v>0.0</v>
      </c>
      <c r="F6345" s="1">
        <v>44588.08923611111</v>
      </c>
      <c r="G6345" s="1">
        <v>44588.11010416667</v>
      </c>
    </row>
    <row r="6346">
      <c r="A6346" s="1">
        <v>44588.45805555556</v>
      </c>
      <c r="B6346" s="2">
        <v>10.73378906</v>
      </c>
      <c r="C6346" s="2">
        <v>38.00676477</v>
      </c>
      <c r="D6346" s="2">
        <v>1024.932589</v>
      </c>
      <c r="E6346" s="2">
        <v>0.0</v>
      </c>
      <c r="F6346" s="1">
        <v>44588.08923611111</v>
      </c>
      <c r="G6346" s="1">
        <v>44588.11010416667</v>
      </c>
    </row>
    <row r="6347">
      <c r="A6347" s="1">
        <v>44588.46037037037</v>
      </c>
      <c r="B6347" s="2">
        <v>11.1625</v>
      </c>
      <c r="C6347" s="2">
        <v>36.47550207</v>
      </c>
      <c r="D6347" s="2">
        <v>1024.976663</v>
      </c>
      <c r="E6347" s="2">
        <v>0.0</v>
      </c>
      <c r="F6347" s="1">
        <v>44588.08923611111</v>
      </c>
      <c r="G6347" s="1">
        <v>44588.11010416667</v>
      </c>
    </row>
    <row r="6348">
      <c r="A6348" s="1">
        <v>44588.462696759256</v>
      </c>
      <c r="B6348" s="2">
        <v>11.25332031</v>
      </c>
      <c r="C6348" s="2">
        <v>37.34076825</v>
      </c>
      <c r="D6348" s="2">
        <v>1025.01585</v>
      </c>
      <c r="E6348" s="2">
        <v>0.0</v>
      </c>
      <c r="F6348" s="1">
        <v>44588.08923611111</v>
      </c>
      <c r="G6348" s="1">
        <v>44588.11010416667</v>
      </c>
    </row>
    <row r="6349">
      <c r="A6349" s="1">
        <v>44588.46501157407</v>
      </c>
      <c r="B6349" s="2">
        <v>11.35917969</v>
      </c>
      <c r="C6349" s="2">
        <v>35.97545983</v>
      </c>
      <c r="D6349" s="2">
        <v>1025.050254</v>
      </c>
      <c r="E6349" s="2">
        <v>0.0</v>
      </c>
      <c r="F6349" s="1">
        <v>44588.08923611111</v>
      </c>
      <c r="G6349" s="1">
        <v>44588.11010416667</v>
      </c>
    </row>
    <row r="6350">
      <c r="A6350" s="1">
        <v>44588.46733796296</v>
      </c>
      <c r="B6350" s="2">
        <v>11.57109375</v>
      </c>
      <c r="C6350" s="2">
        <v>37.52876826</v>
      </c>
      <c r="D6350" s="2">
        <v>1025.122237</v>
      </c>
      <c r="E6350" s="2">
        <v>0.0</v>
      </c>
      <c r="F6350" s="1">
        <v>44588.08923611111</v>
      </c>
      <c r="G6350" s="1">
        <v>44588.11010416667</v>
      </c>
    </row>
    <row r="6351">
      <c r="A6351" s="1">
        <v>44588.46965277778</v>
      </c>
      <c r="B6351" s="2">
        <v>11.85859375</v>
      </c>
      <c r="C6351" s="2">
        <v>36.83318812</v>
      </c>
      <c r="D6351" s="2">
        <v>1025.163645</v>
      </c>
      <c r="E6351" s="2">
        <v>0.0</v>
      </c>
      <c r="F6351" s="1">
        <v>44588.08923611111</v>
      </c>
      <c r="G6351" s="1">
        <v>44588.11010416667</v>
      </c>
    </row>
    <row r="6352">
      <c r="A6352" s="1">
        <v>44588.471979166665</v>
      </c>
      <c r="B6352" s="2">
        <v>11.59628906</v>
      </c>
      <c r="C6352" s="2">
        <v>35.05551125</v>
      </c>
      <c r="D6352" s="2">
        <v>1025.212824</v>
      </c>
      <c r="E6352" s="2">
        <v>0.0</v>
      </c>
      <c r="F6352" s="1">
        <v>44588.08923611111</v>
      </c>
      <c r="G6352" s="1">
        <v>44588.11010416667</v>
      </c>
    </row>
    <row r="6353">
      <c r="A6353" s="1">
        <v>44588.47429398148</v>
      </c>
      <c r="B6353" s="2">
        <v>11.7375</v>
      </c>
      <c r="C6353" s="2">
        <v>37.49376401</v>
      </c>
      <c r="D6353" s="2">
        <v>1025.196558</v>
      </c>
      <c r="E6353" s="2">
        <v>0.0</v>
      </c>
      <c r="F6353" s="1">
        <v>44588.08923611111</v>
      </c>
      <c r="G6353" s="1">
        <v>44588.11010416667</v>
      </c>
    </row>
    <row r="6354">
      <c r="A6354" s="1">
        <v>44588.4766087963</v>
      </c>
      <c r="B6354" s="2">
        <v>12.21679688</v>
      </c>
      <c r="C6354" s="2">
        <v>35.60714543</v>
      </c>
      <c r="D6354" s="2">
        <v>1025.132055</v>
      </c>
      <c r="E6354" s="2">
        <v>0.0</v>
      </c>
      <c r="F6354" s="1">
        <v>44588.08923611111</v>
      </c>
      <c r="G6354" s="1">
        <v>44588.11010416667</v>
      </c>
    </row>
    <row r="6355">
      <c r="A6355" s="1">
        <v>44588.47893518519</v>
      </c>
      <c r="B6355" s="2">
        <v>12.33789063</v>
      </c>
      <c r="C6355" s="2">
        <v>33.20790648</v>
      </c>
      <c r="D6355" s="2">
        <v>1025.101212</v>
      </c>
      <c r="E6355" s="2">
        <v>0.0</v>
      </c>
      <c r="F6355" s="1">
        <v>44588.08923611111</v>
      </c>
      <c r="G6355" s="1">
        <v>44588.11010416667</v>
      </c>
    </row>
    <row r="6356">
      <c r="A6356" s="1">
        <v>44588.48125</v>
      </c>
      <c r="B6356" s="2">
        <v>12.15117188</v>
      </c>
      <c r="C6356" s="2">
        <v>34.82035059</v>
      </c>
      <c r="D6356" s="2">
        <v>1025.168197</v>
      </c>
      <c r="E6356" s="2">
        <v>0.0</v>
      </c>
      <c r="F6356" s="1">
        <v>44588.08923611111</v>
      </c>
      <c r="G6356" s="1">
        <v>44588.11010416667</v>
      </c>
    </row>
    <row r="6357">
      <c r="A6357" s="1">
        <v>44588.48357638889</v>
      </c>
      <c r="B6357" s="2">
        <v>12.29746094</v>
      </c>
      <c r="C6357" s="2">
        <v>34.50260966</v>
      </c>
      <c r="D6357" s="2">
        <v>1025.127209</v>
      </c>
      <c r="E6357" s="2">
        <v>0.0</v>
      </c>
      <c r="F6357" s="1">
        <v>44588.08923611111</v>
      </c>
      <c r="G6357" s="1">
        <v>44588.11010416667</v>
      </c>
    </row>
    <row r="6358">
      <c r="A6358" s="1">
        <v>44588.4858912037</v>
      </c>
      <c r="B6358" s="2">
        <v>12.78183594</v>
      </c>
      <c r="C6358" s="2">
        <v>37.17907184</v>
      </c>
      <c r="D6358" s="2">
        <v>1025.09381</v>
      </c>
      <c r="E6358" s="2">
        <v>0.0</v>
      </c>
      <c r="F6358" s="1">
        <v>44588.08923611111</v>
      </c>
      <c r="G6358" s="1">
        <v>44588.11010416667</v>
      </c>
    </row>
    <row r="6359">
      <c r="A6359" s="1">
        <v>44588.488217592596</v>
      </c>
      <c r="B6359" s="2">
        <v>13.14492188</v>
      </c>
      <c r="C6359" s="2">
        <v>34.79863137</v>
      </c>
      <c r="D6359" s="2">
        <v>1025.116474</v>
      </c>
      <c r="E6359" s="2">
        <v>0.0</v>
      </c>
      <c r="F6359" s="1">
        <v>44588.08923611111</v>
      </c>
      <c r="G6359" s="1">
        <v>44588.11010416667</v>
      </c>
    </row>
    <row r="6360">
      <c r="A6360" s="1">
        <v>44588.490532407406</v>
      </c>
      <c r="B6360" s="2">
        <v>13.11972656</v>
      </c>
      <c r="C6360" s="2">
        <v>34.07873742</v>
      </c>
      <c r="D6360" s="2">
        <v>1025.128099</v>
      </c>
      <c r="E6360" s="2">
        <v>0.0</v>
      </c>
      <c r="F6360" s="1">
        <v>44588.08923611111</v>
      </c>
      <c r="G6360" s="1">
        <v>44588.11010416667</v>
      </c>
    </row>
    <row r="6361">
      <c r="A6361" s="1">
        <v>44588.492847222224</v>
      </c>
      <c r="B6361" s="2">
        <v>13.12480469</v>
      </c>
      <c r="C6361" s="2">
        <v>33.41017797</v>
      </c>
      <c r="D6361" s="2">
        <v>1025.152121</v>
      </c>
      <c r="E6361" s="2">
        <v>0.0</v>
      </c>
      <c r="F6361" s="1">
        <v>44588.08923611111</v>
      </c>
      <c r="G6361" s="1">
        <v>44588.11010416667</v>
      </c>
    </row>
    <row r="6362">
      <c r="A6362" s="1">
        <v>44588.49517361111</v>
      </c>
      <c r="B6362" s="2">
        <v>12.796875</v>
      </c>
      <c r="C6362" s="2">
        <v>34.94610896</v>
      </c>
      <c r="D6362" s="2">
        <v>1025.170911</v>
      </c>
      <c r="E6362" s="2">
        <v>0.0</v>
      </c>
      <c r="F6362" s="1">
        <v>44588.08923611111</v>
      </c>
      <c r="G6362" s="1">
        <v>44588.11010416667</v>
      </c>
    </row>
    <row r="6363">
      <c r="A6363" s="1">
        <v>44588.49748842593</v>
      </c>
      <c r="B6363" s="2">
        <v>12.6203125</v>
      </c>
      <c r="C6363" s="2">
        <v>34.59112931</v>
      </c>
      <c r="D6363" s="2">
        <v>1025.070888</v>
      </c>
      <c r="E6363" s="2">
        <v>0.0</v>
      </c>
      <c r="F6363" s="1">
        <v>44588.08923611111</v>
      </c>
      <c r="G6363" s="1">
        <v>44588.11010416667</v>
      </c>
    </row>
    <row r="6364">
      <c r="A6364" s="1">
        <v>44588.499814814815</v>
      </c>
      <c r="B6364" s="2">
        <v>13.3265625</v>
      </c>
      <c r="C6364" s="2">
        <v>34.27799825</v>
      </c>
      <c r="D6364" s="2">
        <v>1025.054244</v>
      </c>
      <c r="E6364" s="2">
        <v>0.0</v>
      </c>
      <c r="F6364" s="1">
        <v>44588.08923611111</v>
      </c>
      <c r="G6364" s="1">
        <v>44588.11010416667</v>
      </c>
    </row>
    <row r="6365">
      <c r="A6365" s="1">
        <v>44588.50212962963</v>
      </c>
      <c r="B6365" s="2">
        <v>13.24082031</v>
      </c>
      <c r="C6365" s="2">
        <v>37.142263</v>
      </c>
      <c r="D6365" s="2">
        <v>1025.041969</v>
      </c>
      <c r="E6365" s="2">
        <v>0.0</v>
      </c>
      <c r="F6365" s="1">
        <v>44588.08923611111</v>
      </c>
      <c r="G6365" s="1">
        <v>44588.11010416667</v>
      </c>
    </row>
    <row r="6366">
      <c r="A6366" s="1">
        <v>44588.50445601852</v>
      </c>
      <c r="B6366" s="2">
        <v>13.09960938</v>
      </c>
      <c r="C6366" s="2">
        <v>35.10436752</v>
      </c>
      <c r="D6366" s="2">
        <v>1024.978126</v>
      </c>
      <c r="E6366" s="2">
        <v>0.0</v>
      </c>
      <c r="F6366" s="1">
        <v>44588.08923611111</v>
      </c>
      <c r="G6366" s="1">
        <v>44588.11010416667</v>
      </c>
    </row>
    <row r="6367">
      <c r="A6367" s="1">
        <v>44588.50677083333</v>
      </c>
      <c r="B6367" s="2">
        <v>13.25605469</v>
      </c>
      <c r="C6367" s="2">
        <v>35.7195009</v>
      </c>
      <c r="D6367" s="2">
        <v>1024.981569</v>
      </c>
      <c r="E6367" s="2">
        <v>0.0</v>
      </c>
      <c r="F6367" s="1">
        <v>44588.08923611111</v>
      </c>
      <c r="G6367" s="1">
        <v>44588.11010416667</v>
      </c>
    </row>
    <row r="6368">
      <c r="A6368" s="1">
        <v>44588.50908564815</v>
      </c>
      <c r="B6368" s="2">
        <v>13.18535156</v>
      </c>
      <c r="C6368" s="2">
        <v>36.5724162</v>
      </c>
      <c r="D6368" s="2">
        <v>1024.933943</v>
      </c>
      <c r="E6368" s="2">
        <v>0.0</v>
      </c>
      <c r="F6368" s="1">
        <v>44588.08923611111</v>
      </c>
      <c r="G6368" s="1">
        <v>44588.11010416667</v>
      </c>
    </row>
    <row r="6369">
      <c r="A6369" s="1">
        <v>44588.511412037034</v>
      </c>
      <c r="B6369" s="2">
        <v>13.60410156</v>
      </c>
      <c r="C6369" s="2">
        <v>35.21479863</v>
      </c>
      <c r="D6369" s="2">
        <v>1024.878767</v>
      </c>
      <c r="E6369" s="2">
        <v>0.0</v>
      </c>
      <c r="F6369" s="1">
        <v>44588.08923611111</v>
      </c>
      <c r="G6369" s="1">
        <v>44588.11010416667</v>
      </c>
    </row>
    <row r="6370">
      <c r="A6370" s="1">
        <v>44588.51372685185</v>
      </c>
      <c r="B6370" s="2">
        <v>13.6796875</v>
      </c>
      <c r="C6370" s="2">
        <v>38.33304321</v>
      </c>
      <c r="D6370" s="2">
        <v>1024.813918</v>
      </c>
      <c r="E6370" s="2">
        <v>0.0</v>
      </c>
      <c r="F6370" s="1">
        <v>44588.08923611111</v>
      </c>
      <c r="G6370" s="1">
        <v>44588.11010416667</v>
      </c>
    </row>
    <row r="6371">
      <c r="A6371" s="1">
        <v>44588.51605324074</v>
      </c>
      <c r="B6371" s="2">
        <v>13.6140625</v>
      </c>
      <c r="C6371" s="2">
        <v>35.36459336</v>
      </c>
      <c r="D6371" s="2">
        <v>1024.767734</v>
      </c>
      <c r="E6371" s="2">
        <v>0.0</v>
      </c>
      <c r="F6371" s="1">
        <v>44588.08923611111</v>
      </c>
      <c r="G6371" s="1">
        <v>44588.11010416667</v>
      </c>
    </row>
    <row r="6372">
      <c r="A6372" s="1">
        <v>44588.51836805556</v>
      </c>
      <c r="B6372" s="2">
        <v>13.62421875</v>
      </c>
      <c r="C6372" s="2">
        <v>35.93545917</v>
      </c>
      <c r="D6372" s="2">
        <v>1024.767431</v>
      </c>
      <c r="E6372" s="2">
        <v>0.0</v>
      </c>
      <c r="F6372" s="1">
        <v>44588.08923611111</v>
      </c>
      <c r="G6372" s="1">
        <v>44588.11010416667</v>
      </c>
    </row>
    <row r="6373">
      <c r="A6373" s="1">
        <v>44588.520682870374</v>
      </c>
      <c r="B6373" s="2">
        <v>13.39726563</v>
      </c>
      <c r="C6373" s="2">
        <v>36.87648048</v>
      </c>
      <c r="D6373" s="2">
        <v>1024.79128</v>
      </c>
      <c r="E6373" s="2">
        <v>0.0</v>
      </c>
      <c r="F6373" s="1">
        <v>44588.08923611111</v>
      </c>
      <c r="G6373" s="1">
        <v>44588.11010416667</v>
      </c>
    </row>
    <row r="6374">
      <c r="A6374" s="1">
        <v>44588.52300925926</v>
      </c>
      <c r="B6374" s="2">
        <v>13.790625</v>
      </c>
      <c r="C6374" s="2">
        <v>38.84575036</v>
      </c>
      <c r="D6374" s="2">
        <v>1024.737461</v>
      </c>
      <c r="E6374" s="2">
        <v>0.0</v>
      </c>
      <c r="F6374" s="1">
        <v>44588.08923611111</v>
      </c>
      <c r="G6374" s="1">
        <v>44588.11010416667</v>
      </c>
    </row>
    <row r="6375">
      <c r="A6375" s="1">
        <v>44588.52532407407</v>
      </c>
      <c r="B6375" s="2">
        <v>14.61308594</v>
      </c>
      <c r="C6375" s="2">
        <v>38.14572668</v>
      </c>
      <c r="D6375" s="2">
        <v>1024.712869</v>
      </c>
      <c r="E6375" s="2">
        <v>0.0</v>
      </c>
      <c r="F6375" s="1">
        <v>44588.08923611111</v>
      </c>
      <c r="G6375" s="1">
        <v>44588.11010416667</v>
      </c>
    </row>
    <row r="6376">
      <c r="A6376" s="1">
        <v>44588.527650462966</v>
      </c>
      <c r="B6376" s="2">
        <v>13.99257813</v>
      </c>
      <c r="C6376" s="2">
        <v>38.44182238</v>
      </c>
      <c r="D6376" s="2">
        <v>1024.702465</v>
      </c>
      <c r="E6376" s="2">
        <v>0.0</v>
      </c>
      <c r="F6376" s="1">
        <v>44588.08923611111</v>
      </c>
      <c r="G6376" s="1">
        <v>44588.11010416667</v>
      </c>
    </row>
    <row r="6377">
      <c r="A6377" s="1">
        <v>44588.529965277776</v>
      </c>
      <c r="B6377" s="2">
        <v>13.921875</v>
      </c>
      <c r="C6377" s="2">
        <v>38.71296188</v>
      </c>
      <c r="D6377" s="2">
        <v>1024.627987</v>
      </c>
      <c r="E6377" s="2">
        <v>0.0</v>
      </c>
      <c r="F6377" s="1">
        <v>44588.08923611111</v>
      </c>
      <c r="G6377" s="1">
        <v>44588.11010416667</v>
      </c>
    </row>
    <row r="6378">
      <c r="A6378" s="1">
        <v>44588.53229166667</v>
      </c>
      <c r="B6378" s="2">
        <v>14.26992188</v>
      </c>
      <c r="C6378" s="2">
        <v>39.90643704</v>
      </c>
      <c r="D6378" s="2">
        <v>1024.572917</v>
      </c>
      <c r="E6378" s="2">
        <v>0.0</v>
      </c>
      <c r="F6378" s="1">
        <v>44588.08923611111</v>
      </c>
      <c r="G6378" s="1">
        <v>44588.11010416667</v>
      </c>
    </row>
    <row r="6379">
      <c r="A6379" s="1">
        <v>44588.53460648148</v>
      </c>
      <c r="B6379" s="2">
        <v>14.12363281</v>
      </c>
      <c r="C6379" s="2">
        <v>39.1855195</v>
      </c>
      <c r="D6379" s="2">
        <v>1024.539986</v>
      </c>
      <c r="E6379" s="2">
        <v>0.0</v>
      </c>
      <c r="F6379" s="1">
        <v>44588.08923611111</v>
      </c>
      <c r="G6379" s="1">
        <v>44588.11010416667</v>
      </c>
    </row>
    <row r="6380">
      <c r="A6380" s="1">
        <v>44588.5369212963</v>
      </c>
      <c r="B6380" s="2">
        <v>13.95214844</v>
      </c>
      <c r="C6380" s="2">
        <v>40.68415415</v>
      </c>
      <c r="D6380" s="2">
        <v>1024.528709</v>
      </c>
      <c r="E6380" s="2">
        <v>0.0</v>
      </c>
      <c r="F6380" s="1">
        <v>44588.08923611111</v>
      </c>
      <c r="G6380" s="1">
        <v>44588.11010416667</v>
      </c>
    </row>
    <row r="6381">
      <c r="A6381" s="1">
        <v>44588.539247685185</v>
      </c>
      <c r="B6381" s="2">
        <v>13.06425781</v>
      </c>
      <c r="C6381" s="2">
        <v>44.53807898</v>
      </c>
      <c r="D6381" s="2">
        <v>1024.527039</v>
      </c>
      <c r="E6381" s="2">
        <v>0.0</v>
      </c>
      <c r="F6381" s="1">
        <v>44588.08923611111</v>
      </c>
      <c r="G6381" s="1">
        <v>44588.11010416667</v>
      </c>
    </row>
    <row r="6382">
      <c r="A6382" s="1">
        <v>44588.5415625</v>
      </c>
      <c r="B6382" s="2">
        <v>13.23574219</v>
      </c>
      <c r="C6382" s="2">
        <v>44.36749779</v>
      </c>
      <c r="D6382" s="2">
        <v>1024.500396</v>
      </c>
      <c r="E6382" s="2">
        <v>0.0</v>
      </c>
      <c r="F6382" s="1">
        <v>44588.08923611111</v>
      </c>
      <c r="G6382" s="1">
        <v>44588.11010416667</v>
      </c>
    </row>
    <row r="6383">
      <c r="A6383" s="1">
        <v>44588.54388888889</v>
      </c>
      <c r="B6383" s="2">
        <v>12.91796875</v>
      </c>
      <c r="C6383" s="2">
        <v>44.42129788</v>
      </c>
      <c r="D6383" s="2">
        <v>1024.492574</v>
      </c>
      <c r="E6383" s="2">
        <v>0.0</v>
      </c>
      <c r="F6383" s="1">
        <v>44588.08923611111</v>
      </c>
      <c r="G6383" s="1">
        <v>44588.11010416667</v>
      </c>
    </row>
    <row r="6384">
      <c r="A6384" s="1">
        <v>44588.54620370371</v>
      </c>
      <c r="B6384" s="2">
        <v>12.99863281</v>
      </c>
      <c r="C6384" s="2">
        <v>43.07235476</v>
      </c>
      <c r="D6384" s="2">
        <v>1024.410907</v>
      </c>
      <c r="E6384" s="2">
        <v>0.0</v>
      </c>
      <c r="F6384" s="1">
        <v>44588.08923611111</v>
      </c>
      <c r="G6384" s="1">
        <v>44588.11010416667</v>
      </c>
    </row>
    <row r="6385">
      <c r="A6385" s="1">
        <v>44588.548530092594</v>
      </c>
      <c r="B6385" s="2">
        <v>13.28125</v>
      </c>
      <c r="C6385" s="2">
        <v>45.42544876</v>
      </c>
      <c r="D6385" s="2">
        <v>1024.415405</v>
      </c>
      <c r="E6385" s="2">
        <v>0.0</v>
      </c>
      <c r="F6385" s="1">
        <v>44588.08923611111</v>
      </c>
      <c r="G6385" s="1">
        <v>44588.11010416667</v>
      </c>
    </row>
    <row r="6386">
      <c r="A6386" s="1">
        <v>44588.550844907404</v>
      </c>
      <c r="B6386" s="2">
        <v>13.64941406</v>
      </c>
      <c r="C6386" s="2">
        <v>43.81434698</v>
      </c>
      <c r="D6386" s="2">
        <v>1024.337595</v>
      </c>
      <c r="E6386" s="2">
        <v>0.0</v>
      </c>
      <c r="F6386" s="1">
        <v>44588.08923611111</v>
      </c>
      <c r="G6386" s="1">
        <v>44588.11010416667</v>
      </c>
    </row>
    <row r="6387">
      <c r="A6387" s="1">
        <v>44588.55315972222</v>
      </c>
      <c r="B6387" s="2">
        <v>13.66972656</v>
      </c>
      <c r="C6387" s="2">
        <v>44.81546497</v>
      </c>
      <c r="D6387" s="2">
        <v>1024.312652</v>
      </c>
      <c r="E6387" s="2">
        <v>0.0</v>
      </c>
      <c r="F6387" s="1">
        <v>44588.08923611111</v>
      </c>
      <c r="G6387" s="1">
        <v>44588.11010416667</v>
      </c>
    </row>
    <row r="6388">
      <c r="A6388" s="1">
        <v>44588.55548611111</v>
      </c>
      <c r="B6388" s="2">
        <v>13.06425781</v>
      </c>
      <c r="C6388" s="2">
        <v>44.37706246</v>
      </c>
      <c r="D6388" s="2">
        <v>1024.386282</v>
      </c>
      <c r="E6388" s="2">
        <v>0.0</v>
      </c>
      <c r="F6388" s="1">
        <v>44588.08923611111</v>
      </c>
      <c r="G6388" s="1">
        <v>44588.11010416667</v>
      </c>
    </row>
    <row r="6389">
      <c r="A6389" s="1">
        <v>44588.557800925926</v>
      </c>
      <c r="B6389" s="2">
        <v>13.11972656</v>
      </c>
      <c r="C6389" s="2">
        <v>45.7389849</v>
      </c>
      <c r="D6389" s="2">
        <v>1024.351411</v>
      </c>
      <c r="E6389" s="2">
        <v>0.0</v>
      </c>
      <c r="F6389" s="1">
        <v>44588.08923611111</v>
      </c>
      <c r="G6389" s="1">
        <v>44588.11010416667</v>
      </c>
    </row>
    <row r="6390">
      <c r="A6390" s="1">
        <v>44588.56012731481</v>
      </c>
      <c r="B6390" s="2">
        <v>13.00371094</v>
      </c>
      <c r="C6390" s="2">
        <v>46.23671626</v>
      </c>
      <c r="D6390" s="2">
        <v>1024.383506</v>
      </c>
      <c r="E6390" s="2">
        <v>0.0</v>
      </c>
      <c r="F6390" s="1">
        <v>44588.08923611111</v>
      </c>
      <c r="G6390" s="1">
        <v>44588.11010416667</v>
      </c>
    </row>
    <row r="6391">
      <c r="A6391" s="1">
        <v>44588.56244212963</v>
      </c>
      <c r="B6391" s="2">
        <v>12.98867188</v>
      </c>
      <c r="C6391" s="2">
        <v>47.81463208</v>
      </c>
      <c r="D6391" s="2">
        <v>1024.322592</v>
      </c>
      <c r="E6391" s="2">
        <v>0.0</v>
      </c>
      <c r="F6391" s="1">
        <v>44588.08923611111</v>
      </c>
      <c r="G6391" s="1">
        <v>44588.11010416667</v>
      </c>
    </row>
    <row r="6392">
      <c r="A6392" s="1">
        <v>44588.56476851852</v>
      </c>
      <c r="B6392" s="2">
        <v>13.3265625</v>
      </c>
      <c r="C6392" s="2">
        <v>49.53770851</v>
      </c>
      <c r="D6392" s="2">
        <v>1024.264409</v>
      </c>
      <c r="E6392" s="2">
        <v>0.0</v>
      </c>
      <c r="F6392" s="1">
        <v>44588.08923611111</v>
      </c>
      <c r="G6392" s="1">
        <v>44588.11010416667</v>
      </c>
    </row>
    <row r="6393">
      <c r="A6393" s="1">
        <v>44588.567083333335</v>
      </c>
      <c r="B6393" s="2">
        <v>13.47285156</v>
      </c>
      <c r="C6393" s="2">
        <v>48.76004268</v>
      </c>
      <c r="D6393" s="2">
        <v>1024.222096</v>
      </c>
      <c r="E6393" s="2">
        <v>0.0</v>
      </c>
      <c r="F6393" s="1">
        <v>44588.08923611111</v>
      </c>
      <c r="G6393" s="1">
        <v>44588.11010416667</v>
      </c>
    </row>
    <row r="6394">
      <c r="A6394" s="1">
        <v>44588.569398148145</v>
      </c>
      <c r="B6394" s="2">
        <v>13.58398438</v>
      </c>
      <c r="C6394" s="2">
        <v>49.02672978</v>
      </c>
      <c r="D6394" s="2">
        <v>1024.221093</v>
      </c>
      <c r="E6394" s="2">
        <v>0.0</v>
      </c>
      <c r="F6394" s="1">
        <v>44588.08923611111</v>
      </c>
      <c r="G6394" s="1">
        <v>44588.11010416667</v>
      </c>
    </row>
    <row r="6395">
      <c r="A6395" s="1">
        <v>44588.57172453704</v>
      </c>
      <c r="B6395" s="2">
        <v>13.37714844</v>
      </c>
      <c r="C6395" s="2">
        <v>46.53570179</v>
      </c>
      <c r="D6395" s="2">
        <v>1024.171445</v>
      </c>
      <c r="E6395" s="2">
        <v>0.0</v>
      </c>
      <c r="F6395" s="1">
        <v>44588.08923611111</v>
      </c>
      <c r="G6395" s="1">
        <v>44588.11010416667</v>
      </c>
    </row>
    <row r="6396">
      <c r="A6396" s="1">
        <v>44588.57403935185</v>
      </c>
      <c r="B6396" s="2">
        <v>13.43769531</v>
      </c>
      <c r="C6396" s="2">
        <v>48.50674633</v>
      </c>
      <c r="D6396" s="2">
        <v>1024.157618</v>
      </c>
      <c r="E6396" s="2">
        <v>0.0</v>
      </c>
      <c r="F6396" s="1">
        <v>44588.08923611111</v>
      </c>
      <c r="G6396" s="1">
        <v>44588.11010416667</v>
      </c>
    </row>
    <row r="6397">
      <c r="A6397" s="1">
        <v>44588.576365740744</v>
      </c>
      <c r="B6397" s="2">
        <v>13.76542969</v>
      </c>
      <c r="C6397" s="2">
        <v>49.11701627</v>
      </c>
      <c r="D6397" s="2">
        <v>1024.117253</v>
      </c>
      <c r="E6397" s="2">
        <v>0.0</v>
      </c>
      <c r="F6397" s="1">
        <v>44588.08923611111</v>
      </c>
      <c r="G6397" s="1">
        <v>44588.11010416667</v>
      </c>
    </row>
    <row r="6398">
      <c r="A6398" s="1">
        <v>44588.578680555554</v>
      </c>
      <c r="B6398" s="2">
        <v>13.6140625</v>
      </c>
      <c r="C6398" s="2">
        <v>47.27522974</v>
      </c>
      <c r="D6398" s="2">
        <v>1024.107038</v>
      </c>
      <c r="E6398" s="2">
        <v>0.0</v>
      </c>
      <c r="F6398" s="1">
        <v>44588.08923611111</v>
      </c>
      <c r="G6398" s="1">
        <v>44588.11010416667</v>
      </c>
    </row>
    <row r="6399">
      <c r="A6399" s="1">
        <v>44588.58100694444</v>
      </c>
      <c r="B6399" s="2">
        <v>13.83613281</v>
      </c>
      <c r="C6399" s="2">
        <v>47.67581945</v>
      </c>
      <c r="D6399" s="2">
        <v>1024.042828</v>
      </c>
      <c r="E6399" s="2">
        <v>0.0</v>
      </c>
      <c r="F6399" s="1">
        <v>44588.08923611111</v>
      </c>
      <c r="G6399" s="1">
        <v>44588.11010416667</v>
      </c>
    </row>
    <row r="6400">
      <c r="A6400" s="1">
        <v>44588.58332175926</v>
      </c>
      <c r="B6400" s="2">
        <v>14.01269531</v>
      </c>
      <c r="C6400" s="2">
        <v>47.78859982</v>
      </c>
      <c r="D6400" s="2">
        <v>1023.922237</v>
      </c>
      <c r="E6400" s="2">
        <v>0.0</v>
      </c>
      <c r="F6400" s="1">
        <v>44588.08923611111</v>
      </c>
      <c r="G6400" s="1">
        <v>44588.11010416667</v>
      </c>
    </row>
    <row r="6401">
      <c r="A6401" s="1">
        <v>44588.58563657408</v>
      </c>
      <c r="B6401" s="2">
        <v>13.82089844</v>
      </c>
      <c r="C6401" s="2">
        <v>47.67572385</v>
      </c>
      <c r="D6401" s="2">
        <v>1023.916233</v>
      </c>
      <c r="E6401" s="2">
        <v>0.0</v>
      </c>
      <c r="F6401" s="1">
        <v>44588.08923611111</v>
      </c>
      <c r="G6401" s="1">
        <v>44588.11010416667</v>
      </c>
    </row>
    <row r="6402">
      <c r="A6402" s="1">
        <v>44588.58796296296</v>
      </c>
      <c r="B6402" s="2">
        <v>14.26484375</v>
      </c>
      <c r="C6402" s="2">
        <v>47.2637495</v>
      </c>
      <c r="D6402" s="2">
        <v>1023.876065</v>
      </c>
      <c r="E6402" s="2">
        <v>0.0</v>
      </c>
      <c r="F6402" s="1">
        <v>44588.08923611111</v>
      </c>
      <c r="G6402" s="1">
        <v>44588.11010416667</v>
      </c>
    </row>
    <row r="6403">
      <c r="A6403" s="1">
        <v>44588.59027777778</v>
      </c>
      <c r="B6403" s="2">
        <v>14.24472656</v>
      </c>
      <c r="C6403" s="2">
        <v>46.6649125</v>
      </c>
      <c r="D6403" s="2">
        <v>1023.808574</v>
      </c>
      <c r="E6403" s="2">
        <v>0.0</v>
      </c>
      <c r="F6403" s="1">
        <v>44588.08923611111</v>
      </c>
      <c r="G6403" s="1">
        <v>44588.11010416667</v>
      </c>
    </row>
    <row r="6404">
      <c r="A6404" s="1">
        <v>44588.59260416667</v>
      </c>
      <c r="B6404" s="2">
        <v>14.29003906</v>
      </c>
      <c r="C6404" s="2">
        <v>45.77304822</v>
      </c>
      <c r="D6404" s="2">
        <v>1023.752119</v>
      </c>
      <c r="E6404" s="2">
        <v>0.0</v>
      </c>
      <c r="F6404" s="1">
        <v>44588.08923611111</v>
      </c>
      <c r="G6404" s="1">
        <v>44588.11010416667</v>
      </c>
    </row>
    <row r="6405">
      <c r="A6405" s="1">
        <v>44588.59491898148</v>
      </c>
      <c r="B6405" s="2">
        <v>13.71503906</v>
      </c>
      <c r="C6405" s="2">
        <v>47.63933961</v>
      </c>
      <c r="D6405" s="2">
        <v>1023.732327</v>
      </c>
      <c r="E6405" s="2">
        <v>0.0</v>
      </c>
      <c r="F6405" s="1">
        <v>44588.08923611111</v>
      </c>
      <c r="G6405" s="1">
        <v>44588.11010416667</v>
      </c>
    </row>
    <row r="6406">
      <c r="A6406" s="1">
        <v>44588.59724537037</v>
      </c>
      <c r="B6406" s="2">
        <v>13.78066406</v>
      </c>
      <c r="C6406" s="2">
        <v>47.91618621</v>
      </c>
      <c r="D6406" s="2">
        <v>1023.690312</v>
      </c>
      <c r="E6406" s="2">
        <v>0.0</v>
      </c>
      <c r="F6406" s="1">
        <v>44588.08923611111</v>
      </c>
      <c r="G6406" s="1">
        <v>44588.11010416667</v>
      </c>
    </row>
    <row r="6407">
      <c r="A6407" s="1">
        <v>44588.59956018518</v>
      </c>
      <c r="B6407" s="2">
        <v>13.54863281</v>
      </c>
      <c r="C6407" s="2">
        <v>50.30085629</v>
      </c>
      <c r="D6407" s="2">
        <v>1023.698156</v>
      </c>
      <c r="E6407" s="2">
        <v>0.0</v>
      </c>
      <c r="F6407" s="1">
        <v>44588.08923611111</v>
      </c>
      <c r="G6407" s="1">
        <v>44588.11010416667</v>
      </c>
    </row>
    <row r="6408">
      <c r="A6408" s="1">
        <v>44588.601875</v>
      </c>
      <c r="B6408" s="2">
        <v>14.61308594</v>
      </c>
      <c r="C6408" s="2">
        <v>46.86083148</v>
      </c>
      <c r="D6408" s="2">
        <v>1023.653078</v>
      </c>
      <c r="E6408" s="2">
        <v>0.0</v>
      </c>
      <c r="F6408" s="1">
        <v>44588.08923611111</v>
      </c>
      <c r="G6408" s="1">
        <v>44588.11010416667</v>
      </c>
    </row>
    <row r="6409">
      <c r="A6409" s="1">
        <v>44588.60420138889</v>
      </c>
      <c r="B6409" s="2">
        <v>14.26992188</v>
      </c>
      <c r="C6409" s="2">
        <v>46.65381097</v>
      </c>
      <c r="D6409" s="2">
        <v>1023.689344</v>
      </c>
      <c r="E6409" s="2">
        <v>0.0</v>
      </c>
      <c r="F6409" s="1">
        <v>44588.08923611111</v>
      </c>
      <c r="G6409" s="1">
        <v>44588.11010416667</v>
      </c>
    </row>
    <row r="6410">
      <c r="A6410" s="1">
        <v>44588.606516203705</v>
      </c>
      <c r="B6410" s="2">
        <v>14.31542969</v>
      </c>
      <c r="C6410" s="2">
        <v>46.77552625</v>
      </c>
      <c r="D6410" s="2">
        <v>1023.633995</v>
      </c>
      <c r="E6410" s="2">
        <v>0.0</v>
      </c>
      <c r="F6410" s="1">
        <v>44588.08923611111</v>
      </c>
      <c r="G6410" s="1">
        <v>44588.11010416667</v>
      </c>
    </row>
    <row r="6411">
      <c r="A6411" s="1">
        <v>44588.60884259259</v>
      </c>
      <c r="B6411" s="2">
        <v>14.23457031</v>
      </c>
      <c r="C6411" s="2">
        <v>48.44869984</v>
      </c>
      <c r="D6411" s="2">
        <v>1023.62526</v>
      </c>
      <c r="E6411" s="2">
        <v>0.0</v>
      </c>
      <c r="F6411" s="1">
        <v>44588.08923611111</v>
      </c>
      <c r="G6411" s="1">
        <v>44588.11010416667</v>
      </c>
    </row>
    <row r="6412">
      <c r="A6412" s="1">
        <v>44588.61115740741</v>
      </c>
      <c r="B6412" s="2">
        <v>14.40625</v>
      </c>
      <c r="C6412" s="2">
        <v>46.50047348</v>
      </c>
      <c r="D6412" s="2">
        <v>1023.561182</v>
      </c>
      <c r="E6412" s="2">
        <v>0.0</v>
      </c>
      <c r="F6412" s="1">
        <v>44588.08923611111</v>
      </c>
      <c r="G6412" s="1">
        <v>44588.11010416667</v>
      </c>
    </row>
    <row r="6413">
      <c r="A6413" s="1">
        <v>44588.613483796296</v>
      </c>
      <c r="B6413" s="2">
        <v>14.47675781</v>
      </c>
      <c r="C6413" s="2">
        <v>45.66056418</v>
      </c>
      <c r="D6413" s="2">
        <v>1023.505127</v>
      </c>
      <c r="E6413" s="2">
        <v>0.0</v>
      </c>
      <c r="F6413" s="1">
        <v>44588.08923611111</v>
      </c>
      <c r="G6413" s="1">
        <v>44588.11010416667</v>
      </c>
    </row>
    <row r="6414">
      <c r="A6414" s="1">
        <v>44588.615798611114</v>
      </c>
      <c r="B6414" s="2">
        <v>14.94082031</v>
      </c>
      <c r="C6414" s="2">
        <v>46.61844562</v>
      </c>
      <c r="D6414" s="2">
        <v>1023.475459</v>
      </c>
      <c r="E6414" s="2">
        <v>0.0</v>
      </c>
      <c r="F6414" s="1">
        <v>44588.08923611111</v>
      </c>
      <c r="G6414" s="1">
        <v>44588.11010416667</v>
      </c>
    </row>
    <row r="6415">
      <c r="A6415" s="1">
        <v>44588.618113425924</v>
      </c>
      <c r="B6415" s="2">
        <v>14.82988281</v>
      </c>
      <c r="C6415" s="2">
        <v>48.18990981</v>
      </c>
      <c r="D6415" s="2">
        <v>1023.391281</v>
      </c>
      <c r="E6415" s="2">
        <v>0.0</v>
      </c>
      <c r="F6415" s="1">
        <v>44588.08923611111</v>
      </c>
      <c r="G6415" s="1">
        <v>44588.11010416667</v>
      </c>
    </row>
    <row r="6416">
      <c r="A6416" s="1">
        <v>44588.62043981482</v>
      </c>
      <c r="B6416" s="2">
        <v>14.496875</v>
      </c>
      <c r="C6416" s="2">
        <v>46.52495182</v>
      </c>
      <c r="D6416" s="2">
        <v>1023.359148</v>
      </c>
      <c r="E6416" s="2">
        <v>0.0</v>
      </c>
      <c r="F6416" s="1">
        <v>44588.08923611111</v>
      </c>
      <c r="G6416" s="1">
        <v>44588.11010416667</v>
      </c>
    </row>
    <row r="6417">
      <c r="A6417" s="1">
        <v>44588.62275462963</v>
      </c>
      <c r="B6417" s="2">
        <v>14.34570313</v>
      </c>
      <c r="C6417" s="2">
        <v>46.20018332</v>
      </c>
      <c r="D6417" s="2">
        <v>1023.382555</v>
      </c>
      <c r="E6417" s="2">
        <v>0.0</v>
      </c>
      <c r="F6417" s="1">
        <v>44588.08923611111</v>
      </c>
      <c r="G6417" s="1">
        <v>44588.11010416667</v>
      </c>
    </row>
    <row r="6418">
      <c r="A6418" s="1">
        <v>44588.625081018516</v>
      </c>
      <c r="B6418" s="2">
        <v>14.84003906</v>
      </c>
      <c r="C6418" s="2">
        <v>46.81280312</v>
      </c>
      <c r="D6418" s="2">
        <v>1023.332227</v>
      </c>
      <c r="E6418" s="2">
        <v>0.0</v>
      </c>
      <c r="F6418" s="1">
        <v>44588.08923611111</v>
      </c>
      <c r="G6418" s="1">
        <v>44588.11010416667</v>
      </c>
    </row>
    <row r="6419">
      <c r="A6419" s="1">
        <v>44588.62739583333</v>
      </c>
      <c r="B6419" s="2">
        <v>14.71386719</v>
      </c>
      <c r="C6419" s="2">
        <v>45.04745359</v>
      </c>
      <c r="D6419" s="2">
        <v>1023.295982</v>
      </c>
      <c r="E6419" s="2">
        <v>0.0</v>
      </c>
      <c r="F6419" s="1">
        <v>44588.08923611111</v>
      </c>
      <c r="G6419" s="1">
        <v>44588.11010416667</v>
      </c>
    </row>
    <row r="6420">
      <c r="A6420" s="1">
        <v>44588.62972222222</v>
      </c>
      <c r="B6420" s="2">
        <v>14.76933594</v>
      </c>
      <c r="C6420" s="2">
        <v>45.63580141</v>
      </c>
      <c r="D6420" s="2">
        <v>1023.264731</v>
      </c>
      <c r="E6420" s="2">
        <v>0.0</v>
      </c>
      <c r="F6420" s="1">
        <v>44588.08923611111</v>
      </c>
      <c r="G6420" s="1">
        <v>44588.11010416667</v>
      </c>
    </row>
    <row r="6421">
      <c r="A6421" s="1">
        <v>44588.63203703704</v>
      </c>
      <c r="B6421" s="2">
        <v>14.25996094</v>
      </c>
      <c r="C6421" s="2">
        <v>48.50643702</v>
      </c>
      <c r="D6421" s="2">
        <v>1023.193752</v>
      </c>
      <c r="E6421" s="2">
        <v>0.0</v>
      </c>
      <c r="F6421" s="1">
        <v>44588.08923611111</v>
      </c>
      <c r="G6421" s="1">
        <v>44588.11010416667</v>
      </c>
    </row>
    <row r="6422">
      <c r="A6422" s="1">
        <v>44588.634351851855</v>
      </c>
      <c r="B6422" s="2">
        <v>14.82988281</v>
      </c>
      <c r="C6422" s="2">
        <v>44.79484807</v>
      </c>
      <c r="D6422" s="2">
        <v>1023.154776</v>
      </c>
      <c r="E6422" s="2">
        <v>0.0</v>
      </c>
      <c r="F6422" s="1">
        <v>44588.08923611111</v>
      </c>
      <c r="G6422" s="1">
        <v>44588.11010416667</v>
      </c>
    </row>
    <row r="6423">
      <c r="A6423" s="1">
        <v>44588.63667824074</v>
      </c>
      <c r="B6423" s="2">
        <v>14.57265625</v>
      </c>
      <c r="C6423" s="2">
        <v>46.18634248</v>
      </c>
      <c r="D6423" s="2">
        <v>1023.134171</v>
      </c>
      <c r="E6423" s="2">
        <v>0.0</v>
      </c>
      <c r="F6423" s="1">
        <v>44588.08923611111</v>
      </c>
      <c r="G6423" s="1">
        <v>44588.11010416667</v>
      </c>
    </row>
    <row r="6424">
      <c r="A6424" s="1">
        <v>44588.63899305555</v>
      </c>
      <c r="B6424" s="2">
        <v>14.87539063</v>
      </c>
      <c r="C6424" s="2">
        <v>45.49310244</v>
      </c>
      <c r="D6424" s="2">
        <v>1023.116614</v>
      </c>
      <c r="E6424" s="2">
        <v>0.0</v>
      </c>
      <c r="F6424" s="1">
        <v>44588.08923611111</v>
      </c>
      <c r="G6424" s="1">
        <v>44588.11010416667</v>
      </c>
    </row>
    <row r="6425">
      <c r="A6425" s="1">
        <v>44588.64131944445</v>
      </c>
      <c r="B6425" s="2">
        <v>14.74414063</v>
      </c>
      <c r="C6425" s="2">
        <v>43.93454158</v>
      </c>
      <c r="D6425" s="2">
        <v>1023.075257</v>
      </c>
      <c r="E6425" s="2">
        <v>0.0</v>
      </c>
      <c r="F6425" s="1">
        <v>44588.08923611111</v>
      </c>
      <c r="G6425" s="1">
        <v>44588.11010416667</v>
      </c>
    </row>
    <row r="6426">
      <c r="A6426" s="1">
        <v>44588.64363425926</v>
      </c>
      <c r="B6426" s="2">
        <v>14.759375</v>
      </c>
      <c r="C6426" s="2">
        <v>45.157119</v>
      </c>
      <c r="D6426" s="2">
        <v>1023.110711</v>
      </c>
      <c r="E6426" s="2">
        <v>0.0</v>
      </c>
      <c r="F6426" s="1">
        <v>44588.08923611111</v>
      </c>
      <c r="G6426" s="1">
        <v>44588.11010416667</v>
      </c>
    </row>
    <row r="6427">
      <c r="A6427" s="1">
        <v>44588.64596064815</v>
      </c>
      <c r="B6427" s="2">
        <v>14.91054688</v>
      </c>
      <c r="C6427" s="2">
        <v>45.30339908</v>
      </c>
      <c r="D6427" s="2">
        <v>1023.080885</v>
      </c>
      <c r="E6427" s="2">
        <v>0.0</v>
      </c>
      <c r="F6427" s="1">
        <v>44588.08923611111</v>
      </c>
      <c r="G6427" s="1">
        <v>44588.11010416667</v>
      </c>
    </row>
    <row r="6428">
      <c r="A6428" s="1">
        <v>44588.64827546296</v>
      </c>
      <c r="B6428" s="2">
        <v>13.88144531</v>
      </c>
      <c r="C6428" s="2">
        <v>45.23810907</v>
      </c>
      <c r="D6428" s="2">
        <v>1023.119187</v>
      </c>
      <c r="E6428" s="2">
        <v>0.0</v>
      </c>
      <c r="F6428" s="1">
        <v>44588.08923611111</v>
      </c>
      <c r="G6428" s="1">
        <v>44588.11010416667</v>
      </c>
    </row>
    <row r="6429">
      <c r="A6429" s="1">
        <v>44588.65059027778</v>
      </c>
      <c r="B6429" s="2">
        <v>12.928125</v>
      </c>
      <c r="C6429" s="2">
        <v>48.53618585</v>
      </c>
      <c r="D6429" s="2">
        <v>1023.219269</v>
      </c>
      <c r="E6429" s="2">
        <v>0.0</v>
      </c>
      <c r="F6429" s="1">
        <v>44588.08923611111</v>
      </c>
      <c r="G6429" s="1">
        <v>44588.11010416667</v>
      </c>
    </row>
    <row r="6430">
      <c r="A6430" s="1">
        <v>44588.652916666666</v>
      </c>
      <c r="B6430" s="2">
        <v>13.46289063</v>
      </c>
      <c r="C6430" s="2">
        <v>48.40390645</v>
      </c>
      <c r="D6430" s="2">
        <v>1023.139194</v>
      </c>
      <c r="E6430" s="2">
        <v>0.0</v>
      </c>
      <c r="F6430" s="1">
        <v>44588.08923611111</v>
      </c>
      <c r="G6430" s="1">
        <v>44588.11010416667</v>
      </c>
    </row>
    <row r="6431">
      <c r="A6431" s="1">
        <v>44588.65523148148</v>
      </c>
      <c r="B6431" s="2">
        <v>12.25722656</v>
      </c>
      <c r="C6431" s="2">
        <v>48.13826462</v>
      </c>
      <c r="D6431" s="2">
        <v>1023.215043</v>
      </c>
      <c r="E6431" s="2">
        <v>0.0</v>
      </c>
      <c r="F6431" s="1">
        <v>44588.08923611111</v>
      </c>
      <c r="G6431" s="1">
        <v>44588.11010416667</v>
      </c>
    </row>
    <row r="6432">
      <c r="A6432" s="1">
        <v>44588.65755787037</v>
      </c>
      <c r="B6432" s="2">
        <v>11.88378906</v>
      </c>
      <c r="C6432" s="2">
        <v>51.92221376</v>
      </c>
      <c r="D6432" s="2">
        <v>1023.203372</v>
      </c>
      <c r="E6432" s="2">
        <v>0.0</v>
      </c>
      <c r="F6432" s="1">
        <v>44588.08923611111</v>
      </c>
      <c r="G6432" s="1">
        <v>44588.11010416667</v>
      </c>
    </row>
    <row r="6433">
      <c r="A6433" s="1">
        <v>44588.65987268519</v>
      </c>
      <c r="B6433" s="2">
        <v>12.221875</v>
      </c>
      <c r="C6433" s="2">
        <v>50.59372121</v>
      </c>
      <c r="D6433" s="2">
        <v>1023.198958</v>
      </c>
      <c r="E6433" s="2">
        <v>0.0</v>
      </c>
      <c r="F6433" s="1">
        <v>44588.08923611111</v>
      </c>
      <c r="G6433" s="1">
        <v>44588.11010416667</v>
      </c>
    </row>
    <row r="6434">
      <c r="A6434" s="1">
        <v>44588.662199074075</v>
      </c>
      <c r="B6434" s="2">
        <v>13.29628906</v>
      </c>
      <c r="C6434" s="2">
        <v>48.98627334</v>
      </c>
      <c r="D6434" s="2">
        <v>1023.156443</v>
      </c>
      <c r="E6434" s="2">
        <v>0.0</v>
      </c>
      <c r="F6434" s="1">
        <v>44588.08923611111</v>
      </c>
      <c r="G6434" s="1">
        <v>44588.11010416667</v>
      </c>
    </row>
    <row r="6435">
      <c r="A6435" s="1">
        <v>44588.664513888885</v>
      </c>
      <c r="B6435" s="2">
        <v>12.99375</v>
      </c>
      <c r="C6435" s="2">
        <v>49.14533692</v>
      </c>
      <c r="D6435" s="2">
        <v>1023.162027</v>
      </c>
      <c r="E6435" s="2">
        <v>0.0</v>
      </c>
      <c r="F6435" s="1">
        <v>44588.08923611111</v>
      </c>
      <c r="G6435" s="1">
        <v>44588.11010416667</v>
      </c>
    </row>
    <row r="6436">
      <c r="A6436" s="1">
        <v>44588.6668287037</v>
      </c>
      <c r="B6436" s="2">
        <v>13.3921875</v>
      </c>
      <c r="C6436" s="2">
        <v>48.01208401</v>
      </c>
      <c r="D6436" s="2">
        <v>1023.145636</v>
      </c>
      <c r="E6436" s="2">
        <v>0.0</v>
      </c>
      <c r="F6436" s="1">
        <v>44588.08923611111</v>
      </c>
      <c r="G6436" s="1">
        <v>44588.11010416667</v>
      </c>
    </row>
    <row r="6437">
      <c r="A6437" s="1">
        <v>44588.66915509259</v>
      </c>
      <c r="B6437" s="2">
        <v>13.4578125</v>
      </c>
      <c r="C6437" s="2">
        <v>48.61074377</v>
      </c>
      <c r="D6437" s="2">
        <v>1023.130652</v>
      </c>
      <c r="E6437" s="2">
        <v>0.0</v>
      </c>
      <c r="F6437" s="1">
        <v>44588.08923611111</v>
      </c>
      <c r="G6437" s="1">
        <v>44588.11010416667</v>
      </c>
    </row>
    <row r="6438">
      <c r="A6438" s="1">
        <v>44588.67146990741</v>
      </c>
      <c r="B6438" s="2">
        <v>12.32285156</v>
      </c>
      <c r="C6438" s="2">
        <v>51.0881942</v>
      </c>
      <c r="D6438" s="2">
        <v>1023.147704</v>
      </c>
      <c r="E6438" s="2">
        <v>0.0</v>
      </c>
      <c r="F6438" s="1">
        <v>44588.08923611111</v>
      </c>
      <c r="G6438" s="1">
        <v>44588.11010416667</v>
      </c>
    </row>
    <row r="6439">
      <c r="A6439" s="1">
        <v>44588.673796296294</v>
      </c>
      <c r="B6439" s="2">
        <v>11.75273438</v>
      </c>
      <c r="C6439" s="2">
        <v>51.98119743</v>
      </c>
      <c r="D6439" s="2">
        <v>1023.11259</v>
      </c>
      <c r="E6439" s="2">
        <v>0.0</v>
      </c>
      <c r="F6439" s="1">
        <v>44588.08923611111</v>
      </c>
      <c r="G6439" s="1">
        <v>44588.11010416667</v>
      </c>
    </row>
    <row r="6440">
      <c r="A6440" s="1">
        <v>44588.67611111111</v>
      </c>
      <c r="B6440" s="2">
        <v>12.19667969</v>
      </c>
      <c r="C6440" s="2">
        <v>51.5424257</v>
      </c>
      <c r="D6440" s="2">
        <v>1023.118021</v>
      </c>
      <c r="E6440" s="2">
        <v>0.0</v>
      </c>
      <c r="F6440" s="1">
        <v>44588.08923611111</v>
      </c>
      <c r="G6440" s="1">
        <v>44588.11010416667</v>
      </c>
    </row>
    <row r="6441">
      <c r="A6441" s="1">
        <v>44588.6784375</v>
      </c>
      <c r="B6441" s="2">
        <v>12.90800781</v>
      </c>
      <c r="C6441" s="2">
        <v>48.58142319</v>
      </c>
      <c r="D6441" s="2">
        <v>1023.098047</v>
      </c>
      <c r="E6441" s="2">
        <v>0.0</v>
      </c>
      <c r="F6441" s="1">
        <v>44588.08923611111</v>
      </c>
      <c r="G6441" s="1">
        <v>44588.11010416667</v>
      </c>
    </row>
    <row r="6442">
      <c r="A6442" s="1">
        <v>44588.680752314816</v>
      </c>
      <c r="B6442" s="2">
        <v>13.14003906</v>
      </c>
      <c r="C6442" s="2">
        <v>48.77603914</v>
      </c>
      <c r="D6442" s="2">
        <v>1023.028499</v>
      </c>
      <c r="E6442" s="2">
        <v>0.0</v>
      </c>
      <c r="F6442" s="1">
        <v>44588.08923611111</v>
      </c>
      <c r="G6442" s="1">
        <v>44588.11010416667</v>
      </c>
    </row>
    <row r="6443">
      <c r="A6443" s="1">
        <v>44588.68306712963</v>
      </c>
      <c r="B6443" s="2">
        <v>13.10976563</v>
      </c>
      <c r="C6443" s="2">
        <v>47.40959414</v>
      </c>
      <c r="D6443" s="2">
        <v>1022.970672</v>
      </c>
      <c r="E6443" s="2">
        <v>0.0</v>
      </c>
      <c r="F6443" s="1">
        <v>44588.08923611111</v>
      </c>
      <c r="G6443" s="1">
        <v>44588.11010416667</v>
      </c>
    </row>
    <row r="6444">
      <c r="A6444" s="1">
        <v>44588.68539351852</v>
      </c>
      <c r="B6444" s="2">
        <v>12.89277344</v>
      </c>
      <c r="C6444" s="2">
        <v>49.64209749</v>
      </c>
      <c r="D6444" s="2">
        <v>1022.989714</v>
      </c>
      <c r="E6444" s="2">
        <v>0.0</v>
      </c>
      <c r="F6444" s="1">
        <v>44588.08923611111</v>
      </c>
      <c r="G6444" s="1">
        <v>44588.11010416667</v>
      </c>
    </row>
    <row r="6445">
      <c r="A6445" s="1">
        <v>44588.68770833333</v>
      </c>
      <c r="B6445" s="2">
        <v>12.75664063</v>
      </c>
      <c r="C6445" s="2">
        <v>48.93406402</v>
      </c>
      <c r="D6445" s="2">
        <v>1023.029546</v>
      </c>
      <c r="E6445" s="2">
        <v>0.0</v>
      </c>
      <c r="F6445" s="1">
        <v>44588.08923611111</v>
      </c>
      <c r="G6445" s="1">
        <v>44588.11010416667</v>
      </c>
    </row>
    <row r="6446">
      <c r="A6446" s="1">
        <v>44588.690034722225</v>
      </c>
      <c r="B6446" s="2">
        <v>12.80195313</v>
      </c>
      <c r="C6446" s="2">
        <v>49.56554237</v>
      </c>
      <c r="D6446" s="2">
        <v>1023.006618</v>
      </c>
      <c r="E6446" s="2">
        <v>0.0</v>
      </c>
      <c r="F6446" s="1">
        <v>44588.08923611111</v>
      </c>
      <c r="G6446" s="1">
        <v>44588.11010416667</v>
      </c>
    </row>
    <row r="6447">
      <c r="A6447" s="1">
        <v>44588.692349537036</v>
      </c>
      <c r="B6447" s="2">
        <v>12.640625</v>
      </c>
      <c r="C6447" s="2">
        <v>49.29766833</v>
      </c>
      <c r="D6447" s="2">
        <v>1023.084124</v>
      </c>
      <c r="E6447" s="2">
        <v>0.0</v>
      </c>
      <c r="F6447" s="1">
        <v>44588.08923611111</v>
      </c>
      <c r="G6447" s="1">
        <v>44588.11010416667</v>
      </c>
    </row>
    <row r="6448">
      <c r="A6448" s="1">
        <v>44588.69467592592</v>
      </c>
      <c r="B6448" s="2">
        <v>12.67089844</v>
      </c>
      <c r="C6448" s="2">
        <v>50.19819508</v>
      </c>
      <c r="D6448" s="2">
        <v>1023.116649</v>
      </c>
      <c r="E6448" s="2">
        <v>0.0</v>
      </c>
      <c r="F6448" s="1">
        <v>44588.08923611111</v>
      </c>
      <c r="G6448" s="1">
        <v>44588.11010416667</v>
      </c>
    </row>
    <row r="6449">
      <c r="A6449" s="1">
        <v>44588.69699074074</v>
      </c>
      <c r="B6449" s="2">
        <v>12.81210938</v>
      </c>
      <c r="C6449" s="2">
        <v>50.20734534</v>
      </c>
      <c r="D6449" s="2">
        <v>1023.121983</v>
      </c>
      <c r="E6449" s="2">
        <v>0.0</v>
      </c>
      <c r="F6449" s="1">
        <v>44588.08923611111</v>
      </c>
      <c r="G6449" s="1">
        <v>44588.11010416667</v>
      </c>
    </row>
    <row r="6450">
      <c r="A6450" s="1">
        <v>44588.69930555556</v>
      </c>
      <c r="B6450" s="2">
        <v>12.2671875</v>
      </c>
      <c r="C6450" s="2">
        <v>50.50267879</v>
      </c>
      <c r="D6450" s="2">
        <v>1023.144555</v>
      </c>
      <c r="E6450" s="2">
        <v>0.0</v>
      </c>
      <c r="F6450" s="1">
        <v>44588.08923611111</v>
      </c>
      <c r="G6450" s="1">
        <v>44588.11010416667</v>
      </c>
    </row>
    <row r="6451">
      <c r="A6451" s="1">
        <v>44588.701631944445</v>
      </c>
      <c r="B6451" s="2">
        <v>12.08066406</v>
      </c>
      <c r="C6451" s="2">
        <v>50.61834633</v>
      </c>
      <c r="D6451" s="2">
        <v>1023.221258</v>
      </c>
      <c r="E6451" s="2">
        <v>0.0</v>
      </c>
      <c r="F6451" s="1">
        <v>44588.08923611111</v>
      </c>
      <c r="G6451" s="1">
        <v>44588.11010416667</v>
      </c>
    </row>
    <row r="6452">
      <c r="A6452" s="1">
        <v>44588.70394675926</v>
      </c>
      <c r="B6452" s="2">
        <v>11.90410156</v>
      </c>
      <c r="C6452" s="2">
        <v>51.35128273</v>
      </c>
      <c r="D6452" s="2">
        <v>1023.181633</v>
      </c>
      <c r="E6452" s="2">
        <v>0.0</v>
      </c>
      <c r="F6452" s="1">
        <v>44588.08923611111</v>
      </c>
      <c r="G6452" s="1">
        <v>44588.11010416667</v>
      </c>
    </row>
    <row r="6453">
      <c r="A6453" s="1">
        <v>44588.70627314815</v>
      </c>
      <c r="B6453" s="2">
        <v>11.803125</v>
      </c>
      <c r="C6453" s="2">
        <v>52.64585549</v>
      </c>
      <c r="D6453" s="2">
        <v>1023.217881</v>
      </c>
      <c r="E6453" s="2">
        <v>0.0</v>
      </c>
      <c r="F6453" s="1">
        <v>44588.08923611111</v>
      </c>
      <c r="G6453" s="1">
        <v>44588.11010416667</v>
      </c>
    </row>
    <row r="6454">
      <c r="A6454" s="1">
        <v>44588.70858796296</v>
      </c>
      <c r="B6454" s="2">
        <v>11.71230469</v>
      </c>
      <c r="C6454" s="2">
        <v>52.65953202</v>
      </c>
      <c r="D6454" s="2">
        <v>1023.127401</v>
      </c>
      <c r="E6454" s="2">
        <v>0.0</v>
      </c>
      <c r="F6454" s="1">
        <v>44588.08923611111</v>
      </c>
      <c r="G6454" s="1">
        <v>44588.11010416667</v>
      </c>
    </row>
    <row r="6455">
      <c r="A6455" s="1">
        <v>44588.71090277778</v>
      </c>
      <c r="B6455" s="2">
        <v>11.26855469</v>
      </c>
      <c r="C6455" s="2">
        <v>53.90720043</v>
      </c>
      <c r="D6455" s="2">
        <v>1023.20261</v>
      </c>
      <c r="E6455" s="2">
        <v>0.0</v>
      </c>
      <c r="F6455" s="1">
        <v>44588.08923611111</v>
      </c>
      <c r="G6455" s="1">
        <v>44588.11010416667</v>
      </c>
    </row>
    <row r="6456">
      <c r="A6456" s="1">
        <v>44588.713229166664</v>
      </c>
      <c r="B6456" s="2">
        <v>10.70859375</v>
      </c>
      <c r="C6456" s="2">
        <v>55.18664047</v>
      </c>
      <c r="D6456" s="2">
        <v>1023.162765</v>
      </c>
      <c r="E6456" s="2">
        <v>0.0</v>
      </c>
      <c r="F6456" s="1">
        <v>44588.08923611111</v>
      </c>
      <c r="G6456" s="1">
        <v>44588.11010416667</v>
      </c>
    </row>
    <row r="6457">
      <c r="A6457" s="1">
        <v>44588.71554398148</v>
      </c>
      <c r="B6457" s="2">
        <v>10.45117188</v>
      </c>
      <c r="C6457" s="2">
        <v>56.09320988</v>
      </c>
      <c r="D6457" s="2">
        <v>1023.200317</v>
      </c>
      <c r="E6457" s="2">
        <v>0.0</v>
      </c>
      <c r="F6457" s="1">
        <v>44588.08923611111</v>
      </c>
      <c r="G6457" s="1">
        <v>44588.11010416667</v>
      </c>
    </row>
    <row r="6458">
      <c r="A6458" s="1">
        <v>44588.71787037037</v>
      </c>
      <c r="B6458" s="2">
        <v>10.27480469</v>
      </c>
      <c r="C6458" s="2">
        <v>57.37139425</v>
      </c>
      <c r="D6458" s="2">
        <v>1023.201282</v>
      </c>
      <c r="E6458" s="2">
        <v>0.0</v>
      </c>
      <c r="F6458" s="1">
        <v>44588.08923611111</v>
      </c>
      <c r="G6458" s="1">
        <v>44588.11010416667</v>
      </c>
    </row>
    <row r="6459">
      <c r="A6459" s="1">
        <v>44588.720185185186</v>
      </c>
      <c r="B6459" s="2">
        <v>10.56738281</v>
      </c>
      <c r="C6459" s="2">
        <v>55.38628444</v>
      </c>
      <c r="D6459" s="2">
        <v>1023.200555</v>
      </c>
      <c r="E6459" s="2">
        <v>0.0</v>
      </c>
      <c r="F6459" s="1">
        <v>44588.08923611111</v>
      </c>
      <c r="G6459" s="1">
        <v>44588.11010416667</v>
      </c>
    </row>
    <row r="6460">
      <c r="A6460" s="1">
        <v>44588.72251157407</v>
      </c>
      <c r="B6460" s="2">
        <v>10.74882813</v>
      </c>
      <c r="C6460" s="2">
        <v>55.84918058</v>
      </c>
      <c r="D6460" s="2">
        <v>1023.189542</v>
      </c>
      <c r="E6460" s="2">
        <v>0.0</v>
      </c>
      <c r="F6460" s="1">
        <v>44588.08923611111</v>
      </c>
      <c r="G6460" s="1">
        <v>44588.11010416667</v>
      </c>
    </row>
    <row r="6461">
      <c r="A6461" s="1">
        <v>44588.72482638889</v>
      </c>
      <c r="B6461" s="2">
        <v>10.28984375</v>
      </c>
      <c r="C6461" s="2">
        <v>57.01907603</v>
      </c>
      <c r="D6461" s="2">
        <v>1023.179944</v>
      </c>
      <c r="E6461" s="2">
        <v>0.0</v>
      </c>
      <c r="F6461" s="1">
        <v>44588.08923611111</v>
      </c>
      <c r="G6461" s="1">
        <v>44588.11010416667</v>
      </c>
    </row>
    <row r="6462">
      <c r="A6462" s="1">
        <v>44588.7271412037</v>
      </c>
      <c r="B6462" s="2">
        <v>10.22421875</v>
      </c>
      <c r="C6462" s="2">
        <v>57.27215793</v>
      </c>
      <c r="D6462" s="2">
        <v>1023.183183</v>
      </c>
      <c r="E6462" s="2">
        <v>0.0</v>
      </c>
      <c r="F6462" s="1">
        <v>44588.08923611111</v>
      </c>
      <c r="G6462" s="1">
        <v>44588.11010416667</v>
      </c>
    </row>
    <row r="6463">
      <c r="A6463" s="1">
        <v>44588.729467592595</v>
      </c>
      <c r="B6463" s="2">
        <v>9.689648438</v>
      </c>
      <c r="C6463" s="2">
        <v>59.46305199</v>
      </c>
      <c r="D6463" s="2">
        <v>1023.183543</v>
      </c>
      <c r="E6463" s="2">
        <v>0.0</v>
      </c>
      <c r="F6463" s="1">
        <v>44588.08923611111</v>
      </c>
      <c r="G6463" s="1">
        <v>44588.11010416667</v>
      </c>
    </row>
    <row r="6464">
      <c r="A6464" s="1">
        <v>44588.731782407405</v>
      </c>
      <c r="B6464" s="2">
        <v>9.533203125</v>
      </c>
      <c r="C6464" s="2">
        <v>59.28610263</v>
      </c>
      <c r="D6464" s="2">
        <v>1023.223201</v>
      </c>
      <c r="E6464" s="2">
        <v>0.0</v>
      </c>
      <c r="F6464" s="1">
        <v>44588.08923611111</v>
      </c>
      <c r="G6464" s="1">
        <v>44588.11010416667</v>
      </c>
    </row>
    <row r="6465">
      <c r="A6465" s="1">
        <v>44588.7341087963</v>
      </c>
      <c r="B6465" s="2">
        <v>9.4828125</v>
      </c>
      <c r="C6465" s="2">
        <v>59.81658552</v>
      </c>
      <c r="D6465" s="2">
        <v>1023.242686</v>
      </c>
      <c r="E6465" s="2">
        <v>0.0</v>
      </c>
      <c r="F6465" s="1">
        <v>44588.08923611111</v>
      </c>
      <c r="G6465" s="1">
        <v>44588.11010416667</v>
      </c>
    </row>
    <row r="6466">
      <c r="A6466" s="1">
        <v>44588.73642361111</v>
      </c>
      <c r="B6466" s="2">
        <v>9.391992188</v>
      </c>
      <c r="C6466" s="2">
        <v>60.40153049</v>
      </c>
      <c r="D6466" s="2">
        <v>1023.295147</v>
      </c>
      <c r="E6466" s="2">
        <v>0.0</v>
      </c>
      <c r="F6466" s="1">
        <v>44588.08923611111</v>
      </c>
      <c r="G6466" s="1">
        <v>44588.11010416667</v>
      </c>
    </row>
    <row r="6467">
      <c r="A6467" s="1">
        <v>44588.73875</v>
      </c>
      <c r="B6467" s="2">
        <v>9.301171875</v>
      </c>
      <c r="C6467" s="2">
        <v>60.22126253</v>
      </c>
      <c r="D6467" s="2">
        <v>1023.35071</v>
      </c>
      <c r="E6467" s="2">
        <v>0.0</v>
      </c>
      <c r="F6467" s="1">
        <v>44588.08923611111</v>
      </c>
      <c r="G6467" s="1">
        <v>44588.11010416667</v>
      </c>
    </row>
    <row r="6468">
      <c r="A6468" s="1">
        <v>44588.741064814814</v>
      </c>
      <c r="B6468" s="2">
        <v>9.215429688</v>
      </c>
      <c r="C6468" s="2">
        <v>62.3017672</v>
      </c>
      <c r="D6468" s="2">
        <v>1023.310427</v>
      </c>
      <c r="E6468" s="2">
        <v>0.0</v>
      </c>
      <c r="F6468" s="1">
        <v>44588.08923611111</v>
      </c>
      <c r="G6468" s="1">
        <v>44588.11010416667</v>
      </c>
    </row>
    <row r="6469">
      <c r="A6469" s="1">
        <v>44588.74337962963</v>
      </c>
      <c r="B6469" s="2">
        <v>9.0640625</v>
      </c>
      <c r="C6469" s="2">
        <v>62.66145654</v>
      </c>
      <c r="D6469" s="2">
        <v>1023.220781</v>
      </c>
      <c r="E6469" s="2">
        <v>0.0</v>
      </c>
      <c r="F6469" s="1">
        <v>44588.08923611111</v>
      </c>
      <c r="G6469" s="1">
        <v>44588.11010416667</v>
      </c>
    </row>
    <row r="6470">
      <c r="A6470" s="1">
        <v>44588.74570601852</v>
      </c>
      <c r="B6470" s="2">
        <v>8.922851563</v>
      </c>
      <c r="C6470" s="2">
        <v>64.38419753</v>
      </c>
      <c r="D6470" s="2">
        <v>1023.211966</v>
      </c>
      <c r="E6470" s="2">
        <v>0.0</v>
      </c>
      <c r="F6470" s="1">
        <v>44588.08923611111</v>
      </c>
      <c r="G6470" s="1">
        <v>44588.11010416667</v>
      </c>
    </row>
    <row r="6471">
      <c r="A6471" s="1">
        <v>44588.748020833336</v>
      </c>
      <c r="B6471" s="2">
        <v>8.680664063</v>
      </c>
      <c r="C6471" s="2">
        <v>66.91319608</v>
      </c>
      <c r="D6471" s="2">
        <v>1023.26793</v>
      </c>
      <c r="E6471" s="2">
        <v>0.0</v>
      </c>
      <c r="F6471" s="1">
        <v>44588.08923611111</v>
      </c>
      <c r="G6471" s="1">
        <v>44588.11010416667</v>
      </c>
    </row>
    <row r="6472">
      <c r="A6472" s="1">
        <v>44588.75034722222</v>
      </c>
      <c r="B6472" s="2">
        <v>8.408398438</v>
      </c>
      <c r="C6472" s="2">
        <v>64.32075848</v>
      </c>
      <c r="D6472" s="2">
        <v>1023.292058</v>
      </c>
      <c r="E6472" s="2">
        <v>0.0</v>
      </c>
      <c r="F6472" s="1">
        <v>44588.08923611111</v>
      </c>
      <c r="G6472" s="1">
        <v>44588.11010416667</v>
      </c>
    </row>
    <row r="6473">
      <c r="A6473" s="1">
        <v>44588.75266203703</v>
      </c>
      <c r="B6473" s="2">
        <v>8.317578125</v>
      </c>
      <c r="C6473" s="2">
        <v>67.66178883</v>
      </c>
      <c r="D6473" s="2">
        <v>1023.307175</v>
      </c>
      <c r="E6473" s="2">
        <v>0.0</v>
      </c>
      <c r="F6473" s="1">
        <v>44588.08923611111</v>
      </c>
      <c r="G6473" s="1">
        <v>44588.11010416667</v>
      </c>
    </row>
    <row r="6474">
      <c r="A6474" s="1">
        <v>44588.75497685185</v>
      </c>
      <c r="B6474" s="2">
        <v>8.115820313</v>
      </c>
      <c r="C6474" s="2">
        <v>68.73752587</v>
      </c>
      <c r="D6474" s="2">
        <v>1023.268432</v>
      </c>
      <c r="E6474" s="2">
        <v>0.0</v>
      </c>
      <c r="F6474" s="1">
        <v>44588.08923611111</v>
      </c>
      <c r="G6474" s="1">
        <v>44588.11010416667</v>
      </c>
    </row>
    <row r="6475">
      <c r="A6475" s="1">
        <v>44588.75730324074</v>
      </c>
      <c r="B6475" s="2">
        <v>8.0046875</v>
      </c>
      <c r="C6475" s="2">
        <v>69.51843641</v>
      </c>
      <c r="D6475" s="2">
        <v>1023.309499</v>
      </c>
      <c r="E6475" s="2">
        <v>0.0</v>
      </c>
      <c r="F6475" s="1">
        <v>44588.08923611111</v>
      </c>
      <c r="G6475" s="1">
        <v>44588.11010416667</v>
      </c>
    </row>
    <row r="6476">
      <c r="A6476" s="1">
        <v>44588.759618055556</v>
      </c>
      <c r="B6476" s="2">
        <v>7.944140625</v>
      </c>
      <c r="C6476" s="2">
        <v>69.33341399</v>
      </c>
      <c r="D6476" s="2">
        <v>1023.28238</v>
      </c>
      <c r="E6476" s="2">
        <v>0.0</v>
      </c>
      <c r="F6476" s="1">
        <v>44588.08923611111</v>
      </c>
      <c r="G6476" s="1">
        <v>44588.11010416667</v>
      </c>
    </row>
    <row r="6477">
      <c r="A6477" s="1">
        <v>44588.76194444444</v>
      </c>
      <c r="B6477" s="2">
        <v>7.7828125</v>
      </c>
      <c r="C6477" s="2">
        <v>69.6601586</v>
      </c>
      <c r="D6477" s="2">
        <v>1023.342787</v>
      </c>
      <c r="E6477" s="2">
        <v>0.0</v>
      </c>
      <c r="F6477" s="1">
        <v>44588.08923611111</v>
      </c>
      <c r="G6477" s="1">
        <v>44588.11010416667</v>
      </c>
    </row>
    <row r="6478">
      <c r="A6478" s="1">
        <v>44588.76425925926</v>
      </c>
      <c r="B6478" s="2">
        <v>7.636523438</v>
      </c>
      <c r="C6478" s="2">
        <v>71.38810865</v>
      </c>
      <c r="D6478" s="2">
        <v>1023.334598</v>
      </c>
      <c r="E6478" s="2">
        <v>0.0</v>
      </c>
      <c r="F6478" s="1">
        <v>44588.08923611111</v>
      </c>
      <c r="G6478" s="1">
        <v>44588.11010416667</v>
      </c>
    </row>
    <row r="6479">
      <c r="A6479" s="1">
        <v>44588.76657407408</v>
      </c>
      <c r="B6479" s="2">
        <v>7.591210938</v>
      </c>
      <c r="C6479" s="2">
        <v>69.87217987</v>
      </c>
      <c r="D6479" s="2">
        <v>1023.405901</v>
      </c>
      <c r="E6479" s="2">
        <v>0.0</v>
      </c>
      <c r="F6479" s="1">
        <v>44588.08923611111</v>
      </c>
      <c r="G6479" s="1">
        <v>44588.11010416667</v>
      </c>
    </row>
    <row r="6480">
      <c r="A6480" s="1">
        <v>44588.768900462965</v>
      </c>
      <c r="B6480" s="2">
        <v>7.394335938</v>
      </c>
      <c r="C6480" s="2">
        <v>70.64510787</v>
      </c>
      <c r="D6480" s="2">
        <v>1023.466341</v>
      </c>
      <c r="E6480" s="2">
        <v>0.0</v>
      </c>
      <c r="F6480" s="1">
        <v>44588.08923611111</v>
      </c>
      <c r="G6480" s="1">
        <v>44588.11010416667</v>
      </c>
    </row>
    <row r="6481">
      <c r="A6481" s="1">
        <v>44588.771215277775</v>
      </c>
      <c r="B6481" s="2">
        <v>7.459960938</v>
      </c>
      <c r="C6481" s="2">
        <v>71.37459023</v>
      </c>
      <c r="D6481" s="2">
        <v>1023.449472</v>
      </c>
      <c r="E6481" s="2">
        <v>0.0</v>
      </c>
      <c r="F6481" s="1">
        <v>44588.08923611111</v>
      </c>
      <c r="G6481" s="1">
        <v>44588.11010416667</v>
      </c>
    </row>
    <row r="6482">
      <c r="A6482" s="1">
        <v>44588.77354166667</v>
      </c>
      <c r="B6482" s="2">
        <v>7.122070313</v>
      </c>
      <c r="C6482" s="2">
        <v>74.79926975</v>
      </c>
      <c r="D6482" s="2">
        <v>1023.448876</v>
      </c>
      <c r="E6482" s="2">
        <v>0.0</v>
      </c>
      <c r="F6482" s="1">
        <v>44588.08923611111</v>
      </c>
      <c r="G6482" s="1">
        <v>44588.11010416667</v>
      </c>
    </row>
    <row r="6483">
      <c r="A6483" s="1">
        <v>44588.77585648148</v>
      </c>
      <c r="B6483" s="2">
        <v>6.869726563</v>
      </c>
      <c r="C6483" s="2">
        <v>77.25040562</v>
      </c>
      <c r="D6483" s="2">
        <v>1023.423501</v>
      </c>
      <c r="E6483" s="2">
        <v>0.0</v>
      </c>
      <c r="F6483" s="1">
        <v>44588.08923611111</v>
      </c>
      <c r="G6483" s="1">
        <v>44588.11010416667</v>
      </c>
    </row>
    <row r="6484">
      <c r="A6484" s="1">
        <v>44588.7781712963</v>
      </c>
      <c r="B6484" s="2">
        <v>6.834570313</v>
      </c>
      <c r="C6484" s="2">
        <v>73.89900242</v>
      </c>
      <c r="D6484" s="2">
        <v>1023.389802</v>
      </c>
      <c r="E6484" s="2">
        <v>0.0</v>
      </c>
      <c r="F6484" s="1">
        <v>44588.08923611111</v>
      </c>
      <c r="G6484" s="1">
        <v>44588.11010416667</v>
      </c>
    </row>
    <row r="6485">
      <c r="A6485" s="1">
        <v>44588.780497685184</v>
      </c>
      <c r="B6485" s="2">
        <v>6.829492188</v>
      </c>
      <c r="C6485" s="2">
        <v>76.71540713</v>
      </c>
      <c r="D6485" s="2">
        <v>1023.357927</v>
      </c>
      <c r="E6485" s="2">
        <v>0.0</v>
      </c>
      <c r="F6485" s="1">
        <v>44588.08923611111</v>
      </c>
      <c r="G6485" s="1">
        <v>44588.11010416667</v>
      </c>
    </row>
    <row r="6486">
      <c r="A6486" s="1">
        <v>44588.7828125</v>
      </c>
      <c r="B6486" s="2">
        <v>6.531835938</v>
      </c>
      <c r="C6486" s="2">
        <v>76.03822044</v>
      </c>
      <c r="D6486" s="2">
        <v>1023.39112</v>
      </c>
      <c r="E6486" s="2">
        <v>0.0</v>
      </c>
      <c r="F6486" s="1">
        <v>44588.08923611111</v>
      </c>
      <c r="G6486" s="1">
        <v>44588.11010416667</v>
      </c>
    </row>
    <row r="6487">
      <c r="A6487" s="1">
        <v>44588.78513888889</v>
      </c>
      <c r="B6487" s="2">
        <v>6.375585938</v>
      </c>
      <c r="C6487" s="2">
        <v>75.8059319</v>
      </c>
      <c r="D6487" s="2">
        <v>1023.384402</v>
      </c>
      <c r="E6487" s="2">
        <v>0.0</v>
      </c>
      <c r="F6487" s="1">
        <v>44588.08923611111</v>
      </c>
      <c r="G6487" s="1">
        <v>44588.11010416667</v>
      </c>
    </row>
    <row r="6488">
      <c r="A6488" s="1">
        <v>44588.787453703706</v>
      </c>
      <c r="B6488" s="2">
        <v>6.355273438</v>
      </c>
      <c r="C6488" s="2">
        <v>76.80094851</v>
      </c>
      <c r="D6488" s="2">
        <v>1023.310875</v>
      </c>
      <c r="E6488" s="2">
        <v>0.0</v>
      </c>
      <c r="F6488" s="1">
        <v>44588.08923611111</v>
      </c>
      <c r="G6488" s="1">
        <v>44588.11010416667</v>
      </c>
    </row>
    <row r="6489">
      <c r="A6489" s="1">
        <v>44588.78978009259</v>
      </c>
      <c r="B6489" s="2">
        <v>6.183789063</v>
      </c>
      <c r="C6489" s="2">
        <v>76.40612678</v>
      </c>
      <c r="D6489" s="2">
        <v>1023.363068</v>
      </c>
      <c r="E6489" s="2">
        <v>0.0</v>
      </c>
      <c r="F6489" s="1">
        <v>44588.08923611111</v>
      </c>
      <c r="G6489" s="1">
        <v>44588.11010416667</v>
      </c>
    </row>
    <row r="6490">
      <c r="A6490" s="1">
        <v>44588.79209490741</v>
      </c>
      <c r="B6490" s="2">
        <v>5.845898438</v>
      </c>
      <c r="C6490" s="2">
        <v>79.38472574</v>
      </c>
      <c r="D6490" s="2">
        <v>1023.330562</v>
      </c>
      <c r="E6490" s="2">
        <v>0.0</v>
      </c>
      <c r="F6490" s="1">
        <v>44588.08923611111</v>
      </c>
      <c r="G6490" s="1">
        <v>44588.11010416667</v>
      </c>
    </row>
    <row r="6491">
      <c r="A6491" s="1">
        <v>44588.79440972222</v>
      </c>
      <c r="B6491" s="2">
        <v>5.669335938</v>
      </c>
      <c r="C6491" s="2">
        <v>79.03195428</v>
      </c>
      <c r="D6491" s="2">
        <v>1023.346503</v>
      </c>
      <c r="E6491" s="2">
        <v>0.0</v>
      </c>
      <c r="F6491" s="1">
        <v>44588.08923611111</v>
      </c>
      <c r="G6491" s="1">
        <v>44588.11010416667</v>
      </c>
    </row>
    <row r="6492">
      <c r="A6492" s="1">
        <v>44588.79673611111</v>
      </c>
      <c r="B6492" s="2">
        <v>5.644140625</v>
      </c>
      <c r="C6492" s="2">
        <v>78.22470159</v>
      </c>
      <c r="D6492" s="2">
        <v>1023.356422</v>
      </c>
      <c r="E6492" s="2">
        <v>0.0</v>
      </c>
      <c r="F6492" s="1">
        <v>44588.08923611111</v>
      </c>
      <c r="G6492" s="1">
        <v>44588.11010416667</v>
      </c>
    </row>
    <row r="6493">
      <c r="A6493" s="1">
        <v>44588.799050925925</v>
      </c>
      <c r="B6493" s="2">
        <v>5.442382813</v>
      </c>
      <c r="C6493" s="2">
        <v>80.28413717</v>
      </c>
      <c r="D6493" s="2">
        <v>1023.40354</v>
      </c>
      <c r="E6493" s="2">
        <v>0.0</v>
      </c>
      <c r="F6493" s="1">
        <v>44588.08923611111</v>
      </c>
      <c r="G6493" s="1">
        <v>44588.11010416667</v>
      </c>
    </row>
    <row r="6494">
      <c r="A6494" s="1">
        <v>44588.80137731481</v>
      </c>
      <c r="B6494" s="2">
        <v>5.11953125</v>
      </c>
      <c r="C6494" s="2">
        <v>79.76541313</v>
      </c>
      <c r="D6494" s="2">
        <v>1023.445504</v>
      </c>
      <c r="E6494" s="2">
        <v>0.0</v>
      </c>
      <c r="F6494" s="1">
        <v>44588.08923611111</v>
      </c>
      <c r="G6494" s="1">
        <v>44588.11010416667</v>
      </c>
    </row>
    <row r="6495">
      <c r="A6495" s="1">
        <v>44588.80369212963</v>
      </c>
      <c r="B6495" s="2">
        <v>5.195117188</v>
      </c>
      <c r="C6495" s="2">
        <v>78.72237632</v>
      </c>
      <c r="D6495" s="2">
        <v>1023.459629</v>
      </c>
      <c r="E6495" s="2">
        <v>0.0</v>
      </c>
      <c r="F6495" s="1">
        <v>44588.08923611111</v>
      </c>
      <c r="G6495" s="1">
        <v>44588.11010416667</v>
      </c>
    </row>
    <row r="6496">
      <c r="A6496" s="1">
        <v>44588.80601851852</v>
      </c>
      <c r="B6496" s="2">
        <v>5.225390625</v>
      </c>
      <c r="C6496" s="2">
        <v>78.45355334</v>
      </c>
      <c r="D6496" s="2">
        <v>1023.468596</v>
      </c>
      <c r="E6496" s="2">
        <v>0.0</v>
      </c>
      <c r="F6496" s="1">
        <v>44588.08923611111</v>
      </c>
      <c r="G6496" s="1">
        <v>44588.11010416667</v>
      </c>
    </row>
    <row r="6497">
      <c r="A6497" s="1">
        <v>44588.808333333334</v>
      </c>
      <c r="B6497" s="2">
        <v>5.175</v>
      </c>
      <c r="C6497" s="2">
        <v>79.43642605</v>
      </c>
      <c r="D6497" s="2">
        <v>1023.456473</v>
      </c>
      <c r="E6497" s="2">
        <v>0.0</v>
      </c>
      <c r="F6497" s="1">
        <v>44588.08923611111</v>
      </c>
      <c r="G6497" s="1">
        <v>44588.11010416667</v>
      </c>
    </row>
    <row r="6498">
      <c r="A6498" s="1">
        <v>44588.810648148145</v>
      </c>
      <c r="B6498" s="2">
        <v>5.058984375</v>
      </c>
      <c r="C6498" s="2">
        <v>81.79037477</v>
      </c>
      <c r="D6498" s="2">
        <v>1023.496374</v>
      </c>
      <c r="E6498" s="2">
        <v>0.0</v>
      </c>
      <c r="F6498" s="1">
        <v>44588.08923611111</v>
      </c>
      <c r="G6498" s="1">
        <v>44588.11010416667</v>
      </c>
    </row>
    <row r="6499">
      <c r="A6499" s="1">
        <v>44588.81297453704</v>
      </c>
      <c r="B6499" s="2">
        <v>4.973242188</v>
      </c>
      <c r="C6499" s="2">
        <v>81.64326997</v>
      </c>
      <c r="D6499" s="2">
        <v>1023.48662</v>
      </c>
      <c r="E6499" s="2">
        <v>0.0</v>
      </c>
      <c r="F6499" s="1">
        <v>44588.08923611111</v>
      </c>
      <c r="G6499" s="1">
        <v>44588.11010416667</v>
      </c>
    </row>
    <row r="6500">
      <c r="A6500" s="1">
        <v>44588.81528935185</v>
      </c>
      <c r="B6500" s="2">
        <v>4.968164063</v>
      </c>
      <c r="C6500" s="2">
        <v>82.37200162</v>
      </c>
      <c r="D6500" s="2">
        <v>1023.516603</v>
      </c>
      <c r="E6500" s="2">
        <v>0.0</v>
      </c>
      <c r="F6500" s="1">
        <v>44588.08923611111</v>
      </c>
      <c r="G6500" s="1">
        <v>44588.11010416667</v>
      </c>
    </row>
    <row r="6501">
      <c r="A6501" s="1">
        <v>44588.81761574074</v>
      </c>
      <c r="B6501" s="2">
        <v>4.791601563</v>
      </c>
      <c r="C6501" s="2">
        <v>84.52154148</v>
      </c>
      <c r="D6501" s="2">
        <v>1023.457015</v>
      </c>
      <c r="E6501" s="2">
        <v>0.0</v>
      </c>
      <c r="F6501" s="1">
        <v>44588.08923611111</v>
      </c>
      <c r="G6501" s="1">
        <v>44588.11010416667</v>
      </c>
    </row>
    <row r="6502">
      <c r="A6502" s="1">
        <v>44588.81993055555</v>
      </c>
      <c r="B6502" s="2">
        <v>4.70078125</v>
      </c>
      <c r="C6502" s="2">
        <v>85.2225337</v>
      </c>
      <c r="D6502" s="2">
        <v>1023.513463</v>
      </c>
      <c r="E6502" s="2">
        <v>0.0</v>
      </c>
      <c r="F6502" s="1">
        <v>44588.08923611111</v>
      </c>
      <c r="G6502" s="1">
        <v>44588.11010416667</v>
      </c>
    </row>
    <row r="6503">
      <c r="A6503" s="1">
        <v>44588.82225694445</v>
      </c>
      <c r="B6503" s="2">
        <v>4.796679688</v>
      </c>
      <c r="C6503" s="2">
        <v>83.55251633</v>
      </c>
      <c r="D6503" s="2">
        <v>1023.503042</v>
      </c>
      <c r="E6503" s="2">
        <v>0.0</v>
      </c>
      <c r="F6503" s="1">
        <v>44588.08923611111</v>
      </c>
      <c r="G6503" s="1">
        <v>44588.11010416667</v>
      </c>
    </row>
    <row r="6504">
      <c r="A6504" s="1">
        <v>44588.82457175926</v>
      </c>
      <c r="B6504" s="2">
        <v>4.569726563</v>
      </c>
      <c r="C6504" s="2">
        <v>84.69667542</v>
      </c>
      <c r="D6504" s="2">
        <v>1023.595583</v>
      </c>
      <c r="E6504" s="2">
        <v>0.0</v>
      </c>
      <c r="F6504" s="1">
        <v>44588.08923611111</v>
      </c>
      <c r="G6504" s="1">
        <v>44588.11010416667</v>
      </c>
    </row>
    <row r="6505">
      <c r="A6505" s="1">
        <v>44588.826886574076</v>
      </c>
      <c r="B6505" s="2">
        <v>4.171289063</v>
      </c>
      <c r="C6505" s="2">
        <v>87.24858459</v>
      </c>
      <c r="D6505" s="2">
        <v>1023.519389</v>
      </c>
      <c r="E6505" s="2">
        <v>0.0</v>
      </c>
      <c r="F6505" s="1">
        <v>44588.08923611111</v>
      </c>
      <c r="G6505" s="1">
        <v>44588.11010416667</v>
      </c>
    </row>
    <row r="6506">
      <c r="A6506" s="1">
        <v>44588.82921296296</v>
      </c>
      <c r="B6506" s="2">
        <v>4.08046875</v>
      </c>
      <c r="C6506" s="2">
        <v>86.92207769</v>
      </c>
      <c r="D6506" s="2">
        <v>1023.577114</v>
      </c>
      <c r="E6506" s="2">
        <v>0.0</v>
      </c>
      <c r="F6506" s="1">
        <v>44588.08923611111</v>
      </c>
      <c r="G6506" s="1">
        <v>44588.11010416667</v>
      </c>
    </row>
    <row r="6507">
      <c r="A6507" s="1">
        <v>44588.83152777778</v>
      </c>
      <c r="B6507" s="2">
        <v>3.888671875</v>
      </c>
      <c r="C6507" s="2">
        <v>87.21100739</v>
      </c>
      <c r="D6507" s="2">
        <v>1023.620449</v>
      </c>
      <c r="E6507" s="2">
        <v>0.0</v>
      </c>
      <c r="F6507" s="1">
        <v>44588.08923611111</v>
      </c>
      <c r="G6507" s="1">
        <v>44588.11010416667</v>
      </c>
    </row>
    <row r="6508">
      <c r="A6508" s="1">
        <v>44588.83385416667</v>
      </c>
      <c r="B6508" s="2">
        <v>3.813085938</v>
      </c>
      <c r="C6508" s="2">
        <v>86.57112281</v>
      </c>
      <c r="D6508" s="2">
        <v>1023.58383</v>
      </c>
      <c r="E6508" s="2">
        <v>0.0</v>
      </c>
      <c r="F6508" s="1">
        <v>44588.08923611111</v>
      </c>
      <c r="G6508" s="1">
        <v>44588.11010416667</v>
      </c>
    </row>
    <row r="6509">
      <c r="A6509" s="1">
        <v>44588.836168981485</v>
      </c>
      <c r="B6509" s="2">
        <v>3.757617188</v>
      </c>
      <c r="C6509" s="2">
        <v>86.8301196</v>
      </c>
      <c r="D6509" s="2">
        <v>1023.618677</v>
      </c>
      <c r="E6509" s="2">
        <v>0.0</v>
      </c>
      <c r="F6509" s="1">
        <v>44588.08923611111</v>
      </c>
      <c r="G6509" s="1">
        <v>44588.11010416667</v>
      </c>
    </row>
    <row r="6510">
      <c r="A6510" s="1">
        <v>44588.83849537037</v>
      </c>
      <c r="B6510" s="2">
        <v>3.79296875</v>
      </c>
      <c r="C6510" s="2">
        <v>85.98412641</v>
      </c>
      <c r="D6510" s="2">
        <v>1023.6699</v>
      </c>
      <c r="E6510" s="2">
        <v>0.0</v>
      </c>
      <c r="F6510" s="1">
        <v>44588.08923611111</v>
      </c>
      <c r="G6510" s="1">
        <v>44588.11010416667</v>
      </c>
    </row>
    <row r="6511">
      <c r="A6511" s="1">
        <v>44588.84081018518</v>
      </c>
      <c r="B6511" s="2">
        <v>3.666796875</v>
      </c>
      <c r="C6511" s="2">
        <v>86.49896047</v>
      </c>
      <c r="D6511" s="2">
        <v>1023.644717</v>
      </c>
      <c r="E6511" s="2">
        <v>0.0</v>
      </c>
      <c r="F6511" s="1">
        <v>44588.08923611111</v>
      </c>
      <c r="G6511" s="1">
        <v>44588.11010416667</v>
      </c>
    </row>
    <row r="6512">
      <c r="A6512" s="1">
        <v>44588.843125</v>
      </c>
      <c r="B6512" s="2">
        <v>3.646679688</v>
      </c>
      <c r="C6512" s="2">
        <v>85.88437693</v>
      </c>
      <c r="D6512" s="2">
        <v>1023.655059</v>
      </c>
      <c r="E6512" s="2">
        <v>0.0</v>
      </c>
      <c r="F6512" s="1">
        <v>44588.08923611111</v>
      </c>
      <c r="G6512" s="1">
        <v>44588.11010416667</v>
      </c>
    </row>
    <row r="6513">
      <c r="A6513" s="1">
        <v>44588.84545138889</v>
      </c>
      <c r="B6513" s="2">
        <v>3.369140625</v>
      </c>
      <c r="C6513" s="2">
        <v>87.30683351</v>
      </c>
      <c r="D6513" s="2">
        <v>1023.722953</v>
      </c>
      <c r="E6513" s="2">
        <v>0.0</v>
      </c>
      <c r="F6513" s="1">
        <v>44588.08923611111</v>
      </c>
      <c r="G6513" s="1">
        <v>44588.11010416667</v>
      </c>
    </row>
    <row r="6514">
      <c r="A6514" s="1">
        <v>44588.847766203704</v>
      </c>
      <c r="B6514" s="2">
        <v>3.404492188</v>
      </c>
      <c r="C6514" s="2">
        <v>87.84090536</v>
      </c>
      <c r="D6514" s="2">
        <v>1023.699107</v>
      </c>
      <c r="E6514" s="2">
        <v>0.0</v>
      </c>
      <c r="F6514" s="1">
        <v>44588.08923611111</v>
      </c>
      <c r="G6514" s="1">
        <v>44588.11010416667</v>
      </c>
    </row>
    <row r="6515">
      <c r="A6515" s="1">
        <v>44588.85009259259</v>
      </c>
      <c r="B6515" s="2">
        <v>3.515429688</v>
      </c>
      <c r="C6515" s="2">
        <v>87.5167555</v>
      </c>
      <c r="D6515" s="2">
        <v>1023.727679</v>
      </c>
      <c r="E6515" s="2">
        <v>0.0</v>
      </c>
      <c r="F6515" s="1">
        <v>44588.08923611111</v>
      </c>
      <c r="G6515" s="1">
        <v>44588.11010416667</v>
      </c>
    </row>
    <row r="6516">
      <c r="A6516" s="1">
        <v>44588.85240740741</v>
      </c>
      <c r="B6516" s="2">
        <v>3.601171875</v>
      </c>
      <c r="C6516" s="2">
        <v>86.65450564</v>
      </c>
      <c r="D6516" s="2">
        <v>1023.72981</v>
      </c>
      <c r="E6516" s="2">
        <v>0.0</v>
      </c>
      <c r="F6516" s="1">
        <v>44588.08923611111</v>
      </c>
      <c r="G6516" s="1">
        <v>44588.11010416667</v>
      </c>
    </row>
    <row r="6517">
      <c r="A6517" s="1">
        <v>44588.854733796295</v>
      </c>
      <c r="B6517" s="2">
        <v>3.813085938</v>
      </c>
      <c r="C6517" s="2">
        <v>85.46541553</v>
      </c>
      <c r="D6517" s="2">
        <v>1023.685528</v>
      </c>
      <c r="E6517" s="2">
        <v>0.0</v>
      </c>
      <c r="F6517" s="1">
        <v>44588.08923611111</v>
      </c>
      <c r="G6517" s="1">
        <v>44588.11010416667</v>
      </c>
    </row>
    <row r="6518">
      <c r="A6518" s="1">
        <v>44588.85704861111</v>
      </c>
      <c r="B6518" s="2">
        <v>4.110742188</v>
      </c>
      <c r="C6518" s="2">
        <v>83.84754052</v>
      </c>
      <c r="D6518" s="2">
        <v>1023.704843</v>
      </c>
      <c r="E6518" s="2">
        <v>0.0</v>
      </c>
      <c r="F6518" s="1">
        <v>44588.08923611111</v>
      </c>
      <c r="G6518" s="1">
        <v>44588.11010416667</v>
      </c>
    </row>
    <row r="6519">
      <c r="A6519" s="1">
        <v>44588.85936342592</v>
      </c>
      <c r="B6519" s="2">
        <v>4.25703125</v>
      </c>
      <c r="C6519" s="2">
        <v>83.37715102</v>
      </c>
      <c r="D6519" s="2">
        <v>1023.681716</v>
      </c>
      <c r="E6519" s="2">
        <v>0.0</v>
      </c>
      <c r="F6519" s="1">
        <v>44588.08923611111</v>
      </c>
      <c r="G6519" s="1">
        <v>44588.11010416667</v>
      </c>
    </row>
    <row r="6520">
      <c r="A6520" s="1">
        <v>44588.86168981482</v>
      </c>
      <c r="B6520" s="2">
        <v>4.130859375</v>
      </c>
      <c r="C6520" s="2">
        <v>84.03213146</v>
      </c>
      <c r="D6520" s="2">
        <v>1023.706465</v>
      </c>
      <c r="E6520" s="2">
        <v>0.0</v>
      </c>
      <c r="F6520" s="1">
        <v>44588.08923611111</v>
      </c>
      <c r="G6520" s="1">
        <v>44588.11010416667</v>
      </c>
    </row>
    <row r="6521">
      <c r="A6521" s="1">
        <v>44588.86400462963</v>
      </c>
      <c r="B6521" s="2">
        <v>4.034960938</v>
      </c>
      <c r="C6521" s="2">
        <v>82.65896694</v>
      </c>
      <c r="D6521" s="2">
        <v>1023.692646</v>
      </c>
      <c r="E6521" s="2">
        <v>0.0</v>
      </c>
      <c r="F6521" s="1">
        <v>44588.08923611111</v>
      </c>
      <c r="G6521" s="1">
        <v>44588.11010416667</v>
      </c>
    </row>
    <row r="6522">
      <c r="A6522" s="1">
        <v>44588.86633101852</v>
      </c>
      <c r="B6522" s="2">
        <v>4.110742188</v>
      </c>
      <c r="C6522" s="2">
        <v>82.7352337</v>
      </c>
      <c r="D6522" s="2">
        <v>1023.696069</v>
      </c>
      <c r="E6522" s="2">
        <v>0.0</v>
      </c>
      <c r="F6522" s="1">
        <v>44588.08923611111</v>
      </c>
      <c r="G6522" s="1">
        <v>44588.11010416667</v>
      </c>
    </row>
    <row r="6523">
      <c r="A6523" s="1">
        <v>44588.86864583333</v>
      </c>
      <c r="B6523" s="2">
        <v>4.221679688</v>
      </c>
      <c r="C6523" s="2">
        <v>81.93793635</v>
      </c>
      <c r="D6523" s="2">
        <v>1023.712127</v>
      </c>
      <c r="E6523" s="2">
        <v>0.0</v>
      </c>
      <c r="F6523" s="1">
        <v>44588.08923611111</v>
      </c>
      <c r="G6523" s="1">
        <v>44588.11010416667</v>
      </c>
    </row>
    <row r="6524">
      <c r="A6524" s="1">
        <v>44588.87097222222</v>
      </c>
      <c r="B6524" s="2">
        <v>4.19140625</v>
      </c>
      <c r="C6524" s="2">
        <v>81.95308138</v>
      </c>
      <c r="D6524" s="2">
        <v>1023.761385</v>
      </c>
      <c r="E6524" s="2">
        <v>0.0</v>
      </c>
      <c r="F6524" s="1">
        <v>44588.08923611111</v>
      </c>
      <c r="G6524" s="1">
        <v>44588.11010416667</v>
      </c>
    </row>
    <row r="6525">
      <c r="A6525" s="1">
        <v>44588.87328703704</v>
      </c>
      <c r="B6525" s="2">
        <v>4.206445313</v>
      </c>
      <c r="C6525" s="2">
        <v>81.72593971</v>
      </c>
      <c r="D6525" s="2">
        <v>1023.67638</v>
      </c>
      <c r="E6525" s="2">
        <v>0.0</v>
      </c>
      <c r="F6525" s="1">
        <v>44588.08923611111</v>
      </c>
      <c r="G6525" s="1">
        <v>44588.11010416667</v>
      </c>
    </row>
    <row r="6526">
      <c r="A6526" s="1">
        <v>44588.875601851854</v>
      </c>
      <c r="B6526" s="2">
        <v>4.317578125</v>
      </c>
      <c r="C6526" s="2">
        <v>81.50352163</v>
      </c>
      <c r="D6526" s="2">
        <v>1023.692698</v>
      </c>
      <c r="E6526" s="2">
        <v>0.0</v>
      </c>
      <c r="F6526" s="1">
        <v>44588.08923611111</v>
      </c>
      <c r="G6526" s="1">
        <v>44588.11010416667</v>
      </c>
    </row>
    <row r="6527">
      <c r="A6527" s="1">
        <v>44588.87792824074</v>
      </c>
      <c r="B6527" s="2">
        <v>4.226757813</v>
      </c>
      <c r="C6527" s="2">
        <v>81.84437432</v>
      </c>
      <c r="D6527" s="2">
        <v>1023.666933</v>
      </c>
      <c r="E6527" s="2">
        <v>0.0</v>
      </c>
      <c r="F6527" s="1">
        <v>44588.08923611111</v>
      </c>
      <c r="G6527" s="1">
        <v>44588.11010416667</v>
      </c>
    </row>
    <row r="6528">
      <c r="A6528" s="1">
        <v>44588.88024305556</v>
      </c>
      <c r="B6528" s="2">
        <v>4.150976563</v>
      </c>
      <c r="C6528" s="2">
        <v>81.78650447</v>
      </c>
      <c r="D6528" s="2">
        <v>1023.63853</v>
      </c>
      <c r="E6528" s="2">
        <v>0.0</v>
      </c>
      <c r="F6528" s="1">
        <v>44588.08923611111</v>
      </c>
      <c r="G6528" s="1">
        <v>44588.11010416667</v>
      </c>
    </row>
    <row r="6529">
      <c r="A6529" s="1">
        <v>44588.882569444446</v>
      </c>
      <c r="B6529" s="2">
        <v>4.019921875</v>
      </c>
      <c r="C6529" s="2">
        <v>81.84690282</v>
      </c>
      <c r="D6529" s="2">
        <v>1023.590277</v>
      </c>
      <c r="E6529" s="2">
        <v>0.0</v>
      </c>
      <c r="F6529" s="1">
        <v>44588.08923611111</v>
      </c>
      <c r="G6529" s="1">
        <v>44588.11010416667</v>
      </c>
    </row>
    <row r="6530">
      <c r="A6530" s="1">
        <v>44588.884884259256</v>
      </c>
      <c r="B6530" s="2">
        <v>4.019921875</v>
      </c>
      <c r="C6530" s="2">
        <v>81.79581353</v>
      </c>
      <c r="D6530" s="2">
        <v>1023.580038</v>
      </c>
      <c r="E6530" s="2">
        <v>0.0</v>
      </c>
      <c r="F6530" s="1">
        <v>44588.08923611111</v>
      </c>
      <c r="G6530" s="1">
        <v>44588.11010416667</v>
      </c>
    </row>
    <row r="6531">
      <c r="A6531" s="1">
        <v>44588.88721064815</v>
      </c>
      <c r="B6531" s="2">
        <v>4.075390625</v>
      </c>
      <c r="C6531" s="2">
        <v>80.73873083</v>
      </c>
      <c r="D6531" s="2">
        <v>1023.639354</v>
      </c>
      <c r="E6531" s="2">
        <v>0.0</v>
      </c>
      <c r="F6531" s="1">
        <v>44588.08923611111</v>
      </c>
      <c r="G6531" s="1">
        <v>44588.11010416667</v>
      </c>
    </row>
    <row r="6532">
      <c r="A6532" s="1">
        <v>44588.88952546296</v>
      </c>
      <c r="B6532" s="2">
        <v>4.050195313</v>
      </c>
      <c r="C6532" s="2">
        <v>80.76502732</v>
      </c>
      <c r="D6532" s="2">
        <v>1023.570617</v>
      </c>
      <c r="E6532" s="2">
        <v>0.0</v>
      </c>
      <c r="F6532" s="1">
        <v>44588.08923611111</v>
      </c>
      <c r="G6532" s="1">
        <v>44588.11010416667</v>
      </c>
    </row>
    <row r="6533">
      <c r="A6533" s="1">
        <v>44588.89184027778</v>
      </c>
      <c r="B6533" s="2">
        <v>4.034960938</v>
      </c>
      <c r="C6533" s="2">
        <v>80.40128223</v>
      </c>
      <c r="D6533" s="2">
        <v>1023.558268</v>
      </c>
      <c r="E6533" s="2">
        <v>0.0</v>
      </c>
      <c r="F6533" s="1">
        <v>44588.08923611111</v>
      </c>
      <c r="G6533" s="1">
        <v>44588.11010416667</v>
      </c>
    </row>
    <row r="6534">
      <c r="A6534" s="1">
        <v>44588.894166666665</v>
      </c>
      <c r="B6534" s="2">
        <v>4.373046875</v>
      </c>
      <c r="C6534" s="2">
        <v>78.40692646</v>
      </c>
      <c r="D6534" s="2">
        <v>1023.535759</v>
      </c>
      <c r="E6534" s="2">
        <v>0.0</v>
      </c>
      <c r="F6534" s="1">
        <v>44588.08923611111</v>
      </c>
      <c r="G6534" s="1">
        <v>44588.11010416667</v>
      </c>
    </row>
    <row r="6535">
      <c r="A6535" s="1">
        <v>44588.89648148148</v>
      </c>
      <c r="B6535" s="2">
        <v>4.443554688</v>
      </c>
      <c r="C6535" s="2">
        <v>77.71680472</v>
      </c>
      <c r="D6535" s="2">
        <v>1023.534514</v>
      </c>
      <c r="E6535" s="2">
        <v>0.0</v>
      </c>
      <c r="F6535" s="1">
        <v>44588.08923611111</v>
      </c>
      <c r="G6535" s="1">
        <v>44588.11010416667</v>
      </c>
    </row>
    <row r="6536">
      <c r="A6536" s="1">
        <v>44588.89879629629</v>
      </c>
      <c r="B6536" s="2">
        <v>4.231835938</v>
      </c>
      <c r="C6536" s="2">
        <v>78.53696386</v>
      </c>
      <c r="D6536" s="2">
        <v>1023.498542</v>
      </c>
      <c r="E6536" s="2">
        <v>0.0</v>
      </c>
      <c r="F6536" s="1">
        <v>44588.08923611111</v>
      </c>
      <c r="G6536" s="1">
        <v>44588.11010416667</v>
      </c>
    </row>
    <row r="6537">
      <c r="A6537" s="1">
        <v>44588.90112268519</v>
      </c>
      <c r="B6537" s="2">
        <v>4.050195313</v>
      </c>
      <c r="C6537" s="2">
        <v>79.30473651</v>
      </c>
      <c r="D6537" s="2">
        <v>1023.497654</v>
      </c>
      <c r="E6537" s="2">
        <v>0.0</v>
      </c>
      <c r="F6537" s="1">
        <v>44588.08923611111</v>
      </c>
      <c r="G6537" s="1">
        <v>44588.11010416667</v>
      </c>
    </row>
    <row r="6538">
      <c r="A6538" s="1">
        <v>44588.9034375</v>
      </c>
      <c r="B6538" s="2">
        <v>3.929101563</v>
      </c>
      <c r="C6538" s="2">
        <v>80.32296193</v>
      </c>
      <c r="D6538" s="2">
        <v>1023.51145</v>
      </c>
      <c r="E6538" s="2">
        <v>0.0</v>
      </c>
      <c r="F6538" s="1">
        <v>44588.08923611111</v>
      </c>
      <c r="G6538" s="1">
        <v>44588.11010416667</v>
      </c>
    </row>
    <row r="6539">
      <c r="A6539" s="1">
        <v>44588.905752314815</v>
      </c>
      <c r="B6539" s="2">
        <v>3.924023438</v>
      </c>
      <c r="C6539" s="2">
        <v>80.03770392</v>
      </c>
      <c r="D6539" s="2">
        <v>1023.501861</v>
      </c>
      <c r="E6539" s="2">
        <v>0.0</v>
      </c>
      <c r="F6539" s="1">
        <v>44588.08923611111</v>
      </c>
      <c r="G6539" s="1">
        <v>44588.11010416667</v>
      </c>
    </row>
    <row r="6540">
      <c r="A6540" s="1">
        <v>44588.9080787037</v>
      </c>
      <c r="B6540" s="2">
        <v>3.96953125</v>
      </c>
      <c r="C6540" s="2">
        <v>79.84382027</v>
      </c>
      <c r="D6540" s="2">
        <v>1023.554196</v>
      </c>
      <c r="E6540" s="2">
        <v>0.0</v>
      </c>
      <c r="F6540" s="1">
        <v>44588.08923611111</v>
      </c>
      <c r="G6540" s="1">
        <v>44588.11010416667</v>
      </c>
    </row>
    <row r="6541">
      <c r="A6541" s="1">
        <v>44588.91039351852</v>
      </c>
      <c r="B6541" s="2">
        <v>4.055273438</v>
      </c>
      <c r="C6541" s="2">
        <v>79.10674627</v>
      </c>
      <c r="D6541" s="2">
        <v>1023.533242</v>
      </c>
      <c r="E6541" s="2">
        <v>0.0</v>
      </c>
      <c r="F6541" s="1">
        <v>44588.08923611111</v>
      </c>
      <c r="G6541" s="1">
        <v>44588.11010416667</v>
      </c>
    </row>
    <row r="6542">
      <c r="A6542" s="1">
        <v>44588.91270833334</v>
      </c>
      <c r="B6542" s="2">
        <v>4.161132813</v>
      </c>
      <c r="C6542" s="2">
        <v>78.60966672</v>
      </c>
      <c r="D6542" s="2">
        <v>1023.577413</v>
      </c>
      <c r="E6542" s="2">
        <v>0.0</v>
      </c>
      <c r="F6542" s="1">
        <v>44588.08923611111</v>
      </c>
      <c r="G6542" s="1">
        <v>44588.11010416667</v>
      </c>
    </row>
    <row r="6543">
      <c r="A6543" s="1">
        <v>44588.915034722224</v>
      </c>
      <c r="B6543" s="2">
        <v>4.050195313</v>
      </c>
      <c r="C6543" s="2">
        <v>78.94842073</v>
      </c>
      <c r="D6543" s="2">
        <v>1023.588652</v>
      </c>
      <c r="E6543" s="2">
        <v>0.0</v>
      </c>
      <c r="F6543" s="1">
        <v>44588.08923611111</v>
      </c>
      <c r="G6543" s="1">
        <v>44588.11010416667</v>
      </c>
    </row>
    <row r="6544">
      <c r="A6544" s="1">
        <v>44588.917349537034</v>
      </c>
      <c r="B6544" s="2">
        <v>3.858398438</v>
      </c>
      <c r="C6544" s="2">
        <v>79.71556782</v>
      </c>
      <c r="D6544" s="2">
        <v>1023.617336</v>
      </c>
      <c r="E6544" s="2">
        <v>0.0</v>
      </c>
      <c r="F6544" s="1">
        <v>44588.08923611111</v>
      </c>
      <c r="G6544" s="1">
        <v>44588.11010416667</v>
      </c>
    </row>
    <row r="6545">
      <c r="A6545" s="1">
        <v>44588.91966435185</v>
      </c>
      <c r="B6545" s="2">
        <v>3.984570313</v>
      </c>
      <c r="C6545" s="2">
        <v>78.7922845</v>
      </c>
      <c r="D6545" s="2">
        <v>1023.640156</v>
      </c>
      <c r="E6545" s="2">
        <v>0.0</v>
      </c>
      <c r="F6545" s="1">
        <v>44588.08923611111</v>
      </c>
      <c r="G6545" s="1">
        <v>44588.11010416667</v>
      </c>
    </row>
    <row r="6546">
      <c r="A6546" s="1">
        <v>44588.92199074074</v>
      </c>
      <c r="B6546" s="2">
        <v>4.196484375</v>
      </c>
      <c r="C6546" s="2">
        <v>77.78152065</v>
      </c>
      <c r="D6546" s="2">
        <v>1023.585359</v>
      </c>
      <c r="E6546" s="2">
        <v>0.0</v>
      </c>
      <c r="F6546" s="1">
        <v>44588.08923611111</v>
      </c>
      <c r="G6546" s="1">
        <v>44588.11010416667</v>
      </c>
    </row>
    <row r="6547">
      <c r="A6547" s="1">
        <v>44588.924305555556</v>
      </c>
      <c r="B6547" s="2">
        <v>4.14609375</v>
      </c>
      <c r="C6547" s="2">
        <v>77.54235437</v>
      </c>
      <c r="D6547" s="2">
        <v>1023.558086</v>
      </c>
      <c r="E6547" s="2">
        <v>0.0</v>
      </c>
      <c r="F6547" s="1">
        <v>44588.08923611111</v>
      </c>
      <c r="G6547" s="1">
        <v>44588.11010416667</v>
      </c>
    </row>
    <row r="6548">
      <c r="A6548" s="1">
        <v>44588.92663194444</v>
      </c>
      <c r="B6548" s="2">
        <v>4.141015625</v>
      </c>
      <c r="C6548" s="2">
        <v>77.84271389</v>
      </c>
      <c r="D6548" s="2">
        <v>1023.614316</v>
      </c>
      <c r="E6548" s="2">
        <v>0.0</v>
      </c>
      <c r="F6548" s="1">
        <v>44588.08923611111</v>
      </c>
      <c r="G6548" s="1">
        <v>44588.11010416667</v>
      </c>
    </row>
    <row r="6549">
      <c r="A6549" s="1">
        <v>44588.92894675926</v>
      </c>
      <c r="B6549" s="2">
        <v>4.01484375</v>
      </c>
      <c r="C6549" s="2">
        <v>78.24442998</v>
      </c>
      <c r="D6549" s="2">
        <v>1023.586049</v>
      </c>
      <c r="E6549" s="2">
        <v>0.0</v>
      </c>
      <c r="F6549" s="1">
        <v>44588.08923611111</v>
      </c>
      <c r="G6549" s="1">
        <v>44588.11010416667</v>
      </c>
    </row>
    <row r="6550">
      <c r="A6550" s="1">
        <v>44588.93126157407</v>
      </c>
      <c r="B6550" s="2">
        <v>3.898828125</v>
      </c>
      <c r="C6550" s="2">
        <v>78.84021072</v>
      </c>
      <c r="D6550" s="2">
        <v>1023.579343</v>
      </c>
      <c r="E6550" s="2">
        <v>0.0</v>
      </c>
      <c r="F6550" s="1">
        <v>44588.08923611111</v>
      </c>
      <c r="G6550" s="1">
        <v>44588.11010416667</v>
      </c>
    </row>
    <row r="6551">
      <c r="A6551" s="1">
        <v>44588.933587962965</v>
      </c>
      <c r="B6551" s="2">
        <v>3.7828125</v>
      </c>
      <c r="C6551" s="2">
        <v>79.28943233</v>
      </c>
      <c r="D6551" s="2">
        <v>1023.570798</v>
      </c>
      <c r="E6551" s="2">
        <v>0.0</v>
      </c>
      <c r="F6551" s="1">
        <v>44588.08923611111</v>
      </c>
      <c r="G6551" s="1">
        <v>44588.11010416667</v>
      </c>
    </row>
    <row r="6552">
      <c r="A6552" s="1">
        <v>44588.935902777775</v>
      </c>
      <c r="B6552" s="2">
        <v>3.570898438</v>
      </c>
      <c r="C6552" s="2">
        <v>80.2544587</v>
      </c>
      <c r="D6552" s="2">
        <v>1023.612401</v>
      </c>
      <c r="E6552" s="2">
        <v>0.0</v>
      </c>
      <c r="F6552" s="1">
        <v>44588.08923611111</v>
      </c>
      <c r="G6552" s="1">
        <v>44588.11010416667</v>
      </c>
    </row>
    <row r="6553">
      <c r="A6553" s="1">
        <v>44588.93822916667</v>
      </c>
      <c r="B6553" s="2">
        <v>3.798046875</v>
      </c>
      <c r="C6553" s="2">
        <v>79.46435756</v>
      </c>
      <c r="D6553" s="2">
        <v>1023.577808</v>
      </c>
      <c r="E6553" s="2">
        <v>0.0</v>
      </c>
      <c r="F6553" s="1">
        <v>44588.08923611111</v>
      </c>
      <c r="G6553" s="1">
        <v>44588.11010416667</v>
      </c>
    </row>
    <row r="6554">
      <c r="A6554" s="1">
        <v>44588.94054398148</v>
      </c>
      <c r="B6554" s="2">
        <v>3.883789063</v>
      </c>
      <c r="C6554" s="2">
        <v>78.69405058</v>
      </c>
      <c r="D6554" s="2">
        <v>1023.632301</v>
      </c>
      <c r="E6554" s="2">
        <v>0.0</v>
      </c>
      <c r="F6554" s="1">
        <v>44588.08923611111</v>
      </c>
      <c r="G6554" s="1">
        <v>44588.11010416667</v>
      </c>
    </row>
    <row r="6555">
      <c r="A6555" s="1">
        <v>44588.94287037037</v>
      </c>
      <c r="B6555" s="2">
        <v>3.707226563</v>
      </c>
      <c r="C6555" s="2">
        <v>79.78366581</v>
      </c>
      <c r="D6555" s="2">
        <v>1023.623498</v>
      </c>
      <c r="E6555" s="2">
        <v>0.0</v>
      </c>
      <c r="F6555" s="1">
        <v>44588.08923611111</v>
      </c>
      <c r="G6555" s="1">
        <v>44588.11010416667</v>
      </c>
    </row>
    <row r="6556">
      <c r="A6556" s="1">
        <v>44588.945185185185</v>
      </c>
      <c r="B6556" s="2">
        <v>3.686914063</v>
      </c>
      <c r="C6556" s="2">
        <v>79.85954958</v>
      </c>
      <c r="D6556" s="2">
        <v>1023.58887</v>
      </c>
      <c r="E6556" s="2">
        <v>0.0</v>
      </c>
      <c r="F6556" s="1">
        <v>44588.08923611111</v>
      </c>
      <c r="G6556" s="1">
        <v>44588.11010416667</v>
      </c>
    </row>
    <row r="6557">
      <c r="A6557" s="1">
        <v>44588.9475</v>
      </c>
      <c r="B6557" s="2">
        <v>3.636523438</v>
      </c>
      <c r="C6557" s="2">
        <v>80.35500606</v>
      </c>
      <c r="D6557" s="2">
        <v>1023.627916</v>
      </c>
      <c r="E6557" s="2">
        <v>0.0</v>
      </c>
      <c r="F6557" s="1">
        <v>44588.08923611111</v>
      </c>
      <c r="G6557" s="1">
        <v>44588.11010416667</v>
      </c>
    </row>
    <row r="6558">
      <c r="A6558" s="1">
        <v>44588.94982638889</v>
      </c>
      <c r="B6558" s="2">
        <v>3.656640625</v>
      </c>
      <c r="C6558" s="2">
        <v>80.76896049</v>
      </c>
      <c r="D6558" s="2">
        <v>1023.60147</v>
      </c>
      <c r="E6558" s="2">
        <v>0.0</v>
      </c>
      <c r="F6558" s="1">
        <v>44588.08923611111</v>
      </c>
      <c r="G6558" s="1">
        <v>44588.11010416667</v>
      </c>
    </row>
    <row r="6559">
      <c r="A6559" s="1">
        <v>44588.95214120371</v>
      </c>
      <c r="B6559" s="2">
        <v>3.707226563</v>
      </c>
      <c r="C6559" s="2">
        <v>80.52431619</v>
      </c>
      <c r="D6559" s="2">
        <v>1023.606788</v>
      </c>
      <c r="E6559" s="2">
        <v>0.0</v>
      </c>
      <c r="F6559" s="1">
        <v>44588.08923611111</v>
      </c>
      <c r="G6559" s="1">
        <v>44588.11010416667</v>
      </c>
    </row>
    <row r="6560">
      <c r="A6560" s="1">
        <v>44588.95446759259</v>
      </c>
      <c r="B6560" s="2">
        <v>3.863476563</v>
      </c>
      <c r="C6560" s="2">
        <v>79.77776978</v>
      </c>
      <c r="D6560" s="2">
        <v>1023.566976</v>
      </c>
      <c r="E6560" s="2">
        <v>0.0</v>
      </c>
      <c r="F6560" s="1">
        <v>44588.08923611111</v>
      </c>
      <c r="G6560" s="1">
        <v>44588.11010416667</v>
      </c>
    </row>
    <row r="6561">
      <c r="A6561" s="1">
        <v>44588.956782407404</v>
      </c>
      <c r="B6561" s="2">
        <v>4.030078125</v>
      </c>
      <c r="C6561" s="2">
        <v>78.7024603</v>
      </c>
      <c r="D6561" s="2">
        <v>1023.602787</v>
      </c>
      <c r="E6561" s="2">
        <v>0.0</v>
      </c>
      <c r="F6561" s="1">
        <v>44588.08923611111</v>
      </c>
      <c r="G6561" s="1">
        <v>44588.11010416667</v>
      </c>
    </row>
    <row r="6562">
      <c r="A6562" s="1">
        <v>44588.95909722222</v>
      </c>
      <c r="B6562" s="2">
        <v>4.085546875</v>
      </c>
      <c r="C6562" s="2">
        <v>78.10534934</v>
      </c>
      <c r="D6562" s="2">
        <v>1023.578739</v>
      </c>
      <c r="E6562" s="2">
        <v>0.0</v>
      </c>
      <c r="F6562" s="1">
        <v>44588.08923611111</v>
      </c>
      <c r="G6562" s="1">
        <v>44588.11010416667</v>
      </c>
    </row>
    <row r="6563">
      <c r="A6563" s="1">
        <v>44588.96142361111</v>
      </c>
      <c r="B6563" s="2">
        <v>4.130859375</v>
      </c>
      <c r="C6563" s="2">
        <v>78.08829364</v>
      </c>
      <c r="D6563" s="2">
        <v>1023.531928</v>
      </c>
      <c r="E6563" s="2">
        <v>0.0</v>
      </c>
      <c r="F6563" s="1">
        <v>44588.08923611111</v>
      </c>
      <c r="G6563" s="1">
        <v>44588.11010416667</v>
      </c>
    </row>
    <row r="6564">
      <c r="A6564" s="1">
        <v>44588.963738425926</v>
      </c>
      <c r="B6564" s="2">
        <v>4.246875</v>
      </c>
      <c r="C6564" s="2">
        <v>77.26843599</v>
      </c>
      <c r="D6564" s="2">
        <v>1023.533798</v>
      </c>
      <c r="E6564" s="2">
        <v>0.0</v>
      </c>
      <c r="F6564" s="1">
        <v>44588.08923611111</v>
      </c>
      <c r="G6564" s="1">
        <v>44588.11010416667</v>
      </c>
    </row>
    <row r="6565">
      <c r="A6565" s="1">
        <v>44588.96606481481</v>
      </c>
      <c r="B6565" s="2">
        <v>4.2921875</v>
      </c>
      <c r="C6565" s="2">
        <v>77.08403059</v>
      </c>
      <c r="D6565" s="2">
        <v>1023.543817</v>
      </c>
      <c r="E6565" s="2">
        <v>0.0</v>
      </c>
      <c r="F6565" s="1">
        <v>44588.08923611111</v>
      </c>
      <c r="G6565" s="1">
        <v>44588.11010416667</v>
      </c>
    </row>
    <row r="6566">
      <c r="A6566" s="1">
        <v>44588.96837962963</v>
      </c>
      <c r="B6566" s="2">
        <v>4.251953125</v>
      </c>
      <c r="C6566" s="2">
        <v>77.16905116</v>
      </c>
      <c r="D6566" s="2">
        <v>1023.585157</v>
      </c>
      <c r="E6566" s="2">
        <v>0.0</v>
      </c>
      <c r="F6566" s="1">
        <v>44588.08923611111</v>
      </c>
      <c r="G6566" s="1">
        <v>44588.11010416667</v>
      </c>
    </row>
    <row r="6567">
      <c r="A6567" s="1">
        <v>44588.97069444445</v>
      </c>
      <c r="B6567" s="2">
        <v>4.23671875</v>
      </c>
      <c r="C6567" s="2">
        <v>77.07847693</v>
      </c>
      <c r="D6567" s="2">
        <v>1023.596068</v>
      </c>
      <c r="E6567" s="2">
        <v>0.0</v>
      </c>
      <c r="F6567" s="1">
        <v>44588.08923611111</v>
      </c>
      <c r="G6567" s="1">
        <v>44588.11010416667</v>
      </c>
    </row>
    <row r="6568">
      <c r="A6568" s="1">
        <v>44588.973020833335</v>
      </c>
      <c r="B6568" s="2">
        <v>4.332617188</v>
      </c>
      <c r="C6568" s="2">
        <v>76.6017818</v>
      </c>
      <c r="D6568" s="2">
        <v>1023.64832</v>
      </c>
      <c r="E6568" s="2">
        <v>0.0</v>
      </c>
      <c r="F6568" s="1">
        <v>44588.08923611111</v>
      </c>
      <c r="G6568" s="1">
        <v>44588.11010416667</v>
      </c>
    </row>
    <row r="6569">
      <c r="A6569" s="1">
        <v>44588.975335648145</v>
      </c>
      <c r="B6569" s="2">
        <v>4.120703125</v>
      </c>
      <c r="C6569" s="2">
        <v>77.63054798</v>
      </c>
      <c r="D6569" s="2">
        <v>1023.680462</v>
      </c>
      <c r="E6569" s="2">
        <v>0.0</v>
      </c>
      <c r="F6569" s="1">
        <v>44588.08923611111</v>
      </c>
      <c r="G6569" s="1">
        <v>44588.11010416667</v>
      </c>
    </row>
    <row r="6570">
      <c r="A6570" s="1">
        <v>44588.97766203704</v>
      </c>
      <c r="B6570" s="2">
        <v>3.94921875</v>
      </c>
      <c r="C6570" s="2">
        <v>78.64512691</v>
      </c>
      <c r="D6570" s="2">
        <v>1023.673282</v>
      </c>
      <c r="E6570" s="2">
        <v>0.0</v>
      </c>
      <c r="F6570" s="1">
        <v>44588.08923611111</v>
      </c>
      <c r="G6570" s="1">
        <v>44588.11010416667</v>
      </c>
    </row>
    <row r="6571">
      <c r="A6571" s="1">
        <v>44588.97997685185</v>
      </c>
      <c r="B6571" s="2">
        <v>3.8484375</v>
      </c>
      <c r="C6571" s="2">
        <v>79.01442034</v>
      </c>
      <c r="D6571" s="2">
        <v>1023.70977</v>
      </c>
      <c r="E6571" s="2">
        <v>0.0</v>
      </c>
      <c r="F6571" s="1">
        <v>44588.08923611111</v>
      </c>
      <c r="G6571" s="1">
        <v>44588.11010416667</v>
      </c>
    </row>
    <row r="6572">
      <c r="A6572" s="1">
        <v>44588.982303240744</v>
      </c>
      <c r="B6572" s="2">
        <v>3.742382813</v>
      </c>
      <c r="C6572" s="2">
        <v>79.36485017</v>
      </c>
      <c r="D6572" s="2">
        <v>1023.723616</v>
      </c>
      <c r="E6572" s="2">
        <v>0.0</v>
      </c>
      <c r="F6572" s="1">
        <v>44588.08923611111</v>
      </c>
      <c r="G6572" s="1">
        <v>44588.11010416667</v>
      </c>
    </row>
    <row r="6573">
      <c r="A6573" s="1">
        <v>44588.984618055554</v>
      </c>
      <c r="B6573" s="2">
        <v>3.631445313</v>
      </c>
      <c r="C6573" s="2">
        <v>79.83888228</v>
      </c>
      <c r="D6573" s="2">
        <v>1023.712524</v>
      </c>
      <c r="E6573" s="2">
        <v>0.0</v>
      </c>
      <c r="F6573" s="1">
        <v>44588.08923611111</v>
      </c>
      <c r="G6573" s="1">
        <v>44588.11010416667</v>
      </c>
    </row>
    <row r="6574">
      <c r="A6574" s="1">
        <v>44588.98693287037</v>
      </c>
      <c r="B6574" s="2">
        <v>3.586132813</v>
      </c>
      <c r="C6574" s="2">
        <v>80.42225192</v>
      </c>
      <c r="D6574" s="2">
        <v>1023.71145</v>
      </c>
      <c r="E6574" s="2">
        <v>0.0</v>
      </c>
      <c r="F6574" s="1">
        <v>44588.08923611111</v>
      </c>
      <c r="G6574" s="1">
        <v>44588.11010416667</v>
      </c>
    </row>
    <row r="6575">
      <c r="A6575" s="1">
        <v>44588.98925925926</v>
      </c>
      <c r="B6575" s="2">
        <v>3.530664063</v>
      </c>
      <c r="C6575" s="2">
        <v>80.79971606</v>
      </c>
      <c r="D6575" s="2">
        <v>1023.702871</v>
      </c>
      <c r="E6575" s="2">
        <v>0.0</v>
      </c>
      <c r="F6575" s="1">
        <v>44588.08923611111</v>
      </c>
      <c r="G6575" s="1">
        <v>44588.11010416667</v>
      </c>
    </row>
    <row r="6576">
      <c r="A6576" s="1">
        <v>44588.991574074076</v>
      </c>
      <c r="B6576" s="2">
        <v>3.414648438</v>
      </c>
      <c r="C6576" s="2">
        <v>81.22138401</v>
      </c>
      <c r="D6576" s="2">
        <v>1023.682428</v>
      </c>
      <c r="E6576" s="2">
        <v>0.0</v>
      </c>
      <c r="F6576" s="1">
        <v>44588.08923611111</v>
      </c>
      <c r="G6576" s="1">
        <v>44588.11010416667</v>
      </c>
    </row>
    <row r="6577">
      <c r="A6577" s="1">
        <v>44588.99390046296</v>
      </c>
      <c r="B6577" s="2">
        <v>3.298632813</v>
      </c>
      <c r="C6577" s="2">
        <v>81.75487127</v>
      </c>
      <c r="D6577" s="2">
        <v>1023.654321</v>
      </c>
      <c r="E6577" s="2">
        <v>0.0</v>
      </c>
      <c r="F6577" s="1">
        <v>44588.08923611111</v>
      </c>
      <c r="G6577" s="1">
        <v>44588.11010416667</v>
      </c>
    </row>
    <row r="6578">
      <c r="A6578" s="1">
        <v>44588.99621527778</v>
      </c>
      <c r="B6578" s="2">
        <v>3.10703125</v>
      </c>
      <c r="C6578" s="2">
        <v>82.63473169</v>
      </c>
      <c r="D6578" s="2">
        <v>1023.68121</v>
      </c>
      <c r="E6578" s="2">
        <v>0.0</v>
      </c>
      <c r="F6578" s="1">
        <v>44588.08923611111</v>
      </c>
      <c r="G6578" s="1">
        <v>44588.11010416667</v>
      </c>
    </row>
    <row r="6579">
      <c r="A6579" s="1">
        <v>44588.99853009259</v>
      </c>
      <c r="B6579" s="2">
        <v>2.935351563</v>
      </c>
      <c r="C6579" s="2">
        <v>83.274566</v>
      </c>
      <c r="D6579" s="2">
        <v>1023.650745</v>
      </c>
      <c r="E6579" s="2">
        <v>0.0</v>
      </c>
      <c r="F6579" s="1">
        <v>44588.08923611111</v>
      </c>
      <c r="G6579" s="1">
        <v>44588.11010416667</v>
      </c>
    </row>
    <row r="6580">
      <c r="A6580" s="1">
        <v>44589.00085648148</v>
      </c>
      <c r="B6580" s="2">
        <v>2.869921875</v>
      </c>
      <c r="C6580" s="2">
        <v>83.85636953</v>
      </c>
      <c r="D6580" s="2">
        <v>1023.695455</v>
      </c>
      <c r="E6580" s="2">
        <v>0.0</v>
      </c>
      <c r="F6580" s="1">
        <v>44588.08923611111</v>
      </c>
      <c r="G6580" s="1">
        <v>44588.11010416667</v>
      </c>
    </row>
    <row r="6581">
      <c r="A6581" s="1">
        <v>44589.003171296295</v>
      </c>
      <c r="B6581" s="2">
        <v>2.960742188</v>
      </c>
      <c r="C6581" s="2">
        <v>83.4397321</v>
      </c>
      <c r="D6581" s="2">
        <v>1023.703679</v>
      </c>
      <c r="E6581" s="2">
        <v>0.0</v>
      </c>
      <c r="F6581" s="1">
        <v>44588.08923611111</v>
      </c>
      <c r="G6581" s="1">
        <v>44588.11010416667</v>
      </c>
    </row>
    <row r="6582">
      <c r="A6582" s="1">
        <v>44589.00549768518</v>
      </c>
      <c r="B6582" s="2">
        <v>3.08671875</v>
      </c>
      <c r="C6582" s="2">
        <v>82.90451206</v>
      </c>
      <c r="D6582" s="2">
        <v>1023.704529</v>
      </c>
      <c r="E6582" s="2">
        <v>0.0</v>
      </c>
      <c r="F6582" s="1">
        <v>44588.08923611111</v>
      </c>
      <c r="G6582" s="1">
        <v>44588.11010416667</v>
      </c>
    </row>
    <row r="6583">
      <c r="A6583" s="1">
        <v>44589.0078125</v>
      </c>
      <c r="B6583" s="2">
        <v>2.965625</v>
      </c>
      <c r="C6583" s="2">
        <v>83.48910147</v>
      </c>
      <c r="D6583" s="2">
        <v>1023.70437</v>
      </c>
      <c r="E6583" s="2">
        <v>0.0</v>
      </c>
      <c r="F6583" s="1">
        <v>44588.08923611111</v>
      </c>
      <c r="G6583" s="1">
        <v>44588.11010416667</v>
      </c>
    </row>
    <row r="6584">
      <c r="A6584" s="1">
        <v>44589.01012731482</v>
      </c>
      <c r="B6584" s="2">
        <v>2.784179688</v>
      </c>
      <c r="C6584" s="2">
        <v>84.09650813</v>
      </c>
      <c r="D6584" s="2">
        <v>1023.702309</v>
      </c>
      <c r="E6584" s="2">
        <v>0.0</v>
      </c>
      <c r="F6584" s="1">
        <v>44588.08923611111</v>
      </c>
      <c r="G6584" s="1">
        <v>44588.11010416667</v>
      </c>
    </row>
    <row r="6585">
      <c r="A6585" s="1">
        <v>44589.012453703705</v>
      </c>
      <c r="B6585" s="2">
        <v>2.834570313</v>
      </c>
      <c r="C6585" s="2">
        <v>84.52326454</v>
      </c>
      <c r="D6585" s="2">
        <v>1023.693814</v>
      </c>
      <c r="E6585" s="2">
        <v>0.0</v>
      </c>
      <c r="F6585" s="1">
        <v>44588.08923611111</v>
      </c>
      <c r="G6585" s="1">
        <v>44588.11010416667</v>
      </c>
    </row>
    <row r="6586">
      <c r="A6586" s="1">
        <v>44589.01476851852</v>
      </c>
      <c r="B6586" s="2">
        <v>2.980859375</v>
      </c>
      <c r="C6586" s="2">
        <v>84.50718767</v>
      </c>
      <c r="D6586" s="2">
        <v>1023.754568</v>
      </c>
      <c r="E6586" s="2">
        <v>0.0</v>
      </c>
      <c r="F6586" s="1">
        <v>44588.08923611111</v>
      </c>
      <c r="G6586" s="1">
        <v>44588.11010416667</v>
      </c>
    </row>
    <row r="6587">
      <c r="A6587" s="1">
        <v>44589.01709490741</v>
      </c>
      <c r="B6587" s="2">
        <v>2.8546875</v>
      </c>
      <c r="C6587" s="2">
        <v>83.97668474</v>
      </c>
      <c r="D6587" s="2">
        <v>1023.7453</v>
      </c>
      <c r="E6587" s="2">
        <v>0.0</v>
      </c>
      <c r="F6587" s="1">
        <v>44588.08923611111</v>
      </c>
      <c r="G6587" s="1">
        <v>44588.11010416667</v>
      </c>
    </row>
    <row r="6588">
      <c r="A6588" s="1">
        <v>44589.01940972222</v>
      </c>
      <c r="B6588" s="2">
        <v>2.895117188</v>
      </c>
      <c r="C6588" s="2">
        <v>84.10914653</v>
      </c>
      <c r="D6588" s="2">
        <v>1023.702553</v>
      </c>
      <c r="E6588" s="2">
        <v>0.0</v>
      </c>
      <c r="F6588" s="1">
        <v>44588.08923611111</v>
      </c>
      <c r="G6588" s="1">
        <v>44588.11010416667</v>
      </c>
    </row>
    <row r="6589">
      <c r="A6589" s="1">
        <v>44589.02173611111</v>
      </c>
      <c r="B6589" s="2">
        <v>3.111914063</v>
      </c>
      <c r="C6589" s="2">
        <v>82.70132454</v>
      </c>
      <c r="D6589" s="2">
        <v>1023.734655</v>
      </c>
      <c r="E6589" s="2">
        <v>0.0</v>
      </c>
      <c r="F6589" s="1">
        <v>44588.08923611111</v>
      </c>
      <c r="G6589" s="1">
        <v>44588.11010416667</v>
      </c>
    </row>
    <row r="6590">
      <c r="A6590" s="1">
        <v>44589.024050925924</v>
      </c>
      <c r="B6590" s="2">
        <v>3.233007813</v>
      </c>
      <c r="C6590" s="2">
        <v>81.86627624</v>
      </c>
      <c r="D6590" s="2">
        <v>1023.706229</v>
      </c>
      <c r="E6590" s="2">
        <v>0.0</v>
      </c>
      <c r="F6590" s="1">
        <v>44588.08923611111</v>
      </c>
      <c r="G6590" s="1">
        <v>44588.11010416667</v>
      </c>
    </row>
    <row r="6591">
      <c r="A6591" s="1">
        <v>44589.02636574074</v>
      </c>
      <c r="B6591" s="2">
        <v>3.26328125</v>
      </c>
      <c r="C6591" s="2">
        <v>81.55634404</v>
      </c>
      <c r="D6591" s="2">
        <v>1023.681342</v>
      </c>
      <c r="E6591" s="2">
        <v>0.0</v>
      </c>
      <c r="F6591" s="1">
        <v>44588.08923611111</v>
      </c>
      <c r="G6591" s="1">
        <v>44588.11010416667</v>
      </c>
    </row>
    <row r="6592">
      <c r="A6592" s="1">
        <v>44589.02869212963</v>
      </c>
      <c r="B6592" s="2">
        <v>3.333984375</v>
      </c>
      <c r="C6592" s="2">
        <v>81.18590893</v>
      </c>
      <c r="D6592" s="2">
        <v>1023.733802</v>
      </c>
      <c r="E6592" s="2">
        <v>0.0</v>
      </c>
      <c r="F6592" s="1">
        <v>44588.08923611111</v>
      </c>
      <c r="G6592" s="1">
        <v>44588.11010416667</v>
      </c>
    </row>
    <row r="6593">
      <c r="A6593" s="1">
        <v>44589.031006944446</v>
      </c>
      <c r="B6593" s="2">
        <v>3.222851563</v>
      </c>
      <c r="C6593" s="2">
        <v>81.67140915</v>
      </c>
      <c r="D6593" s="2">
        <v>1023.746189</v>
      </c>
      <c r="E6593" s="2">
        <v>0.0</v>
      </c>
      <c r="F6593" s="1">
        <v>44588.08923611111</v>
      </c>
      <c r="G6593" s="1">
        <v>44588.11010416667</v>
      </c>
    </row>
    <row r="6594">
      <c r="A6594" s="1">
        <v>44589.03333333333</v>
      </c>
      <c r="B6594" s="2">
        <v>3.172460938</v>
      </c>
      <c r="C6594" s="2">
        <v>81.61313127</v>
      </c>
      <c r="D6594" s="2">
        <v>1023.782454</v>
      </c>
      <c r="E6594" s="2">
        <v>0.0</v>
      </c>
      <c r="F6594" s="1">
        <v>44588.08923611111</v>
      </c>
      <c r="G6594" s="1">
        <v>44588.11010416667</v>
      </c>
    </row>
    <row r="6595">
      <c r="A6595" s="1">
        <v>44589.03564814815</v>
      </c>
      <c r="B6595" s="2">
        <v>3.32890625</v>
      </c>
      <c r="C6595" s="2">
        <v>80.92379918</v>
      </c>
      <c r="D6595" s="2">
        <v>1023.751656</v>
      </c>
      <c r="E6595" s="2">
        <v>0.0</v>
      </c>
      <c r="F6595" s="1">
        <v>44588.08923611111</v>
      </c>
      <c r="G6595" s="1">
        <v>44588.11010416667</v>
      </c>
    </row>
    <row r="6596">
      <c r="A6596" s="1">
        <v>44589.03796296296</v>
      </c>
      <c r="B6596" s="2">
        <v>3.414648438</v>
      </c>
      <c r="C6596" s="2">
        <v>80.67841987</v>
      </c>
      <c r="D6596" s="2">
        <v>1023.749369</v>
      </c>
      <c r="E6596" s="2">
        <v>0.0</v>
      </c>
      <c r="F6596" s="1">
        <v>44588.08923611111</v>
      </c>
      <c r="G6596" s="1">
        <v>44588.11010416667</v>
      </c>
    </row>
    <row r="6597">
      <c r="A6597" s="1">
        <v>44589.040289351855</v>
      </c>
      <c r="B6597" s="2">
        <v>3.419726563</v>
      </c>
      <c r="C6597" s="2">
        <v>80.56272569</v>
      </c>
      <c r="D6597" s="2">
        <v>1023.712651</v>
      </c>
      <c r="E6597" s="2">
        <v>0.0</v>
      </c>
      <c r="F6597" s="1">
        <v>44588.08923611111</v>
      </c>
      <c r="G6597" s="1">
        <v>44588.11010416667</v>
      </c>
    </row>
    <row r="6598">
      <c r="A6598" s="1">
        <v>44589.042604166665</v>
      </c>
      <c r="B6598" s="2">
        <v>3.384375</v>
      </c>
      <c r="C6598" s="2">
        <v>80.58040481</v>
      </c>
      <c r="D6598" s="2">
        <v>1023.66614</v>
      </c>
      <c r="E6598" s="2">
        <v>0.0</v>
      </c>
      <c r="F6598" s="1">
        <v>44588.08923611111</v>
      </c>
      <c r="G6598" s="1">
        <v>44588.11010416667</v>
      </c>
    </row>
    <row r="6599">
      <c r="A6599" s="1">
        <v>44589.04493055555</v>
      </c>
      <c r="B6599" s="2">
        <v>3.39453125</v>
      </c>
      <c r="C6599" s="2">
        <v>79.87664872</v>
      </c>
      <c r="D6599" s="2">
        <v>1023.710023</v>
      </c>
      <c r="E6599" s="2">
        <v>0.0</v>
      </c>
      <c r="F6599" s="1">
        <v>44588.08923611111</v>
      </c>
      <c r="G6599" s="1">
        <v>44588.11010416667</v>
      </c>
    </row>
    <row r="6600">
      <c r="A6600" s="1">
        <v>44589.04724537037</v>
      </c>
      <c r="B6600" s="2">
        <v>3.111914063</v>
      </c>
      <c r="C6600" s="2">
        <v>80.83570732</v>
      </c>
      <c r="D6600" s="2">
        <v>1023.678044</v>
      </c>
      <c r="E6600" s="2">
        <v>0.0</v>
      </c>
      <c r="F6600" s="1">
        <v>44588.08923611111</v>
      </c>
      <c r="G6600" s="1">
        <v>44588.11010416667</v>
      </c>
    </row>
    <row r="6601">
      <c r="A6601" s="1">
        <v>44589.04956018519</v>
      </c>
      <c r="B6601" s="2">
        <v>2.849609375</v>
      </c>
      <c r="C6601" s="2">
        <v>82.09629655</v>
      </c>
      <c r="D6601" s="2">
        <v>1023.708924</v>
      </c>
      <c r="E6601" s="2">
        <v>0.0</v>
      </c>
      <c r="F6601" s="1">
        <v>44588.08923611111</v>
      </c>
      <c r="G6601" s="1">
        <v>44588.11010416667</v>
      </c>
    </row>
    <row r="6602">
      <c r="A6602" s="1">
        <v>44589.051886574074</v>
      </c>
      <c r="B6602" s="2">
        <v>2.602539063</v>
      </c>
      <c r="C6602" s="2">
        <v>83.12471903</v>
      </c>
      <c r="D6602" s="2">
        <v>1023.708399</v>
      </c>
      <c r="E6602" s="2">
        <v>0.0</v>
      </c>
      <c r="F6602" s="1">
        <v>44588.08923611111</v>
      </c>
      <c r="G6602" s="1">
        <v>44588.11010416667</v>
      </c>
    </row>
    <row r="6603">
      <c r="A6603" s="1">
        <v>44589.05420138889</v>
      </c>
      <c r="B6603" s="2">
        <v>2.668164063</v>
      </c>
      <c r="C6603" s="2">
        <v>82.80306518</v>
      </c>
      <c r="D6603" s="2">
        <v>1023.744756</v>
      </c>
      <c r="E6603" s="2">
        <v>0.0</v>
      </c>
      <c r="F6603" s="1">
        <v>44588.08923611111</v>
      </c>
      <c r="G6603" s="1">
        <v>44588.11010416667</v>
      </c>
    </row>
    <row r="6604">
      <c r="A6604" s="1">
        <v>44589.05652777778</v>
      </c>
      <c r="B6604" s="2">
        <v>2.40078125</v>
      </c>
      <c r="C6604" s="2">
        <v>83.42887823</v>
      </c>
      <c r="D6604" s="2">
        <v>1023.759592</v>
      </c>
      <c r="E6604" s="2">
        <v>0.0</v>
      </c>
      <c r="F6604" s="1">
        <v>44588.08923611111</v>
      </c>
      <c r="G6604" s="1">
        <v>44588.11010416667</v>
      </c>
    </row>
    <row r="6605">
      <c r="A6605" s="1">
        <v>44589.058842592596</v>
      </c>
      <c r="B6605" s="2">
        <v>2.16875</v>
      </c>
      <c r="C6605" s="2">
        <v>84.39078893</v>
      </c>
      <c r="D6605" s="2">
        <v>1023.754251</v>
      </c>
      <c r="E6605" s="2">
        <v>0.0</v>
      </c>
      <c r="F6605" s="1">
        <v>44588.08923611111</v>
      </c>
      <c r="G6605" s="1">
        <v>44588.11010416667</v>
      </c>
    </row>
    <row r="6606">
      <c r="A6606" s="1">
        <v>44589.06115740741</v>
      </c>
      <c r="B6606" s="2">
        <v>2.072851563</v>
      </c>
      <c r="C6606" s="2">
        <v>85.0872637</v>
      </c>
      <c r="D6606" s="2">
        <v>1023.746137</v>
      </c>
      <c r="E6606" s="2">
        <v>0.0</v>
      </c>
      <c r="F6606" s="1">
        <v>44588.08923611111</v>
      </c>
      <c r="G6606" s="1">
        <v>44588.11010416667</v>
      </c>
    </row>
    <row r="6607">
      <c r="A6607" s="1">
        <v>44589.06348379629</v>
      </c>
      <c r="B6607" s="2">
        <v>2.193945313</v>
      </c>
      <c r="C6607" s="2">
        <v>84.2872857</v>
      </c>
      <c r="D6607" s="2">
        <v>1023.780895</v>
      </c>
      <c r="E6607" s="2">
        <v>0.0</v>
      </c>
      <c r="F6607" s="1">
        <v>44588.08923611111</v>
      </c>
      <c r="G6607" s="1">
        <v>44588.11010416667</v>
      </c>
    </row>
    <row r="6608">
      <c r="A6608" s="1">
        <v>44589.06579861111</v>
      </c>
      <c r="B6608" s="2">
        <v>2.294921875</v>
      </c>
      <c r="C6608" s="2">
        <v>83.59412251</v>
      </c>
      <c r="D6608" s="2">
        <v>1023.782368</v>
      </c>
      <c r="E6608" s="2">
        <v>0.0</v>
      </c>
      <c r="F6608" s="1">
        <v>44588.08923611111</v>
      </c>
      <c r="G6608" s="1">
        <v>44588.11010416667</v>
      </c>
    </row>
    <row r="6609">
      <c r="A6609" s="1">
        <v>44589.068125</v>
      </c>
      <c r="B6609" s="2">
        <v>2.441210938</v>
      </c>
      <c r="C6609" s="2">
        <v>82.89087445</v>
      </c>
      <c r="D6609" s="2">
        <v>1023.828271</v>
      </c>
      <c r="E6609" s="2">
        <v>0.0</v>
      </c>
      <c r="F6609" s="1">
        <v>44588.08923611111</v>
      </c>
      <c r="G6609" s="1">
        <v>44588.11010416667</v>
      </c>
    </row>
    <row r="6610">
      <c r="A6610" s="1">
        <v>44589.070439814815</v>
      </c>
      <c r="B6610" s="2">
        <v>2.44609375</v>
      </c>
      <c r="C6610" s="2">
        <v>82.68639499</v>
      </c>
      <c r="D6610" s="2">
        <v>1023.849341</v>
      </c>
      <c r="E6610" s="2">
        <v>0.0</v>
      </c>
      <c r="F6610" s="1">
        <v>44588.08923611111</v>
      </c>
      <c r="G6610" s="1">
        <v>44588.11010416667</v>
      </c>
    </row>
    <row r="6611">
      <c r="A6611" s="1">
        <v>44589.0727662037</v>
      </c>
      <c r="B6611" s="2">
        <v>2.395703125</v>
      </c>
      <c r="C6611" s="2">
        <v>82.93534866</v>
      </c>
      <c r="D6611" s="2">
        <v>1023.863694</v>
      </c>
      <c r="E6611" s="2">
        <v>0.0</v>
      </c>
      <c r="F6611" s="1">
        <v>44588.08923611111</v>
      </c>
      <c r="G6611" s="1">
        <v>44588.11010416667</v>
      </c>
    </row>
    <row r="6612">
      <c r="A6612" s="1">
        <v>44589.07508101852</v>
      </c>
      <c r="B6612" s="2">
        <v>2.299804688</v>
      </c>
      <c r="C6612" s="2">
        <v>83.48500149</v>
      </c>
      <c r="D6612" s="2">
        <v>1023.908712</v>
      </c>
      <c r="E6612" s="2">
        <v>0.0</v>
      </c>
      <c r="F6612" s="1">
        <v>44588.08923611111</v>
      </c>
      <c r="G6612" s="1">
        <v>44588.11010416667</v>
      </c>
    </row>
    <row r="6613">
      <c r="A6613" s="1">
        <v>44589.07739583333</v>
      </c>
      <c r="B6613" s="2">
        <v>2.274609375</v>
      </c>
      <c r="C6613" s="2">
        <v>83.73808309</v>
      </c>
      <c r="D6613" s="2">
        <v>1023.92281</v>
      </c>
      <c r="E6613" s="2">
        <v>0.0</v>
      </c>
      <c r="F6613" s="1">
        <v>44588.08923611111</v>
      </c>
      <c r="G6613" s="1">
        <v>44588.11010416667</v>
      </c>
    </row>
    <row r="6614">
      <c r="A6614" s="1">
        <v>44589.079722222225</v>
      </c>
      <c r="B6614" s="2">
        <v>2.249414063</v>
      </c>
      <c r="C6614" s="2">
        <v>83.94019461</v>
      </c>
      <c r="D6614" s="2">
        <v>1023.948051</v>
      </c>
      <c r="E6614" s="2">
        <v>0.0</v>
      </c>
      <c r="F6614" s="1">
        <v>44588.08923611111</v>
      </c>
      <c r="G6614" s="1">
        <v>44588.11010416667</v>
      </c>
    </row>
    <row r="6615">
      <c r="A6615" s="1">
        <v>44589.082037037035</v>
      </c>
      <c r="B6615" s="2">
        <v>2.16875</v>
      </c>
      <c r="C6615" s="2">
        <v>84.4350635</v>
      </c>
      <c r="D6615" s="2">
        <v>1024.015116</v>
      </c>
      <c r="E6615" s="2">
        <v>0.0</v>
      </c>
      <c r="F6615" s="1">
        <v>44588.08923611111</v>
      </c>
      <c r="G6615" s="1">
        <v>44588.11010416667</v>
      </c>
    </row>
    <row r="6616">
      <c r="A6616" s="1">
        <v>44589.08436342593</v>
      </c>
      <c r="B6616" s="2">
        <v>2.2796875</v>
      </c>
      <c r="C6616" s="2">
        <v>83.87041192</v>
      </c>
      <c r="D6616" s="2">
        <v>1023.976085</v>
      </c>
      <c r="E6616" s="2">
        <v>0.0</v>
      </c>
      <c r="F6616" s="1">
        <v>44588.08923611111</v>
      </c>
      <c r="G6616" s="1">
        <v>44588.11010416667</v>
      </c>
    </row>
    <row r="6617">
      <c r="A6617" s="1">
        <v>44589.08667824074</v>
      </c>
      <c r="B6617" s="2">
        <v>2.3453125</v>
      </c>
      <c r="C6617" s="2">
        <v>83.20800228</v>
      </c>
      <c r="D6617" s="2">
        <v>1024.040233</v>
      </c>
      <c r="E6617" s="2">
        <v>0.0</v>
      </c>
      <c r="F6617" s="1">
        <v>44588.08923611111</v>
      </c>
      <c r="G6617" s="1">
        <v>44588.11010416667</v>
      </c>
    </row>
    <row r="6618">
      <c r="A6618" s="1">
        <v>44589.089004629626</v>
      </c>
      <c r="B6618" s="2">
        <v>2.35546875</v>
      </c>
      <c r="C6618" s="2">
        <v>83.07561679</v>
      </c>
      <c r="D6618" s="2">
        <v>1024.018071</v>
      </c>
      <c r="E6618" s="2">
        <v>0.0</v>
      </c>
      <c r="F6618" s="1">
        <v>44588.08923611111</v>
      </c>
      <c r="G6618" s="1">
        <v>44588.11010416667</v>
      </c>
    </row>
    <row r="6619">
      <c r="A6619" s="1">
        <v>44589.091319444444</v>
      </c>
      <c r="B6619" s="2">
        <v>2.284765625</v>
      </c>
      <c r="C6619" s="2">
        <v>83.05090323</v>
      </c>
      <c r="D6619" s="2">
        <v>1024.043241</v>
      </c>
      <c r="E6619" s="2">
        <v>0.0</v>
      </c>
      <c r="F6619" s="1">
        <v>44588.08923611111</v>
      </c>
      <c r="G6619" s="1">
        <v>44588.11010416667</v>
      </c>
    </row>
    <row r="6620">
      <c r="A6620" s="1">
        <v>44589.09363425926</v>
      </c>
      <c r="B6620" s="2">
        <v>2.315039063</v>
      </c>
      <c r="C6620" s="2">
        <v>83.03752321</v>
      </c>
      <c r="D6620" s="2">
        <v>1024.089102</v>
      </c>
      <c r="E6620" s="2">
        <v>0.0</v>
      </c>
      <c r="F6620" s="1">
        <v>44588.08923611111</v>
      </c>
      <c r="G6620" s="1">
        <v>44588.11010416667</v>
      </c>
    </row>
    <row r="6621">
      <c r="A6621" s="1">
        <v>44589.09596064815</v>
      </c>
      <c r="B6621" s="2">
        <v>2.204101563</v>
      </c>
      <c r="C6621" s="2">
        <v>83.06442934</v>
      </c>
      <c r="D6621" s="2">
        <v>1024.090336</v>
      </c>
      <c r="E6621" s="2">
        <v>0.0</v>
      </c>
      <c r="F6621" s="1">
        <v>44588.08923611111</v>
      </c>
      <c r="G6621" s="1">
        <v>44588.11010416667</v>
      </c>
    </row>
    <row r="6622">
      <c r="A6622" s="1">
        <v>44589.098275462966</v>
      </c>
      <c r="B6622" s="2">
        <v>2.072851563</v>
      </c>
      <c r="C6622" s="2">
        <v>84.65022155</v>
      </c>
      <c r="D6622" s="2">
        <v>1024.096183</v>
      </c>
      <c r="E6622" s="2">
        <v>0.0</v>
      </c>
      <c r="F6622" s="1">
        <v>44588.08923611111</v>
      </c>
      <c r="G6622" s="1">
        <v>44588.11010416667</v>
      </c>
    </row>
    <row r="6623">
      <c r="A6623" s="1">
        <v>44589.10060185185</v>
      </c>
      <c r="B6623" s="2">
        <v>2.0578125</v>
      </c>
      <c r="C6623" s="2">
        <v>84.56669269</v>
      </c>
      <c r="D6623" s="2">
        <v>1024.036606</v>
      </c>
      <c r="E6623" s="2">
        <v>0.0</v>
      </c>
      <c r="F6623" s="1">
        <v>44588.08923611111</v>
      </c>
      <c r="G6623" s="1">
        <v>44588.11010416667</v>
      </c>
    </row>
    <row r="6624">
      <c r="A6624" s="1">
        <v>44589.10291666666</v>
      </c>
      <c r="B6624" s="2">
        <v>1.850976563</v>
      </c>
      <c r="C6624" s="2">
        <v>85.21117151</v>
      </c>
      <c r="D6624" s="2">
        <v>1024.051046</v>
      </c>
      <c r="E6624" s="2">
        <v>1.0</v>
      </c>
      <c r="F6624" s="1">
        <v>44589.10291666666</v>
      </c>
      <c r="G6624" s="1">
        <v>44588.11010416667</v>
      </c>
    </row>
    <row r="6625">
      <c r="A6625" s="1">
        <v>44589.10524305556</v>
      </c>
      <c r="B6625" s="2">
        <v>1.477734375</v>
      </c>
      <c r="C6625" s="2">
        <v>86.56275353</v>
      </c>
      <c r="D6625" s="2">
        <v>1024.04185</v>
      </c>
      <c r="E6625" s="2">
        <v>1.0</v>
      </c>
      <c r="F6625" s="1">
        <v>44589.10291666666</v>
      </c>
      <c r="G6625" s="1">
        <v>44588.11010416667</v>
      </c>
    </row>
    <row r="6626">
      <c r="A6626" s="1">
        <v>44589.10755787037</v>
      </c>
      <c r="B6626" s="2">
        <v>0.948046875</v>
      </c>
      <c r="C6626" s="2">
        <v>88.4985109</v>
      </c>
      <c r="D6626" s="2">
        <v>1024.050636</v>
      </c>
      <c r="E6626" s="2">
        <v>1.0</v>
      </c>
      <c r="F6626" s="1">
        <v>44589.10291666666</v>
      </c>
      <c r="G6626" s="1">
        <v>44588.11010416667</v>
      </c>
    </row>
    <row r="6627">
      <c r="A6627" s="1">
        <v>44589.109872685185</v>
      </c>
      <c r="B6627" s="2">
        <v>0.726171875</v>
      </c>
      <c r="C6627" s="2">
        <v>89.7354508</v>
      </c>
      <c r="D6627" s="2">
        <v>1024.049784</v>
      </c>
      <c r="E6627" s="2">
        <v>1.0</v>
      </c>
      <c r="F6627" s="1">
        <v>44589.10291666666</v>
      </c>
      <c r="G6627" s="1">
        <v>44588.11010416667</v>
      </c>
    </row>
    <row r="6628">
      <c r="A6628" s="1">
        <v>44589.11219907407</v>
      </c>
      <c r="B6628" s="2">
        <v>0.670703125</v>
      </c>
      <c r="C6628" s="2">
        <v>90.48958048</v>
      </c>
      <c r="D6628" s="2">
        <v>1024.084701</v>
      </c>
      <c r="E6628" s="2">
        <v>1.0</v>
      </c>
      <c r="F6628" s="1">
        <v>44589.10291666666</v>
      </c>
      <c r="G6628" s="1">
        <v>44588.11010416667</v>
      </c>
    </row>
    <row r="6629">
      <c r="A6629" s="1">
        <v>44589.11451388889</v>
      </c>
      <c r="B6629" s="2">
        <v>0.6859375</v>
      </c>
      <c r="C6629" s="2">
        <v>90.83212982</v>
      </c>
      <c r="D6629" s="2">
        <v>1024.099537</v>
      </c>
      <c r="E6629" s="2">
        <v>1.0</v>
      </c>
      <c r="F6629" s="1">
        <v>44589.10291666666</v>
      </c>
      <c r="G6629" s="1">
        <v>44588.11010416667</v>
      </c>
    </row>
    <row r="6630">
      <c r="A6630" s="1">
        <v>44589.11682870371</v>
      </c>
      <c r="B6630" s="2">
        <v>0.438671875</v>
      </c>
      <c r="C6630" s="2">
        <v>90.72585234</v>
      </c>
      <c r="D6630" s="2">
        <v>1024.104068</v>
      </c>
      <c r="E6630" s="2">
        <v>1.0</v>
      </c>
      <c r="F6630" s="1">
        <v>44589.10291666666</v>
      </c>
      <c r="G6630" s="1">
        <v>44588.11010416667</v>
      </c>
    </row>
    <row r="6631">
      <c r="A6631" s="1">
        <v>44589.119155092594</v>
      </c>
      <c r="B6631" s="2">
        <v>0.559765625</v>
      </c>
      <c r="C6631" s="2">
        <v>91.99840905</v>
      </c>
      <c r="D6631" s="2">
        <v>1024.131858</v>
      </c>
      <c r="E6631" s="2">
        <v>1.0</v>
      </c>
      <c r="F6631" s="1">
        <v>44589.10291666666</v>
      </c>
      <c r="G6631" s="1">
        <v>44588.11010416667</v>
      </c>
    </row>
    <row r="6632">
      <c r="A6632" s="1">
        <v>44589.121469907404</v>
      </c>
      <c r="B6632" s="2">
        <v>0.61015625</v>
      </c>
      <c r="C6632" s="2">
        <v>91.6320999</v>
      </c>
      <c r="D6632" s="2">
        <v>1024.146017</v>
      </c>
      <c r="E6632" s="2">
        <v>1.0</v>
      </c>
      <c r="F6632" s="1">
        <v>44589.10291666666</v>
      </c>
      <c r="G6632" s="1">
        <v>44588.11010416667</v>
      </c>
    </row>
    <row r="6633">
      <c r="A6633" s="1">
        <v>44589.1237962963</v>
      </c>
      <c r="B6633" s="2">
        <v>0.61015625</v>
      </c>
      <c r="C6633" s="2">
        <v>91.37285198</v>
      </c>
      <c r="D6633" s="2">
        <v>1024.157329</v>
      </c>
      <c r="E6633" s="2">
        <v>1.0</v>
      </c>
      <c r="F6633" s="1">
        <v>44589.10291666666</v>
      </c>
      <c r="G6633" s="1">
        <v>44588.11010416667</v>
      </c>
    </row>
    <row r="6634">
      <c r="A6634" s="1">
        <v>44589.12611111111</v>
      </c>
      <c r="B6634" s="2">
        <v>0.6556640625</v>
      </c>
      <c r="C6634" s="2">
        <v>90.65471507</v>
      </c>
      <c r="D6634" s="2">
        <v>1024.108943</v>
      </c>
      <c r="E6634" s="2">
        <v>1.0</v>
      </c>
      <c r="F6634" s="1">
        <v>44589.10291666666</v>
      </c>
      <c r="G6634" s="1">
        <v>44588.11010416667</v>
      </c>
    </row>
    <row r="6635">
      <c r="A6635" s="1">
        <v>44589.12842592593</v>
      </c>
      <c r="B6635" s="2">
        <v>0.5951171875</v>
      </c>
      <c r="C6635" s="2">
        <v>90.90808569</v>
      </c>
      <c r="D6635" s="2">
        <v>1024.081574</v>
      </c>
      <c r="E6635" s="2">
        <v>1.0</v>
      </c>
      <c r="F6635" s="1">
        <v>44589.10291666666</v>
      </c>
      <c r="G6635" s="1">
        <v>44588.11010416667</v>
      </c>
    </row>
    <row r="6636">
      <c r="A6636" s="1">
        <v>44589.13075231481</v>
      </c>
      <c r="B6636" s="2">
        <v>0.5396484375</v>
      </c>
      <c r="C6636" s="2">
        <v>90.85770327</v>
      </c>
      <c r="D6636" s="2">
        <v>1024.065538</v>
      </c>
      <c r="E6636" s="2">
        <v>1.0</v>
      </c>
      <c r="F6636" s="1">
        <v>44589.10291666666</v>
      </c>
      <c r="G6636" s="1">
        <v>44588.11010416667</v>
      </c>
    </row>
    <row r="6637">
      <c r="A6637" s="1">
        <v>44589.13306712963</v>
      </c>
      <c r="B6637" s="2">
        <v>0.660546875</v>
      </c>
      <c r="C6637" s="2">
        <v>90.75187414</v>
      </c>
      <c r="D6637" s="2">
        <v>1024.038103</v>
      </c>
      <c r="E6637" s="2">
        <v>1.0</v>
      </c>
      <c r="F6637" s="1">
        <v>44589.10291666666</v>
      </c>
      <c r="G6637" s="1">
        <v>44588.11010416667</v>
      </c>
    </row>
    <row r="6638">
      <c r="A6638" s="1">
        <v>44589.13538194444</v>
      </c>
      <c r="B6638" s="2">
        <v>0.8421875</v>
      </c>
      <c r="C6638" s="2">
        <v>90.30792988</v>
      </c>
      <c r="D6638" s="2">
        <v>1024.124879</v>
      </c>
      <c r="E6638" s="2">
        <v>1.0</v>
      </c>
      <c r="F6638" s="1">
        <v>44589.10291666666</v>
      </c>
      <c r="G6638" s="1">
        <v>44588.11010416667</v>
      </c>
    </row>
    <row r="6639">
      <c r="A6639" s="1">
        <v>44589.137708333335</v>
      </c>
      <c r="B6639" s="2">
        <v>1.054101563</v>
      </c>
      <c r="C6639" s="2">
        <v>89.49424091</v>
      </c>
      <c r="D6639" s="2">
        <v>1024.090278</v>
      </c>
      <c r="E6639" s="2">
        <v>1.0</v>
      </c>
      <c r="F6639" s="1">
        <v>44589.10291666666</v>
      </c>
      <c r="G6639" s="1">
        <v>44588.11010416667</v>
      </c>
    </row>
    <row r="6640">
      <c r="A6640" s="1">
        <v>44589.140023148146</v>
      </c>
      <c r="B6640" s="2">
        <v>1.397070313</v>
      </c>
      <c r="C6640" s="2">
        <v>88.72174284</v>
      </c>
      <c r="D6640" s="2">
        <v>1024.016022</v>
      </c>
      <c r="E6640" s="2">
        <v>1.0</v>
      </c>
      <c r="F6640" s="1">
        <v>44589.10291666666</v>
      </c>
      <c r="G6640" s="1">
        <v>44588.11010416667</v>
      </c>
    </row>
    <row r="6641">
      <c r="A6641" s="1">
        <v>44589.14234953704</v>
      </c>
      <c r="B6641" s="2">
        <v>1.659375</v>
      </c>
      <c r="C6641" s="2">
        <v>87.13666824</v>
      </c>
      <c r="D6641" s="2">
        <v>1023.967847</v>
      </c>
      <c r="E6641" s="2">
        <v>1.0</v>
      </c>
      <c r="F6641" s="1">
        <v>44589.10291666666</v>
      </c>
      <c r="G6641" s="1">
        <v>44588.11010416667</v>
      </c>
    </row>
    <row r="6642">
      <c r="A6642" s="1">
        <v>44589.14466435185</v>
      </c>
      <c r="B6642" s="2">
        <v>1.558398438</v>
      </c>
      <c r="C6642" s="2">
        <v>86.50521408</v>
      </c>
      <c r="D6642" s="2">
        <v>1023.914132</v>
      </c>
      <c r="E6642" s="2">
        <v>1.0</v>
      </c>
      <c r="F6642" s="1">
        <v>44589.10291666666</v>
      </c>
      <c r="G6642" s="1">
        <v>44588.11010416667</v>
      </c>
    </row>
    <row r="6643">
      <c r="A6643" s="1">
        <v>44589.14697916667</v>
      </c>
      <c r="B6643" s="2">
        <v>1.321289063</v>
      </c>
      <c r="C6643" s="2">
        <v>86.9966633</v>
      </c>
      <c r="D6643" s="2">
        <v>1023.875627</v>
      </c>
      <c r="E6643" s="2">
        <v>1.0</v>
      </c>
      <c r="F6643" s="1">
        <v>44589.10291666666</v>
      </c>
      <c r="G6643" s="1">
        <v>44588.11010416667</v>
      </c>
    </row>
    <row r="6644">
      <c r="A6644" s="1">
        <v>44589.149305555555</v>
      </c>
      <c r="B6644" s="2">
        <v>1.084375</v>
      </c>
      <c r="C6644" s="2">
        <v>88.0052231</v>
      </c>
      <c r="D6644" s="2">
        <v>1023.834546</v>
      </c>
      <c r="E6644" s="2">
        <v>1.0</v>
      </c>
      <c r="F6644" s="1">
        <v>44589.10291666666</v>
      </c>
      <c r="G6644" s="1">
        <v>44588.11010416667</v>
      </c>
    </row>
    <row r="6645">
      <c r="A6645" s="1">
        <v>44589.15162037037</v>
      </c>
      <c r="B6645" s="2">
        <v>1.1953125</v>
      </c>
      <c r="C6645" s="2">
        <v>87.66543311</v>
      </c>
      <c r="D6645" s="2">
        <v>1023.866314</v>
      </c>
      <c r="E6645" s="2">
        <v>1.0</v>
      </c>
      <c r="F6645" s="1">
        <v>44589.10291666666</v>
      </c>
      <c r="G6645" s="1">
        <v>44588.11010416667</v>
      </c>
    </row>
    <row r="6646">
      <c r="A6646" s="1">
        <v>44589.15394675926</v>
      </c>
      <c r="B6646" s="2">
        <v>1.407226563</v>
      </c>
      <c r="C6646" s="2">
        <v>88.24352446</v>
      </c>
      <c r="D6646" s="2">
        <v>1023.843977</v>
      </c>
      <c r="E6646" s="2">
        <v>1.0</v>
      </c>
      <c r="F6646" s="1">
        <v>44589.10291666666</v>
      </c>
      <c r="G6646" s="1">
        <v>44588.11010416667</v>
      </c>
    </row>
    <row r="6647">
      <c r="A6647" s="1">
        <v>44589.15626157408</v>
      </c>
      <c r="B6647" s="2">
        <v>1.53828125</v>
      </c>
      <c r="C6647" s="2">
        <v>87.04029157</v>
      </c>
      <c r="D6647" s="2">
        <v>1023.797064</v>
      </c>
      <c r="E6647" s="2">
        <v>1.0</v>
      </c>
      <c r="F6647" s="1">
        <v>44589.10291666666</v>
      </c>
      <c r="G6647" s="1">
        <v>44588.11010416667</v>
      </c>
    </row>
    <row r="6648">
      <c r="A6648" s="1">
        <v>44589.15857638889</v>
      </c>
      <c r="B6648" s="2">
        <v>1.180078125</v>
      </c>
      <c r="C6648" s="2">
        <v>87.29956176</v>
      </c>
      <c r="D6648" s="2">
        <v>1023.772476</v>
      </c>
      <c r="E6648" s="2">
        <v>1.0</v>
      </c>
      <c r="F6648" s="1">
        <v>44589.10291666666</v>
      </c>
      <c r="G6648" s="1">
        <v>44588.11010416667</v>
      </c>
    </row>
    <row r="6649">
      <c r="A6649" s="1">
        <v>44589.16090277778</v>
      </c>
      <c r="B6649" s="2">
        <v>0.8876953125</v>
      </c>
      <c r="C6649" s="2">
        <v>87.78765519</v>
      </c>
      <c r="D6649" s="2">
        <v>1023.775454</v>
      </c>
      <c r="E6649" s="2">
        <v>1.0</v>
      </c>
      <c r="F6649" s="1">
        <v>44589.10291666666</v>
      </c>
      <c r="G6649" s="1">
        <v>44588.11010416667</v>
      </c>
    </row>
    <row r="6650">
      <c r="A6650" s="1">
        <v>44589.16321759259</v>
      </c>
      <c r="B6650" s="2">
        <v>0.9884765625</v>
      </c>
      <c r="C6650" s="2">
        <v>88.9596317</v>
      </c>
      <c r="D6650" s="2">
        <v>1023.71623</v>
      </c>
      <c r="E6650" s="2">
        <v>1.0</v>
      </c>
      <c r="F6650" s="1">
        <v>44589.10291666666</v>
      </c>
      <c r="G6650" s="1">
        <v>44588.11010416667</v>
      </c>
    </row>
    <row r="6651">
      <c r="A6651" s="1">
        <v>44589.16553240741</v>
      </c>
      <c r="B6651" s="2">
        <v>1.240625</v>
      </c>
      <c r="C6651" s="2">
        <v>89.26107288</v>
      </c>
      <c r="D6651" s="2">
        <v>1023.705053</v>
      </c>
      <c r="E6651" s="2">
        <v>1.0</v>
      </c>
      <c r="F6651" s="1">
        <v>44589.10291666666</v>
      </c>
      <c r="G6651" s="1">
        <v>44588.11010416667</v>
      </c>
    </row>
    <row r="6652">
      <c r="A6652" s="1">
        <v>44589.167858796296</v>
      </c>
      <c r="B6652" s="2">
        <v>1.200390625</v>
      </c>
      <c r="C6652" s="2">
        <v>88.8076807</v>
      </c>
      <c r="D6652" s="2">
        <v>1023.711036</v>
      </c>
      <c r="E6652" s="2">
        <v>1.0</v>
      </c>
      <c r="F6652" s="1">
        <v>44589.10291666666</v>
      </c>
      <c r="G6652" s="1">
        <v>44588.11010416667</v>
      </c>
    </row>
    <row r="6653">
      <c r="A6653" s="1">
        <v>44589.17017361111</v>
      </c>
      <c r="B6653" s="2">
        <v>0.9734375</v>
      </c>
      <c r="C6653" s="2">
        <v>88.6479379</v>
      </c>
      <c r="D6653" s="2">
        <v>1023.702159</v>
      </c>
      <c r="E6653" s="2">
        <v>1.0</v>
      </c>
      <c r="F6653" s="1">
        <v>44589.10291666666</v>
      </c>
      <c r="G6653" s="1">
        <v>44588.11010416667</v>
      </c>
    </row>
    <row r="6654">
      <c r="A6654" s="1">
        <v>44589.1725</v>
      </c>
      <c r="B6654" s="2">
        <v>0.3478515625</v>
      </c>
      <c r="C6654" s="2">
        <v>90.05432295</v>
      </c>
      <c r="D6654" s="2">
        <v>1023.680886</v>
      </c>
      <c r="E6654" s="2">
        <v>1.0</v>
      </c>
      <c r="F6654" s="1">
        <v>44589.10291666666</v>
      </c>
      <c r="G6654" s="1">
        <v>44588.11010416667</v>
      </c>
    </row>
    <row r="6655">
      <c r="A6655" s="1">
        <v>44589.17481481482</v>
      </c>
      <c r="B6655" s="2">
        <v>0.0755859375</v>
      </c>
      <c r="C6655" s="2">
        <v>91.41396476</v>
      </c>
      <c r="D6655" s="2">
        <v>1023.715423</v>
      </c>
      <c r="E6655" s="2">
        <v>1.0</v>
      </c>
      <c r="F6655" s="1">
        <v>44589.10291666666</v>
      </c>
      <c r="G6655" s="1">
        <v>44588.11010416667</v>
      </c>
    </row>
    <row r="6656">
      <c r="A6656" s="1">
        <v>44589.17712962963</v>
      </c>
      <c r="B6656" s="2">
        <v>0.0201171875</v>
      </c>
      <c r="C6656" s="2">
        <v>92.53305287</v>
      </c>
      <c r="D6656" s="2">
        <v>1023.710868</v>
      </c>
      <c r="E6656" s="2">
        <v>1.0</v>
      </c>
      <c r="F6656" s="1">
        <v>44589.10291666666</v>
      </c>
      <c r="G6656" s="1">
        <v>44588.11010416667</v>
      </c>
    </row>
    <row r="6657">
      <c r="A6657" s="1">
        <v>44589.179456018515</v>
      </c>
      <c r="B6657" s="2">
        <v>-0.1412109375</v>
      </c>
      <c r="C6657" s="2">
        <v>93.15566998</v>
      </c>
      <c r="D6657" s="2">
        <v>1023.669998</v>
      </c>
      <c r="E6657" s="2">
        <v>1.0</v>
      </c>
      <c r="F6657" s="1">
        <v>44589.10291666666</v>
      </c>
      <c r="G6657" s="1">
        <v>44588.11010416667</v>
      </c>
    </row>
    <row r="6658">
      <c r="A6658" s="1">
        <v>44589.18177083333</v>
      </c>
      <c r="B6658" s="2">
        <v>-0.1865234375</v>
      </c>
      <c r="C6658" s="2">
        <v>93.25464808</v>
      </c>
      <c r="D6658" s="2">
        <v>1023.701013</v>
      </c>
      <c r="E6658" s="2">
        <v>1.0</v>
      </c>
      <c r="F6658" s="1">
        <v>44589.10291666666</v>
      </c>
      <c r="G6658" s="1">
        <v>44588.11010416667</v>
      </c>
    </row>
    <row r="6659">
      <c r="A6659" s="1">
        <v>44589.18409722222</v>
      </c>
      <c r="B6659" s="2">
        <v>-0.2671875</v>
      </c>
      <c r="C6659" s="2">
        <v>93.87499686</v>
      </c>
      <c r="D6659" s="2">
        <v>1023.684178</v>
      </c>
      <c r="E6659" s="2">
        <v>1.0</v>
      </c>
      <c r="F6659" s="1">
        <v>44589.10291666666</v>
      </c>
      <c r="G6659" s="1">
        <v>44588.11010416667</v>
      </c>
    </row>
    <row r="6660">
      <c r="A6660" s="1">
        <v>44589.18641203704</v>
      </c>
      <c r="B6660" s="2">
        <v>-0.1763671875</v>
      </c>
      <c r="C6660" s="2">
        <v>94.46748124</v>
      </c>
      <c r="D6660" s="2">
        <v>1023.651796</v>
      </c>
      <c r="E6660" s="2">
        <v>1.0</v>
      </c>
      <c r="F6660" s="1">
        <v>44589.10291666666</v>
      </c>
      <c r="G6660" s="1">
        <v>44588.11010416667</v>
      </c>
    </row>
    <row r="6661">
      <c r="A6661" s="1">
        <v>44589.188726851855</v>
      </c>
      <c r="B6661" s="2">
        <v>-0.1412109375</v>
      </c>
      <c r="C6661" s="2">
        <v>94.10592095</v>
      </c>
      <c r="D6661" s="2">
        <v>1023.69905</v>
      </c>
      <c r="E6661" s="2">
        <v>1.0</v>
      </c>
      <c r="F6661" s="1">
        <v>44589.10291666666</v>
      </c>
      <c r="G6661" s="1">
        <v>44588.11010416667</v>
      </c>
    </row>
    <row r="6662">
      <c r="A6662" s="1">
        <v>44589.19105324074</v>
      </c>
      <c r="B6662" s="2">
        <v>0.05546875</v>
      </c>
      <c r="C6662" s="2">
        <v>93.80900827</v>
      </c>
      <c r="D6662" s="2">
        <v>1023.690637</v>
      </c>
      <c r="E6662" s="2">
        <v>1.0</v>
      </c>
      <c r="F6662" s="1">
        <v>44589.10291666666</v>
      </c>
      <c r="G6662" s="1">
        <v>44588.11010416667</v>
      </c>
    </row>
    <row r="6663">
      <c r="A6663" s="1">
        <v>44589.19336805555</v>
      </c>
      <c r="B6663" s="2">
        <v>0.0705078125</v>
      </c>
      <c r="C6663" s="2">
        <v>93.53510959</v>
      </c>
      <c r="D6663" s="2">
        <v>1023.679335</v>
      </c>
      <c r="E6663" s="2">
        <v>1.0</v>
      </c>
      <c r="F6663" s="1">
        <v>44589.10291666666</v>
      </c>
      <c r="G6663" s="1">
        <v>44588.11010416667</v>
      </c>
    </row>
    <row r="6664">
      <c r="A6664" s="1">
        <v>44589.19568287037</v>
      </c>
      <c r="B6664" s="2">
        <v>0.0654296875</v>
      </c>
      <c r="C6664" s="2">
        <v>93.17129404</v>
      </c>
      <c r="D6664" s="2">
        <v>1023.680381</v>
      </c>
      <c r="E6664" s="2">
        <v>1.0</v>
      </c>
      <c r="F6664" s="1">
        <v>44589.10291666666</v>
      </c>
      <c r="G6664" s="1">
        <v>44588.11010416667</v>
      </c>
    </row>
    <row r="6665">
      <c r="A6665" s="1">
        <v>44589.19800925926</v>
      </c>
      <c r="B6665" s="2">
        <v>-0.03515625</v>
      </c>
      <c r="C6665" s="2">
        <v>92.93288416</v>
      </c>
      <c r="D6665" s="2">
        <v>1023.65878</v>
      </c>
      <c r="E6665" s="2">
        <v>1.0</v>
      </c>
      <c r="F6665" s="1">
        <v>44589.10291666666</v>
      </c>
      <c r="G6665" s="1">
        <v>44588.11010416667</v>
      </c>
    </row>
    <row r="6666">
      <c r="A6666" s="1">
        <v>44589.200324074074</v>
      </c>
      <c r="B6666" s="2">
        <v>-0.262109375</v>
      </c>
      <c r="C6666" s="2">
        <v>92.83781819</v>
      </c>
      <c r="D6666" s="2">
        <v>1023.614791</v>
      </c>
      <c r="E6666" s="2">
        <v>1.0</v>
      </c>
      <c r="F6666" s="1">
        <v>44589.10291666666</v>
      </c>
      <c r="G6666" s="1">
        <v>44588.11010416667</v>
      </c>
    </row>
    <row r="6667">
      <c r="A6667" s="1">
        <v>44589.20265046296</v>
      </c>
      <c r="B6667" s="2">
        <v>-0.1412109375</v>
      </c>
      <c r="C6667" s="2">
        <v>93.72654192</v>
      </c>
      <c r="D6667" s="2">
        <v>1023.624234</v>
      </c>
      <c r="E6667" s="2">
        <v>1.0</v>
      </c>
      <c r="F6667" s="1">
        <v>44589.10291666666</v>
      </c>
      <c r="G6667" s="1">
        <v>44588.11010416667</v>
      </c>
    </row>
    <row r="6668">
      <c r="A6668" s="1">
        <v>44589.20496527778</v>
      </c>
      <c r="B6668" s="2">
        <v>0.15625</v>
      </c>
      <c r="C6668" s="2">
        <v>93.87604783</v>
      </c>
      <c r="D6668" s="2">
        <v>1023.660379</v>
      </c>
      <c r="E6668" s="2">
        <v>1.0</v>
      </c>
      <c r="F6668" s="1">
        <v>44589.10291666666</v>
      </c>
      <c r="G6668" s="1">
        <v>44588.11010416667</v>
      </c>
    </row>
    <row r="6669">
      <c r="A6669" s="1">
        <v>44589.207280092596</v>
      </c>
      <c r="B6669" s="2">
        <v>-0.0654296875</v>
      </c>
      <c r="C6669" s="2">
        <v>93.4463323</v>
      </c>
      <c r="D6669" s="2">
        <v>1023.671353</v>
      </c>
      <c r="E6669" s="2">
        <v>1.0</v>
      </c>
      <c r="F6669" s="1">
        <v>44589.10291666666</v>
      </c>
      <c r="G6669" s="1">
        <v>44588.11010416667</v>
      </c>
    </row>
    <row r="6670">
      <c r="A6670" s="1">
        <v>44589.20960648148</v>
      </c>
      <c r="B6670" s="2">
        <v>-0.1916015625</v>
      </c>
      <c r="C6670" s="2">
        <v>93.65531636</v>
      </c>
      <c r="D6670" s="2">
        <v>1023.625055</v>
      </c>
      <c r="E6670" s="2">
        <v>1.0</v>
      </c>
      <c r="F6670" s="1">
        <v>44589.10291666666</v>
      </c>
      <c r="G6670" s="1">
        <v>44588.11010416667</v>
      </c>
    </row>
    <row r="6671">
      <c r="A6671" s="1">
        <v>44589.21192129629</v>
      </c>
      <c r="B6671" s="2">
        <v>-0.2318359375</v>
      </c>
      <c r="C6671" s="2">
        <v>94.38317668</v>
      </c>
      <c r="D6671" s="2">
        <v>1023.630481</v>
      </c>
      <c r="E6671" s="2">
        <v>1.0</v>
      </c>
      <c r="F6671" s="1">
        <v>44589.10291666666</v>
      </c>
      <c r="G6671" s="1">
        <v>44588.11010416667</v>
      </c>
    </row>
    <row r="6672">
      <c r="A6672" s="1">
        <v>44589.21423611111</v>
      </c>
      <c r="B6672" s="2">
        <v>-0.206640625</v>
      </c>
      <c r="C6672" s="2">
        <v>94.33305351</v>
      </c>
      <c r="D6672" s="2">
        <v>1023.628283</v>
      </c>
      <c r="E6672" s="2">
        <v>1.0</v>
      </c>
      <c r="F6672" s="1">
        <v>44589.10291666666</v>
      </c>
      <c r="G6672" s="1">
        <v>44588.11010416667</v>
      </c>
    </row>
    <row r="6673">
      <c r="A6673" s="1">
        <v>44589.2165625</v>
      </c>
      <c r="B6673" s="2">
        <v>-0.549609375</v>
      </c>
      <c r="C6673" s="2">
        <v>94.17301688</v>
      </c>
      <c r="D6673" s="2">
        <v>1023.688233</v>
      </c>
      <c r="E6673" s="2">
        <v>1.0</v>
      </c>
      <c r="F6673" s="1">
        <v>44589.10291666666</v>
      </c>
      <c r="G6673" s="1">
        <v>44588.11010416667</v>
      </c>
    </row>
    <row r="6674">
      <c r="A6674" s="1">
        <v>44589.218877314815</v>
      </c>
      <c r="B6674" s="2">
        <v>-0.5244140625</v>
      </c>
      <c r="C6674" s="2">
        <v>95.31052916</v>
      </c>
      <c r="D6674" s="2">
        <v>1023.673639</v>
      </c>
      <c r="E6674" s="2">
        <v>1.0</v>
      </c>
      <c r="F6674" s="1">
        <v>44589.10291666666</v>
      </c>
      <c r="G6674" s="1">
        <v>44588.11010416667</v>
      </c>
    </row>
    <row r="6675">
      <c r="A6675" s="1">
        <v>44589.2212037037</v>
      </c>
      <c r="B6675" s="2">
        <v>-0.1966796875</v>
      </c>
      <c r="C6675" s="2">
        <v>95.21701925</v>
      </c>
      <c r="D6675" s="2">
        <v>1023.643848</v>
      </c>
      <c r="E6675" s="2">
        <v>1.0</v>
      </c>
      <c r="F6675" s="1">
        <v>44589.10291666666</v>
      </c>
      <c r="G6675" s="1">
        <v>44588.11010416667</v>
      </c>
    </row>
    <row r="6676">
      <c r="A6676" s="1">
        <v>44589.22351851852</v>
      </c>
      <c r="B6676" s="2">
        <v>-0.45390625</v>
      </c>
      <c r="C6676" s="2">
        <v>94.34907904</v>
      </c>
      <c r="D6676" s="2">
        <v>1023.639473</v>
      </c>
      <c r="E6676" s="2">
        <v>1.0</v>
      </c>
      <c r="F6676" s="1">
        <v>44589.10291666666</v>
      </c>
      <c r="G6676" s="1">
        <v>44588.11010416667</v>
      </c>
    </row>
    <row r="6677">
      <c r="A6677" s="1">
        <v>44589.22583333333</v>
      </c>
      <c r="B6677" s="2">
        <v>-0.7111328125</v>
      </c>
      <c r="C6677" s="2">
        <v>94.53009222</v>
      </c>
      <c r="D6677" s="2">
        <v>1023.632318</v>
      </c>
      <c r="E6677" s="2">
        <v>1.0</v>
      </c>
      <c r="F6677" s="1">
        <v>44589.10291666666</v>
      </c>
      <c r="G6677" s="1">
        <v>44588.11010416667</v>
      </c>
    </row>
    <row r="6678">
      <c r="A6678" s="1">
        <v>44589.228159722225</v>
      </c>
      <c r="B6678" s="2">
        <v>-0.83203125</v>
      </c>
      <c r="C6678" s="2">
        <v>95.19635693</v>
      </c>
      <c r="D6678" s="2">
        <v>1023.674434</v>
      </c>
      <c r="E6678" s="2">
        <v>1.0</v>
      </c>
      <c r="F6678" s="1">
        <v>44589.10291666666</v>
      </c>
      <c r="G6678" s="1">
        <v>44588.11010416667</v>
      </c>
    </row>
    <row r="6679">
      <c r="A6679" s="1">
        <v>44589.230474537035</v>
      </c>
      <c r="B6679" s="2">
        <v>-0.801953125</v>
      </c>
      <c r="C6679" s="2">
        <v>95.53056174</v>
      </c>
      <c r="D6679" s="2">
        <v>1023.723346</v>
      </c>
      <c r="E6679" s="2">
        <v>1.0</v>
      </c>
      <c r="F6679" s="1">
        <v>44589.10291666666</v>
      </c>
      <c r="G6679" s="1">
        <v>44588.11010416667</v>
      </c>
    </row>
    <row r="6680">
      <c r="A6680" s="1">
        <v>44589.23280092593</v>
      </c>
      <c r="B6680" s="2">
        <v>-0.736328125</v>
      </c>
      <c r="C6680" s="2">
        <v>95.71421346</v>
      </c>
      <c r="D6680" s="2">
        <v>1023.679134</v>
      </c>
      <c r="E6680" s="2">
        <v>1.0</v>
      </c>
      <c r="F6680" s="1">
        <v>44589.10291666666</v>
      </c>
      <c r="G6680" s="1">
        <v>44588.11010416667</v>
      </c>
    </row>
    <row r="6681">
      <c r="A6681" s="1">
        <v>44589.23511574074</v>
      </c>
      <c r="B6681" s="2">
        <v>-0.8421875</v>
      </c>
      <c r="C6681" s="2">
        <v>95.53385626</v>
      </c>
      <c r="D6681" s="2">
        <v>1023.642378</v>
      </c>
      <c r="E6681" s="2">
        <v>1.0</v>
      </c>
      <c r="F6681" s="1">
        <v>44589.10291666666</v>
      </c>
      <c r="G6681" s="1">
        <v>44588.11010416667</v>
      </c>
    </row>
    <row r="6682">
      <c r="A6682" s="1">
        <v>44589.23743055556</v>
      </c>
      <c r="B6682" s="2">
        <v>-0.9833984375</v>
      </c>
      <c r="C6682" s="2">
        <v>95.70116312</v>
      </c>
      <c r="D6682" s="2">
        <v>1023.672721</v>
      </c>
      <c r="E6682" s="2">
        <v>1.0</v>
      </c>
      <c r="F6682" s="1">
        <v>44589.10291666666</v>
      </c>
      <c r="G6682" s="1">
        <v>44588.11010416667</v>
      </c>
    </row>
    <row r="6683">
      <c r="A6683" s="1">
        <v>44589.239756944444</v>
      </c>
      <c r="B6683" s="2">
        <v>-0.801953125</v>
      </c>
      <c r="C6683" s="2">
        <v>96.15349686</v>
      </c>
      <c r="D6683" s="2">
        <v>1023.707223</v>
      </c>
      <c r="E6683" s="2">
        <v>1.0</v>
      </c>
      <c r="F6683" s="1">
        <v>44589.10291666666</v>
      </c>
      <c r="G6683" s="1">
        <v>44588.11010416667</v>
      </c>
    </row>
    <row r="6684">
      <c r="A6684" s="1">
        <v>44589.24207175926</v>
      </c>
      <c r="B6684" s="2">
        <v>-0.9833984375</v>
      </c>
      <c r="C6684" s="2">
        <v>95.66693605</v>
      </c>
      <c r="D6684" s="2">
        <v>1023.688682</v>
      </c>
      <c r="E6684" s="2">
        <v>1.0</v>
      </c>
      <c r="F6684" s="1">
        <v>44589.10291666666</v>
      </c>
      <c r="G6684" s="1">
        <v>44588.11010416667</v>
      </c>
    </row>
    <row r="6685">
      <c r="A6685" s="1">
        <v>44589.24438657407</v>
      </c>
      <c r="B6685" s="2">
        <v>-1.18515625</v>
      </c>
      <c r="C6685" s="2">
        <v>95.95633176</v>
      </c>
      <c r="D6685" s="2">
        <v>1023.689483</v>
      </c>
      <c r="E6685" s="2">
        <v>1.0</v>
      </c>
      <c r="F6685" s="1">
        <v>44589.10291666666</v>
      </c>
      <c r="G6685" s="1">
        <v>44588.11010416667</v>
      </c>
    </row>
    <row r="6686">
      <c r="A6686" s="1">
        <v>44589.246712962966</v>
      </c>
      <c r="B6686" s="2">
        <v>-0.9935546875</v>
      </c>
      <c r="C6686" s="2">
        <v>96.92509905</v>
      </c>
      <c r="D6686" s="2">
        <v>1023.666118</v>
      </c>
      <c r="E6686" s="2">
        <v>1.0</v>
      </c>
      <c r="F6686" s="1">
        <v>44589.10291666666</v>
      </c>
      <c r="G6686" s="1">
        <v>44588.11010416667</v>
      </c>
    </row>
    <row r="6687">
      <c r="A6687" s="1">
        <v>44589.249027777776</v>
      </c>
      <c r="B6687" s="2">
        <v>-1.033789063</v>
      </c>
      <c r="C6687" s="2">
        <v>96.44808781</v>
      </c>
      <c r="D6687" s="2">
        <v>1023.685906</v>
      </c>
      <c r="E6687" s="2">
        <v>1.0</v>
      </c>
      <c r="F6687" s="1">
        <v>44589.10291666666</v>
      </c>
      <c r="G6687" s="1">
        <v>44588.11010416667</v>
      </c>
    </row>
    <row r="6688">
      <c r="A6688" s="1">
        <v>44589.25135416666</v>
      </c>
      <c r="B6688" s="2">
        <v>-0.9833984375</v>
      </c>
      <c r="C6688" s="2">
        <v>96.93748061</v>
      </c>
      <c r="D6688" s="2">
        <v>1023.717851</v>
      </c>
      <c r="E6688" s="2">
        <v>1.0</v>
      </c>
      <c r="F6688" s="1">
        <v>44589.10291666666</v>
      </c>
      <c r="G6688" s="1">
        <v>44588.11010416667</v>
      </c>
    </row>
    <row r="6689">
      <c r="A6689" s="1">
        <v>44589.25366898148</v>
      </c>
      <c r="B6689" s="2">
        <v>-0.5951171875</v>
      </c>
      <c r="C6689" s="2">
        <v>97.62697325</v>
      </c>
      <c r="D6689" s="2">
        <v>1023.686763</v>
      </c>
      <c r="E6689" s="2">
        <v>1.0</v>
      </c>
      <c r="F6689" s="1">
        <v>44589.10291666666</v>
      </c>
      <c r="G6689" s="1">
        <v>44588.11010416667</v>
      </c>
    </row>
    <row r="6690">
      <c r="A6690" s="1">
        <v>44589.2559837963</v>
      </c>
      <c r="B6690" s="2">
        <v>-0.8068359375</v>
      </c>
      <c r="C6690" s="2">
        <v>96.77771618</v>
      </c>
      <c r="D6690" s="2">
        <v>1023.694325</v>
      </c>
      <c r="E6690" s="2">
        <v>1.0</v>
      </c>
      <c r="F6690" s="1">
        <v>44589.10291666666</v>
      </c>
      <c r="G6690" s="1">
        <v>44588.11010416667</v>
      </c>
    </row>
    <row r="6691">
      <c r="A6691" s="1">
        <v>44589.258310185185</v>
      </c>
      <c r="B6691" s="2">
        <v>-0.912890625</v>
      </c>
      <c r="C6691" s="2">
        <v>96.6711379</v>
      </c>
      <c r="D6691" s="2">
        <v>1023.574598</v>
      </c>
      <c r="E6691" s="2">
        <v>1.0</v>
      </c>
      <c r="F6691" s="1">
        <v>44589.10291666666</v>
      </c>
      <c r="G6691" s="1">
        <v>44588.11010416667</v>
      </c>
    </row>
    <row r="6692">
      <c r="A6692" s="1">
        <v>44589.260625</v>
      </c>
      <c r="B6692" s="2">
        <v>-0.801953125</v>
      </c>
      <c r="C6692" s="2">
        <v>96.66964173</v>
      </c>
      <c r="D6692" s="2">
        <v>1023.643759</v>
      </c>
      <c r="E6692" s="2">
        <v>1.0</v>
      </c>
      <c r="F6692" s="1">
        <v>44589.10291666666</v>
      </c>
      <c r="G6692" s="1">
        <v>44588.11010416667</v>
      </c>
    </row>
    <row r="6693">
      <c r="A6693" s="1">
        <v>44589.26295138889</v>
      </c>
      <c r="B6693" s="2">
        <v>-0.7666015625</v>
      </c>
      <c r="C6693" s="2">
        <v>96.88125792</v>
      </c>
      <c r="D6693" s="2">
        <v>1023.602375</v>
      </c>
      <c r="E6693" s="2">
        <v>1.0</v>
      </c>
      <c r="F6693" s="1">
        <v>44589.10291666666</v>
      </c>
      <c r="G6693" s="1">
        <v>44588.11010416667</v>
      </c>
    </row>
    <row r="6694">
      <c r="A6694" s="1">
        <v>44589.26526620371</v>
      </c>
      <c r="B6694" s="2">
        <v>-0.7765625</v>
      </c>
      <c r="C6694" s="2">
        <v>96.51703967</v>
      </c>
      <c r="D6694" s="2">
        <v>1023.593588</v>
      </c>
      <c r="E6694" s="2">
        <v>1.0</v>
      </c>
      <c r="F6694" s="1">
        <v>44589.10291666666</v>
      </c>
      <c r="G6694" s="1">
        <v>44588.11010416667</v>
      </c>
    </row>
    <row r="6695">
      <c r="A6695" s="1">
        <v>44589.26758101852</v>
      </c>
      <c r="B6695" s="2">
        <v>-0.9330078125</v>
      </c>
      <c r="C6695" s="2">
        <v>96.30012142</v>
      </c>
      <c r="D6695" s="2">
        <v>1023.59013</v>
      </c>
      <c r="E6695" s="2">
        <v>1.0</v>
      </c>
      <c r="F6695" s="1">
        <v>44589.10291666666</v>
      </c>
      <c r="G6695" s="1">
        <v>44588.11010416667</v>
      </c>
    </row>
    <row r="6696">
      <c r="A6696" s="1">
        <v>44589.269907407404</v>
      </c>
      <c r="B6696" s="2">
        <v>-0.7765625</v>
      </c>
      <c r="C6696" s="2">
        <v>96.87294234</v>
      </c>
      <c r="D6696" s="2">
        <v>1023.629059</v>
      </c>
      <c r="E6696" s="2">
        <v>1.0</v>
      </c>
      <c r="F6696" s="1">
        <v>44589.10291666666</v>
      </c>
      <c r="G6696" s="1">
        <v>44588.11010416667</v>
      </c>
    </row>
    <row r="6697">
      <c r="A6697" s="1">
        <v>44589.27222222222</v>
      </c>
      <c r="B6697" s="2">
        <v>-0.56484375</v>
      </c>
      <c r="C6697" s="2">
        <v>96.85352405</v>
      </c>
      <c r="D6697" s="2">
        <v>1023.591082</v>
      </c>
      <c r="E6697" s="2">
        <v>1.0</v>
      </c>
      <c r="F6697" s="1">
        <v>44589.10291666666</v>
      </c>
      <c r="G6697" s="1">
        <v>44588.11010416667</v>
      </c>
    </row>
    <row r="6698">
      <c r="A6698" s="1">
        <v>44589.27453703704</v>
      </c>
      <c r="B6698" s="2">
        <v>-0.4083984375</v>
      </c>
      <c r="C6698" s="2">
        <v>96.89129922</v>
      </c>
      <c r="D6698" s="2">
        <v>1023.562069</v>
      </c>
      <c r="E6698" s="2">
        <v>1.0</v>
      </c>
      <c r="F6698" s="1">
        <v>44589.10291666666</v>
      </c>
      <c r="G6698" s="1">
        <v>44588.11010416667</v>
      </c>
    </row>
    <row r="6699">
      <c r="A6699" s="1">
        <v>44589.27686342593</v>
      </c>
      <c r="B6699" s="2">
        <v>-0.2873046875</v>
      </c>
      <c r="C6699" s="2">
        <v>96.3568009</v>
      </c>
      <c r="D6699" s="2">
        <v>1023.570538</v>
      </c>
      <c r="E6699" s="2">
        <v>1.0</v>
      </c>
      <c r="F6699" s="1">
        <v>44589.10291666666</v>
      </c>
      <c r="G6699" s="1">
        <v>44588.11010416667</v>
      </c>
    </row>
    <row r="6700">
      <c r="A6700" s="1">
        <v>44589.279178240744</v>
      </c>
      <c r="B6700" s="2">
        <v>-0.221875</v>
      </c>
      <c r="C6700" s="2">
        <v>95.89436341</v>
      </c>
      <c r="D6700" s="2">
        <v>1023.549328</v>
      </c>
      <c r="E6700" s="2">
        <v>1.0</v>
      </c>
      <c r="F6700" s="1">
        <v>44589.10291666666</v>
      </c>
      <c r="G6700" s="1">
        <v>44588.11010416667</v>
      </c>
    </row>
    <row r="6701">
      <c r="A6701" s="1">
        <v>44589.28150462963</v>
      </c>
      <c r="B6701" s="2">
        <v>-0.0150390625</v>
      </c>
      <c r="C6701" s="2">
        <v>95.29742469</v>
      </c>
      <c r="D6701" s="2">
        <v>1023.557745</v>
      </c>
      <c r="E6701" s="2">
        <v>1.0</v>
      </c>
      <c r="F6701" s="1">
        <v>44589.10291666666</v>
      </c>
      <c r="G6701" s="1">
        <v>44588.11010416667</v>
      </c>
    </row>
    <row r="6702">
      <c r="A6702" s="1">
        <v>44589.28381944444</v>
      </c>
      <c r="B6702" s="2">
        <v>-0.03515625</v>
      </c>
      <c r="C6702" s="2">
        <v>94.95988735</v>
      </c>
      <c r="D6702" s="2">
        <v>1023.516964</v>
      </c>
      <c r="E6702" s="2">
        <v>1.0</v>
      </c>
      <c r="F6702" s="1">
        <v>44589.10291666666</v>
      </c>
      <c r="G6702" s="1">
        <v>44588.11010416667</v>
      </c>
    </row>
    <row r="6703">
      <c r="A6703" s="1">
        <v>44589.28613425926</v>
      </c>
      <c r="B6703" s="2">
        <v>0.0099609375</v>
      </c>
      <c r="C6703" s="2">
        <v>94.78288553</v>
      </c>
      <c r="D6703" s="2">
        <v>1023.548387</v>
      </c>
      <c r="E6703" s="2">
        <v>1.0</v>
      </c>
      <c r="F6703" s="1">
        <v>44589.10291666666</v>
      </c>
      <c r="G6703" s="1">
        <v>44588.11010416667</v>
      </c>
    </row>
    <row r="6704">
      <c r="A6704" s="1">
        <v>44589.288460648146</v>
      </c>
      <c r="B6704" s="2">
        <v>0.0099609375</v>
      </c>
      <c r="C6704" s="2">
        <v>94.24494319</v>
      </c>
      <c r="D6704" s="2">
        <v>1023.527969</v>
      </c>
      <c r="E6704" s="2">
        <v>1.0</v>
      </c>
      <c r="F6704" s="1">
        <v>44589.10291666666</v>
      </c>
      <c r="G6704" s="1">
        <v>44588.11010416667</v>
      </c>
    </row>
    <row r="6705">
      <c r="A6705" s="1">
        <v>44589.29077546296</v>
      </c>
      <c r="B6705" s="2">
        <v>-0.2015625</v>
      </c>
      <c r="C6705" s="2">
        <v>93.82072375</v>
      </c>
      <c r="D6705" s="2">
        <v>1023.581709</v>
      </c>
      <c r="E6705" s="2">
        <v>1.0</v>
      </c>
      <c r="F6705" s="1">
        <v>44589.10291666666</v>
      </c>
      <c r="G6705" s="1">
        <v>44588.11010416667</v>
      </c>
    </row>
    <row r="6706">
      <c r="A6706" s="1">
        <v>44589.29310185185</v>
      </c>
      <c r="B6706" s="2">
        <v>-0.3076171875</v>
      </c>
      <c r="C6706" s="2">
        <v>94.33591878</v>
      </c>
      <c r="D6706" s="2">
        <v>1023.591161</v>
      </c>
      <c r="E6706" s="2">
        <v>1.0</v>
      </c>
      <c r="F6706" s="1">
        <v>44589.10291666666</v>
      </c>
      <c r="G6706" s="1">
        <v>44588.11010416667</v>
      </c>
    </row>
    <row r="6707">
      <c r="A6707" s="1">
        <v>44589.29541666667</v>
      </c>
      <c r="B6707" s="2">
        <v>-0.0453125</v>
      </c>
      <c r="C6707" s="2">
        <v>94.16885438</v>
      </c>
      <c r="D6707" s="2">
        <v>1023.599289</v>
      </c>
      <c r="E6707" s="2">
        <v>1.0</v>
      </c>
      <c r="F6707" s="1">
        <v>44589.10291666666</v>
      </c>
      <c r="G6707" s="1">
        <v>44588.11010416667</v>
      </c>
    </row>
    <row r="6708">
      <c r="A6708" s="1">
        <v>44589.29773148148</v>
      </c>
      <c r="B6708" s="2">
        <v>0.2470703125</v>
      </c>
      <c r="C6708" s="2">
        <v>92.64155835</v>
      </c>
      <c r="D6708" s="2">
        <v>1023.594958</v>
      </c>
      <c r="E6708" s="2">
        <v>1.0</v>
      </c>
      <c r="F6708" s="1">
        <v>44589.10291666666</v>
      </c>
      <c r="G6708" s="1">
        <v>44588.11010416667</v>
      </c>
    </row>
    <row r="6709">
      <c r="A6709" s="1">
        <v>44589.30005787037</v>
      </c>
      <c r="B6709" s="2">
        <v>0.34296875</v>
      </c>
      <c r="C6709" s="2">
        <v>91.7524761</v>
      </c>
      <c r="D6709" s="2">
        <v>1023.593027</v>
      </c>
      <c r="E6709" s="2">
        <v>1.0</v>
      </c>
      <c r="F6709" s="1">
        <v>44589.10291666666</v>
      </c>
      <c r="G6709" s="1">
        <v>44588.11010416667</v>
      </c>
    </row>
    <row r="6710">
      <c r="A6710" s="1">
        <v>44589.30237268518</v>
      </c>
      <c r="B6710" s="2">
        <v>0.559765625</v>
      </c>
      <c r="C6710" s="2">
        <v>90.55695384</v>
      </c>
      <c r="D6710" s="2">
        <v>1023.571169</v>
      </c>
      <c r="E6710" s="2">
        <v>1.0</v>
      </c>
      <c r="F6710" s="1">
        <v>44589.10291666666</v>
      </c>
      <c r="G6710" s="1">
        <v>44588.11010416667</v>
      </c>
    </row>
    <row r="6711">
      <c r="A6711" s="1">
        <v>44589.3046875</v>
      </c>
      <c r="B6711" s="2">
        <v>0.670703125</v>
      </c>
      <c r="C6711" s="2">
        <v>89.01463168</v>
      </c>
      <c r="D6711" s="2">
        <v>1023.617697</v>
      </c>
      <c r="E6711" s="2">
        <v>1.0</v>
      </c>
      <c r="F6711" s="1">
        <v>44589.10291666666</v>
      </c>
      <c r="G6711" s="1">
        <v>44588.11010416667</v>
      </c>
    </row>
    <row r="6712">
      <c r="A6712" s="1">
        <v>44589.30701388889</v>
      </c>
      <c r="B6712" s="2">
        <v>0.7513671875</v>
      </c>
      <c r="C6712" s="2">
        <v>88.34627223</v>
      </c>
      <c r="D6712" s="2">
        <v>1023.65038</v>
      </c>
      <c r="E6712" s="2">
        <v>1.0</v>
      </c>
      <c r="F6712" s="1">
        <v>44589.10291666666</v>
      </c>
      <c r="G6712" s="1">
        <v>44588.11010416667</v>
      </c>
    </row>
    <row r="6713">
      <c r="A6713" s="1">
        <v>44589.309328703705</v>
      </c>
      <c r="B6713" s="2">
        <v>0.9431640625</v>
      </c>
      <c r="C6713" s="2">
        <v>86.82566544</v>
      </c>
      <c r="D6713" s="2">
        <v>1023.618894</v>
      </c>
      <c r="E6713" s="2">
        <v>1.0</v>
      </c>
      <c r="F6713" s="1">
        <v>44589.10291666666</v>
      </c>
      <c r="G6713" s="1">
        <v>44588.11010416667</v>
      </c>
    </row>
    <row r="6714">
      <c r="A6714" s="1">
        <v>44589.31165509259</v>
      </c>
      <c r="B6714" s="2">
        <v>0.8322265625</v>
      </c>
      <c r="C6714" s="2">
        <v>87.01553646</v>
      </c>
      <c r="D6714" s="2">
        <v>1023.694826</v>
      </c>
      <c r="E6714" s="2">
        <v>1.0</v>
      </c>
      <c r="F6714" s="1">
        <v>44589.10291666666</v>
      </c>
      <c r="G6714" s="1">
        <v>44588.11010416667</v>
      </c>
    </row>
    <row r="6715">
      <c r="A6715" s="1">
        <v>44589.31396990741</v>
      </c>
      <c r="B6715" s="2">
        <v>0.6908203125</v>
      </c>
      <c r="C6715" s="2">
        <v>87.54017048</v>
      </c>
      <c r="D6715" s="2">
        <v>1023.711154</v>
      </c>
      <c r="E6715" s="2">
        <v>1.0</v>
      </c>
      <c r="F6715" s="1">
        <v>44589.10291666666</v>
      </c>
      <c r="G6715" s="1">
        <v>44588.11010416667</v>
      </c>
    </row>
    <row r="6716">
      <c r="A6716" s="1">
        <v>44589.31628472222</v>
      </c>
      <c r="B6716" s="2">
        <v>0.72109375</v>
      </c>
      <c r="C6716" s="2">
        <v>87.75253037</v>
      </c>
      <c r="D6716" s="2">
        <v>1023.770171</v>
      </c>
      <c r="E6716" s="2">
        <v>1.0</v>
      </c>
      <c r="F6716" s="1">
        <v>44589.10291666666</v>
      </c>
      <c r="G6716" s="1">
        <v>44588.11010416667</v>
      </c>
    </row>
    <row r="6717">
      <c r="A6717" s="1">
        <v>44589.31861111111</v>
      </c>
      <c r="B6717" s="2">
        <v>0.736328125</v>
      </c>
      <c r="C6717" s="2">
        <v>87.61538549</v>
      </c>
      <c r="D6717" s="2">
        <v>1023.819771</v>
      </c>
      <c r="E6717" s="2">
        <v>1.0</v>
      </c>
      <c r="F6717" s="1">
        <v>44589.10291666666</v>
      </c>
      <c r="G6717" s="1">
        <v>44588.11010416667</v>
      </c>
    </row>
    <row r="6718">
      <c r="A6718" s="1">
        <v>44589.320925925924</v>
      </c>
      <c r="B6718" s="2">
        <v>0.61015625</v>
      </c>
      <c r="C6718" s="2">
        <v>87.84460389</v>
      </c>
      <c r="D6718" s="2">
        <v>1023.927859</v>
      </c>
      <c r="E6718" s="2">
        <v>1.0</v>
      </c>
      <c r="F6718" s="1">
        <v>44589.10291666666</v>
      </c>
      <c r="G6718" s="1">
        <v>44588.11010416667</v>
      </c>
    </row>
    <row r="6719">
      <c r="A6719" s="1">
        <v>44589.32324074074</v>
      </c>
      <c r="B6719" s="2">
        <v>0.6001953125</v>
      </c>
      <c r="C6719" s="2">
        <v>88.03677887</v>
      </c>
      <c r="D6719" s="2">
        <v>1023.977954</v>
      </c>
      <c r="E6719" s="2">
        <v>1.0</v>
      </c>
      <c r="F6719" s="1">
        <v>44589.10291666666</v>
      </c>
      <c r="G6719" s="1">
        <v>44588.11010416667</v>
      </c>
    </row>
    <row r="6720">
      <c r="A6720" s="1">
        <v>44589.32556712963</v>
      </c>
      <c r="B6720" s="2">
        <v>0.660546875</v>
      </c>
      <c r="C6720" s="2">
        <v>87.98342392</v>
      </c>
      <c r="D6720" s="2">
        <v>1023.957526</v>
      </c>
      <c r="E6720" s="2">
        <v>1.0</v>
      </c>
      <c r="F6720" s="1">
        <v>44589.10291666666</v>
      </c>
      <c r="G6720" s="1">
        <v>44588.11010416667</v>
      </c>
    </row>
    <row r="6721">
      <c r="A6721" s="1">
        <v>44589.327881944446</v>
      </c>
      <c r="B6721" s="2">
        <v>0.4689453125</v>
      </c>
      <c r="C6721" s="2">
        <v>88.74353865</v>
      </c>
      <c r="D6721" s="2">
        <v>1023.987078</v>
      </c>
      <c r="E6721" s="2">
        <v>1.0</v>
      </c>
      <c r="F6721" s="1">
        <v>44589.10291666666</v>
      </c>
      <c r="G6721" s="1">
        <v>44588.11010416667</v>
      </c>
    </row>
    <row r="6722">
      <c r="A6722" s="1">
        <v>44589.33020833333</v>
      </c>
      <c r="B6722" s="2">
        <v>0.171484375</v>
      </c>
      <c r="C6722" s="2">
        <v>89.92596339</v>
      </c>
      <c r="D6722" s="2">
        <v>1023.99626</v>
      </c>
      <c r="E6722" s="2">
        <v>1.0</v>
      </c>
      <c r="F6722" s="1">
        <v>44589.10291666666</v>
      </c>
      <c r="G6722" s="1">
        <v>44588.11010416667</v>
      </c>
    </row>
    <row r="6723">
      <c r="A6723" s="1">
        <v>44589.33252314815</v>
      </c>
      <c r="B6723" s="2">
        <v>0.090625</v>
      </c>
      <c r="C6723" s="2">
        <v>91.31826472</v>
      </c>
      <c r="D6723" s="2">
        <v>1024.005901</v>
      </c>
      <c r="E6723" s="2">
        <v>1.0</v>
      </c>
      <c r="F6723" s="1">
        <v>44589.10291666666</v>
      </c>
      <c r="G6723" s="1">
        <v>44588.11010416667</v>
      </c>
    </row>
    <row r="6724">
      <c r="A6724" s="1">
        <v>44589.33483796296</v>
      </c>
      <c r="B6724" s="2">
        <v>0.3630859375</v>
      </c>
      <c r="C6724" s="2">
        <v>91.22653294</v>
      </c>
      <c r="D6724" s="2">
        <v>1024.0201</v>
      </c>
      <c r="E6724" s="2">
        <v>1.0</v>
      </c>
      <c r="F6724" s="1">
        <v>44589.10291666666</v>
      </c>
      <c r="G6724" s="1">
        <v>44588.11010416667</v>
      </c>
    </row>
    <row r="6725">
      <c r="A6725" s="1">
        <v>44589.337164351855</v>
      </c>
      <c r="B6725" s="2">
        <v>0.801953125</v>
      </c>
      <c r="C6725" s="2">
        <v>89.9595899</v>
      </c>
      <c r="D6725" s="2">
        <v>1024.054198</v>
      </c>
      <c r="E6725" s="2">
        <v>1.0</v>
      </c>
      <c r="F6725" s="1">
        <v>44589.10291666666</v>
      </c>
      <c r="G6725" s="1">
        <v>44588.11010416667</v>
      </c>
    </row>
    <row r="6726">
      <c r="A6726" s="1">
        <v>44589.339479166665</v>
      </c>
      <c r="B6726" s="2">
        <v>1.084375</v>
      </c>
      <c r="C6726" s="2">
        <v>87.51503369</v>
      </c>
      <c r="D6726" s="2">
        <v>1024.066577</v>
      </c>
      <c r="E6726" s="2">
        <v>1.0</v>
      </c>
      <c r="F6726" s="1">
        <v>44589.10291666666</v>
      </c>
      <c r="G6726" s="1">
        <v>44588.11010416667</v>
      </c>
    </row>
    <row r="6727">
      <c r="A6727" s="1">
        <v>44589.34180555555</v>
      </c>
      <c r="B6727" s="2">
        <v>1.412109375</v>
      </c>
      <c r="C6727" s="2">
        <v>86.39941012</v>
      </c>
      <c r="D6727" s="2">
        <v>1024.065109</v>
      </c>
      <c r="E6727" s="2">
        <v>1.0</v>
      </c>
      <c r="F6727" s="1">
        <v>44589.10291666666</v>
      </c>
      <c r="G6727" s="1">
        <v>44588.11010416667</v>
      </c>
    </row>
    <row r="6728">
      <c r="A6728" s="1">
        <v>44589.34412037037</v>
      </c>
      <c r="B6728" s="2">
        <v>1.553320313</v>
      </c>
      <c r="C6728" s="2">
        <v>85.05239662</v>
      </c>
      <c r="D6728" s="2">
        <v>1024.035516</v>
      </c>
      <c r="E6728" s="2">
        <v>1.0</v>
      </c>
      <c r="F6728" s="1">
        <v>44589.10291666666</v>
      </c>
      <c r="G6728" s="1">
        <v>44588.11010416667</v>
      </c>
    </row>
    <row r="6729">
      <c r="A6729" s="1">
        <v>44589.34643518519</v>
      </c>
      <c r="B6729" s="2">
        <v>1.402148438</v>
      </c>
      <c r="C6729" s="2">
        <v>85.47784689</v>
      </c>
      <c r="D6729" s="2">
        <v>1024.08938</v>
      </c>
      <c r="E6729" s="2">
        <v>1.0</v>
      </c>
      <c r="F6729" s="1">
        <v>44589.10291666666</v>
      </c>
      <c r="G6729" s="1">
        <v>44588.11010416667</v>
      </c>
    </row>
    <row r="6730">
      <c r="A6730" s="1">
        <v>44589.348761574074</v>
      </c>
      <c r="B6730" s="2">
        <v>1.679492188</v>
      </c>
      <c r="C6730" s="2">
        <v>85.1875426</v>
      </c>
      <c r="D6730" s="2">
        <v>1023.998603</v>
      </c>
      <c r="E6730" s="2">
        <v>1.0</v>
      </c>
      <c r="F6730" s="1">
        <v>44589.10291666666</v>
      </c>
      <c r="G6730" s="1">
        <v>44588.11010416667</v>
      </c>
    </row>
    <row r="6731">
      <c r="A6731" s="1">
        <v>44589.35107638889</v>
      </c>
      <c r="B6731" s="2">
        <v>2.51171875</v>
      </c>
      <c r="C6731" s="2">
        <v>81.13529175</v>
      </c>
      <c r="D6731" s="2">
        <v>1024.07539</v>
      </c>
      <c r="E6731" s="2">
        <v>0.0</v>
      </c>
      <c r="F6731" s="1">
        <v>44589.10291666666</v>
      </c>
      <c r="G6731" s="1">
        <v>44589.35107638889</v>
      </c>
    </row>
    <row r="6732">
      <c r="A6732" s="1">
        <v>44589.35340277778</v>
      </c>
      <c r="B6732" s="2">
        <v>2.784179688</v>
      </c>
      <c r="C6732" s="2">
        <v>79.18157364</v>
      </c>
      <c r="D6732" s="2">
        <v>1024.07912</v>
      </c>
      <c r="E6732" s="2">
        <v>0.0</v>
      </c>
      <c r="F6732" s="1">
        <v>44589.10291666666</v>
      </c>
      <c r="G6732" s="1">
        <v>44589.35107638889</v>
      </c>
    </row>
    <row r="6733">
      <c r="A6733" s="1">
        <v>44589.355717592596</v>
      </c>
      <c r="B6733" s="2">
        <v>3.253125</v>
      </c>
      <c r="C6733" s="2">
        <v>77.61634667</v>
      </c>
      <c r="D6733" s="2">
        <v>1024.075023</v>
      </c>
      <c r="E6733" s="2">
        <v>0.0</v>
      </c>
      <c r="F6733" s="1">
        <v>44589.10291666666</v>
      </c>
      <c r="G6733" s="1">
        <v>44589.35107638889</v>
      </c>
    </row>
    <row r="6734">
      <c r="A6734" s="1">
        <v>44589.35803240741</v>
      </c>
      <c r="B6734" s="2">
        <v>3.399414063</v>
      </c>
      <c r="C6734" s="2">
        <v>76.46610203</v>
      </c>
      <c r="D6734" s="2">
        <v>1024.072453</v>
      </c>
      <c r="E6734" s="2">
        <v>0.0</v>
      </c>
      <c r="F6734" s="1">
        <v>44589.10291666666</v>
      </c>
      <c r="G6734" s="1">
        <v>44589.35107638889</v>
      </c>
    </row>
    <row r="6735">
      <c r="A6735" s="1">
        <v>44589.36035879629</v>
      </c>
      <c r="B6735" s="2">
        <v>3.061523438</v>
      </c>
      <c r="C6735" s="2">
        <v>77.85306816</v>
      </c>
      <c r="D6735" s="2">
        <v>1024.068973</v>
      </c>
      <c r="E6735" s="2">
        <v>0.0</v>
      </c>
      <c r="F6735" s="1">
        <v>44589.10291666666</v>
      </c>
      <c r="G6735" s="1">
        <v>44589.35107638889</v>
      </c>
    </row>
    <row r="6736">
      <c r="A6736" s="1">
        <v>44589.36267361111</v>
      </c>
      <c r="B6736" s="2">
        <v>3.878710938</v>
      </c>
      <c r="C6736" s="2">
        <v>76.73884707</v>
      </c>
      <c r="D6736" s="2">
        <v>1024.08456</v>
      </c>
      <c r="E6736" s="2">
        <v>0.0</v>
      </c>
      <c r="F6736" s="1">
        <v>44589.10291666666</v>
      </c>
      <c r="G6736" s="1">
        <v>44589.35107638889</v>
      </c>
    </row>
    <row r="6737">
      <c r="A6737" s="1">
        <v>44589.365</v>
      </c>
      <c r="B6737" s="2">
        <v>4.458789063</v>
      </c>
      <c r="C6737" s="2">
        <v>74.63878897</v>
      </c>
      <c r="D6737" s="2">
        <v>1024.042778</v>
      </c>
      <c r="E6737" s="2">
        <v>0.0</v>
      </c>
      <c r="F6737" s="1">
        <v>44589.10291666666</v>
      </c>
      <c r="G6737" s="1">
        <v>44589.35107638889</v>
      </c>
    </row>
    <row r="6738">
      <c r="A6738" s="1">
        <v>44589.367314814815</v>
      </c>
      <c r="B6738" s="2">
        <v>4.741210938</v>
      </c>
      <c r="C6738" s="2">
        <v>72.97623567</v>
      </c>
      <c r="D6738" s="2">
        <v>1024.0098</v>
      </c>
      <c r="E6738" s="2">
        <v>0.0</v>
      </c>
      <c r="F6738" s="1">
        <v>44589.10291666666</v>
      </c>
      <c r="G6738" s="1">
        <v>44589.35107638889</v>
      </c>
    </row>
    <row r="6739">
      <c r="A6739" s="1">
        <v>44589.3696412037</v>
      </c>
      <c r="B6739" s="2">
        <v>4.852148438</v>
      </c>
      <c r="C6739" s="2">
        <v>73.52649796</v>
      </c>
      <c r="D6739" s="2">
        <v>1024.030554</v>
      </c>
      <c r="E6739" s="2">
        <v>0.0</v>
      </c>
      <c r="F6739" s="1">
        <v>44589.10291666666</v>
      </c>
      <c r="G6739" s="1">
        <v>44589.35107638889</v>
      </c>
    </row>
    <row r="6740">
      <c r="A6740" s="1">
        <v>44589.37195601852</v>
      </c>
      <c r="B6740" s="2">
        <v>4.87734375</v>
      </c>
      <c r="C6740" s="2">
        <v>74.28928102</v>
      </c>
      <c r="D6740" s="2">
        <v>1024.007519</v>
      </c>
      <c r="E6740" s="2">
        <v>0.0</v>
      </c>
      <c r="F6740" s="1">
        <v>44589.10291666666</v>
      </c>
      <c r="G6740" s="1">
        <v>44589.35107638889</v>
      </c>
    </row>
    <row r="6741">
      <c r="A6741" s="1">
        <v>44589.37427083333</v>
      </c>
      <c r="B6741" s="2">
        <v>4.796679688</v>
      </c>
      <c r="C6741" s="2">
        <v>74.77435045</v>
      </c>
      <c r="D6741" s="2">
        <v>1024.00415</v>
      </c>
      <c r="E6741" s="2">
        <v>0.0</v>
      </c>
      <c r="F6741" s="1">
        <v>44589.10291666666</v>
      </c>
      <c r="G6741" s="1">
        <v>44589.35107638889</v>
      </c>
    </row>
    <row r="6742">
      <c r="A6742" s="1">
        <v>44589.376597222225</v>
      </c>
      <c r="B6742" s="2">
        <v>4.98828125</v>
      </c>
      <c r="C6742" s="2">
        <v>74.35931435</v>
      </c>
      <c r="D6742" s="2">
        <v>1024.001505</v>
      </c>
      <c r="E6742" s="2">
        <v>0.0</v>
      </c>
      <c r="F6742" s="1">
        <v>44589.10291666666</v>
      </c>
      <c r="G6742" s="1">
        <v>44589.35107638889</v>
      </c>
    </row>
    <row r="6743">
      <c r="A6743" s="1">
        <v>44589.378912037035</v>
      </c>
      <c r="B6743" s="2">
        <v>5.013671875</v>
      </c>
      <c r="C6743" s="2">
        <v>73.84900604</v>
      </c>
      <c r="D6743" s="2">
        <v>1023.968205</v>
      </c>
      <c r="E6743" s="2">
        <v>0.0</v>
      </c>
      <c r="F6743" s="1">
        <v>44589.10291666666</v>
      </c>
      <c r="G6743" s="1">
        <v>44589.35107638889</v>
      </c>
    </row>
    <row r="6744">
      <c r="A6744" s="1">
        <v>44589.38123842593</v>
      </c>
      <c r="B6744" s="2">
        <v>5.18515625</v>
      </c>
      <c r="C6744" s="2">
        <v>74.55059453</v>
      </c>
      <c r="D6744" s="2">
        <v>1023.930588</v>
      </c>
      <c r="E6744" s="2">
        <v>0.0</v>
      </c>
      <c r="F6744" s="1">
        <v>44589.10291666666</v>
      </c>
      <c r="G6744" s="1">
        <v>44589.35107638889</v>
      </c>
    </row>
    <row r="6745">
      <c r="A6745" s="1">
        <v>44589.38355324074</v>
      </c>
      <c r="B6745" s="2">
        <v>5.699609375</v>
      </c>
      <c r="C6745" s="2">
        <v>72.018526</v>
      </c>
      <c r="D6745" s="2">
        <v>1023.847013</v>
      </c>
      <c r="E6745" s="2">
        <v>0.0</v>
      </c>
      <c r="F6745" s="1">
        <v>44589.10291666666</v>
      </c>
      <c r="G6745" s="1">
        <v>44589.35107638889</v>
      </c>
    </row>
    <row r="6746">
      <c r="A6746" s="1">
        <v>44589.385879629626</v>
      </c>
      <c r="B6746" s="2">
        <v>6.365429688</v>
      </c>
      <c r="C6746" s="2">
        <v>70.84237811</v>
      </c>
      <c r="D6746" s="2">
        <v>1023.861427</v>
      </c>
      <c r="E6746" s="2">
        <v>0.0</v>
      </c>
      <c r="F6746" s="1">
        <v>44589.10291666666</v>
      </c>
      <c r="G6746" s="1">
        <v>44589.35107638889</v>
      </c>
    </row>
    <row r="6747">
      <c r="A6747" s="1">
        <v>44589.388194444444</v>
      </c>
      <c r="B6747" s="2">
        <v>6.779101563</v>
      </c>
      <c r="C6747" s="2">
        <v>68.43508964</v>
      </c>
      <c r="D6747" s="2">
        <v>1023.851652</v>
      </c>
      <c r="E6747" s="2">
        <v>0.0</v>
      </c>
      <c r="F6747" s="1">
        <v>44589.10291666666</v>
      </c>
      <c r="G6747" s="1">
        <v>44589.35107638889</v>
      </c>
    </row>
    <row r="6748">
      <c r="A6748" s="1">
        <v>44589.39050925926</v>
      </c>
      <c r="B6748" s="2">
        <v>7.106835938</v>
      </c>
      <c r="C6748" s="2">
        <v>67.29938232</v>
      </c>
      <c r="D6748" s="2">
        <v>1023.872625</v>
      </c>
      <c r="E6748" s="2">
        <v>0.0</v>
      </c>
      <c r="F6748" s="1">
        <v>44589.10291666666</v>
      </c>
      <c r="G6748" s="1">
        <v>44589.35107638889</v>
      </c>
    </row>
    <row r="6749">
      <c r="A6749" s="1">
        <v>44589.39283564815</v>
      </c>
      <c r="B6749" s="2">
        <v>7.399414063</v>
      </c>
      <c r="C6749" s="2">
        <v>66.99177861</v>
      </c>
      <c r="D6749" s="2">
        <v>1023.807714</v>
      </c>
      <c r="E6749" s="2">
        <v>0.0</v>
      </c>
      <c r="F6749" s="1">
        <v>44589.10291666666</v>
      </c>
      <c r="G6749" s="1">
        <v>44589.35107638889</v>
      </c>
    </row>
    <row r="6750">
      <c r="A6750" s="1">
        <v>44589.395150462966</v>
      </c>
      <c r="B6750" s="2">
        <v>7.77265625</v>
      </c>
      <c r="C6750" s="2">
        <v>65.86122049</v>
      </c>
      <c r="D6750" s="2">
        <v>1023.813607</v>
      </c>
      <c r="E6750" s="2">
        <v>0.0</v>
      </c>
      <c r="F6750" s="1">
        <v>44589.10291666666</v>
      </c>
      <c r="G6750" s="1">
        <v>44589.35107638889</v>
      </c>
    </row>
    <row r="6751">
      <c r="A6751" s="1">
        <v>44589.39747685185</v>
      </c>
      <c r="B6751" s="2">
        <v>7.586132813</v>
      </c>
      <c r="C6751" s="2">
        <v>65.57879023</v>
      </c>
      <c r="D6751" s="2">
        <v>1023.793618</v>
      </c>
      <c r="E6751" s="2">
        <v>0.0</v>
      </c>
      <c r="F6751" s="1">
        <v>44589.10291666666</v>
      </c>
      <c r="G6751" s="1">
        <v>44589.35107638889</v>
      </c>
    </row>
    <row r="6752">
      <c r="A6752" s="1">
        <v>44589.39979166666</v>
      </c>
      <c r="B6752" s="2">
        <v>7.515429688</v>
      </c>
      <c r="C6752" s="2">
        <v>66.617083</v>
      </c>
      <c r="D6752" s="2">
        <v>1023.870951</v>
      </c>
      <c r="E6752" s="2">
        <v>0.0</v>
      </c>
      <c r="F6752" s="1">
        <v>44589.10291666666</v>
      </c>
      <c r="G6752" s="1">
        <v>44589.35107638889</v>
      </c>
    </row>
    <row r="6753">
      <c r="A6753" s="1">
        <v>44589.40211805556</v>
      </c>
      <c r="B6753" s="2">
        <v>7.802929688</v>
      </c>
      <c r="C6753" s="2">
        <v>64.91599322</v>
      </c>
      <c r="D6753" s="2">
        <v>1023.863178</v>
      </c>
      <c r="E6753" s="2">
        <v>0.0</v>
      </c>
      <c r="F6753" s="1">
        <v>44589.10291666666</v>
      </c>
      <c r="G6753" s="1">
        <v>44589.35107638889</v>
      </c>
    </row>
    <row r="6754">
      <c r="A6754" s="1">
        <v>44589.40443287037</v>
      </c>
      <c r="B6754" s="2">
        <v>7.83828125</v>
      </c>
      <c r="C6754" s="2">
        <v>64.74236056</v>
      </c>
      <c r="D6754" s="2">
        <v>1023.876781</v>
      </c>
      <c r="E6754" s="2">
        <v>0.0</v>
      </c>
      <c r="F6754" s="1">
        <v>44589.10291666666</v>
      </c>
      <c r="G6754" s="1">
        <v>44589.35107638889</v>
      </c>
    </row>
    <row r="6755">
      <c r="A6755" s="1">
        <v>44589.406747685185</v>
      </c>
      <c r="B6755" s="2">
        <v>8.206445313</v>
      </c>
      <c r="C6755" s="2">
        <v>63.81142345</v>
      </c>
      <c r="D6755" s="2">
        <v>1023.859131</v>
      </c>
      <c r="E6755" s="2">
        <v>0.0</v>
      </c>
      <c r="F6755" s="1">
        <v>44589.10291666666</v>
      </c>
      <c r="G6755" s="1">
        <v>44589.35107638889</v>
      </c>
    </row>
    <row r="6756">
      <c r="A6756" s="1">
        <v>44589.40907407407</v>
      </c>
      <c r="B6756" s="2">
        <v>8.685742188</v>
      </c>
      <c r="C6756" s="2">
        <v>63.34106386</v>
      </c>
      <c r="D6756" s="2">
        <v>1023.843435</v>
      </c>
      <c r="E6756" s="2">
        <v>0.0</v>
      </c>
      <c r="F6756" s="1">
        <v>44589.10291666666</v>
      </c>
      <c r="G6756" s="1">
        <v>44589.35107638889</v>
      </c>
    </row>
    <row r="6757">
      <c r="A6757" s="1">
        <v>44589.41138888889</v>
      </c>
      <c r="B6757" s="2">
        <v>9.225390625</v>
      </c>
      <c r="C6757" s="2">
        <v>62.47249384</v>
      </c>
      <c r="D6757" s="2">
        <v>1023.844187</v>
      </c>
      <c r="E6757" s="2">
        <v>0.0</v>
      </c>
      <c r="F6757" s="1">
        <v>44589.10291666666</v>
      </c>
      <c r="G6757" s="1">
        <v>44589.35107638889</v>
      </c>
    </row>
    <row r="6758">
      <c r="A6758" s="1">
        <v>44589.41371527778</v>
      </c>
      <c r="B6758" s="2">
        <v>9.830859375</v>
      </c>
      <c r="C6758" s="2">
        <v>61.13305434</v>
      </c>
      <c r="D6758" s="2">
        <v>1023.822468</v>
      </c>
      <c r="E6758" s="2">
        <v>0.0</v>
      </c>
      <c r="F6758" s="1">
        <v>44589.10291666666</v>
      </c>
      <c r="G6758" s="1">
        <v>44589.35107638889</v>
      </c>
    </row>
    <row r="6759">
      <c r="A6759" s="1">
        <v>44589.416030092594</v>
      </c>
      <c r="B6759" s="2">
        <v>10.30996094</v>
      </c>
      <c r="C6759" s="2">
        <v>59.36199463</v>
      </c>
      <c r="D6759" s="2">
        <v>1023.831404</v>
      </c>
      <c r="E6759" s="2">
        <v>0.0</v>
      </c>
      <c r="F6759" s="1">
        <v>44589.10291666666</v>
      </c>
      <c r="G6759" s="1">
        <v>44589.35107638889</v>
      </c>
    </row>
    <row r="6760">
      <c r="A6760" s="1">
        <v>44589.418344907404</v>
      </c>
      <c r="B6760" s="2">
        <v>9.9265625</v>
      </c>
      <c r="C6760" s="2">
        <v>59.44624675</v>
      </c>
      <c r="D6760" s="2">
        <v>1023.865912</v>
      </c>
      <c r="E6760" s="2">
        <v>0.0</v>
      </c>
      <c r="F6760" s="1">
        <v>44589.10291666666</v>
      </c>
      <c r="G6760" s="1">
        <v>44589.35107638889</v>
      </c>
    </row>
    <row r="6761">
      <c r="A6761" s="1">
        <v>44589.4206712963</v>
      </c>
      <c r="B6761" s="2">
        <v>10.18398438</v>
      </c>
      <c r="C6761" s="2">
        <v>59.89616478</v>
      </c>
      <c r="D6761" s="2">
        <v>1023.898586</v>
      </c>
      <c r="E6761" s="2">
        <v>0.0</v>
      </c>
      <c r="F6761" s="1">
        <v>44589.10291666666</v>
      </c>
      <c r="G6761" s="1">
        <v>44589.35107638889</v>
      </c>
    </row>
    <row r="6762">
      <c r="A6762" s="1">
        <v>44589.42298611111</v>
      </c>
      <c r="B6762" s="2">
        <v>10.17890625</v>
      </c>
      <c r="C6762" s="2">
        <v>58.75401636</v>
      </c>
      <c r="D6762" s="2">
        <v>1023.893259</v>
      </c>
      <c r="E6762" s="2">
        <v>0.0</v>
      </c>
      <c r="F6762" s="1">
        <v>44589.10291666666</v>
      </c>
      <c r="G6762" s="1">
        <v>44589.35107638889</v>
      </c>
    </row>
    <row r="6763">
      <c r="A6763" s="1">
        <v>44589.4253125</v>
      </c>
      <c r="B6763" s="2">
        <v>10.44121094</v>
      </c>
      <c r="C6763" s="2">
        <v>63.06160582</v>
      </c>
      <c r="D6763" s="2">
        <v>1023.868175</v>
      </c>
      <c r="E6763" s="2">
        <v>0.0</v>
      </c>
      <c r="F6763" s="1">
        <v>44589.10291666666</v>
      </c>
      <c r="G6763" s="1">
        <v>44589.35107638889</v>
      </c>
    </row>
    <row r="6764">
      <c r="A6764" s="1">
        <v>44589.42762731481</v>
      </c>
      <c r="B6764" s="2">
        <v>10.74882813</v>
      </c>
      <c r="C6764" s="2">
        <v>61.23148799</v>
      </c>
      <c r="D6764" s="2">
        <v>1023.864678</v>
      </c>
      <c r="E6764" s="2">
        <v>0.0</v>
      </c>
      <c r="F6764" s="1">
        <v>44589.10291666666</v>
      </c>
      <c r="G6764" s="1">
        <v>44589.35107638889</v>
      </c>
    </row>
    <row r="6765">
      <c r="A6765" s="1">
        <v>44589.4299537037</v>
      </c>
      <c r="B6765" s="2">
        <v>11.07167969</v>
      </c>
      <c r="C6765" s="2">
        <v>62.11819897</v>
      </c>
      <c r="D6765" s="2">
        <v>1023.783284</v>
      </c>
      <c r="E6765" s="2">
        <v>0.0</v>
      </c>
      <c r="F6765" s="1">
        <v>44589.10291666666</v>
      </c>
      <c r="G6765" s="1">
        <v>44589.35107638889</v>
      </c>
    </row>
    <row r="6766">
      <c r="A6766" s="1">
        <v>44589.43226851852</v>
      </c>
      <c r="B6766" s="2">
        <v>11.59121094</v>
      </c>
      <c r="C6766" s="2">
        <v>58.40769262</v>
      </c>
      <c r="D6766" s="2">
        <v>1023.786308</v>
      </c>
      <c r="E6766" s="2">
        <v>0.0</v>
      </c>
      <c r="F6766" s="1">
        <v>44589.10291666666</v>
      </c>
      <c r="G6766" s="1">
        <v>44589.35107638889</v>
      </c>
    </row>
    <row r="6767">
      <c r="A6767" s="1">
        <v>44589.434583333335</v>
      </c>
      <c r="B6767" s="2">
        <v>12.08066406</v>
      </c>
      <c r="C6767" s="2">
        <v>59.91329111</v>
      </c>
      <c r="D6767" s="2">
        <v>1023.849139</v>
      </c>
      <c r="E6767" s="2">
        <v>0.0</v>
      </c>
      <c r="F6767" s="1">
        <v>44589.10291666666</v>
      </c>
      <c r="G6767" s="1">
        <v>44589.35107638889</v>
      </c>
    </row>
    <row r="6768">
      <c r="A6768" s="1">
        <v>44589.43690972222</v>
      </c>
      <c r="B6768" s="2">
        <v>12.221875</v>
      </c>
      <c r="C6768" s="2">
        <v>57.7278479</v>
      </c>
      <c r="D6768" s="2">
        <v>1023.853654</v>
      </c>
      <c r="E6768" s="2">
        <v>0.0</v>
      </c>
      <c r="F6768" s="1">
        <v>44589.10291666666</v>
      </c>
      <c r="G6768" s="1">
        <v>44589.35107638889</v>
      </c>
    </row>
    <row r="6769">
      <c r="A6769" s="1">
        <v>44589.43922453704</v>
      </c>
      <c r="B6769" s="2">
        <v>12.49433594</v>
      </c>
      <c r="C6769" s="2">
        <v>57.35657138</v>
      </c>
      <c r="D6769" s="2">
        <v>1023.868064</v>
      </c>
      <c r="E6769" s="2">
        <v>0.0</v>
      </c>
      <c r="F6769" s="1">
        <v>44589.10291666666</v>
      </c>
      <c r="G6769" s="1">
        <v>44589.35107638889</v>
      </c>
    </row>
    <row r="6770">
      <c r="A6770" s="1">
        <v>44589.44155092593</v>
      </c>
      <c r="B6770" s="2">
        <v>12.52460938</v>
      </c>
      <c r="C6770" s="2">
        <v>55.6197585</v>
      </c>
      <c r="D6770" s="2">
        <v>1023.835052</v>
      </c>
      <c r="E6770" s="2">
        <v>0.0</v>
      </c>
      <c r="F6770" s="1">
        <v>44589.10291666666</v>
      </c>
      <c r="G6770" s="1">
        <v>44589.35107638889</v>
      </c>
    </row>
    <row r="6771">
      <c r="A6771" s="1">
        <v>44589.44386574074</v>
      </c>
      <c r="B6771" s="2">
        <v>12.75664063</v>
      </c>
      <c r="C6771" s="2">
        <v>60.21446161</v>
      </c>
      <c r="D6771" s="2">
        <v>1023.782968</v>
      </c>
      <c r="E6771" s="2">
        <v>0.0</v>
      </c>
      <c r="F6771" s="1">
        <v>44589.10291666666</v>
      </c>
      <c r="G6771" s="1">
        <v>44589.35107638889</v>
      </c>
    </row>
    <row r="6772">
      <c r="A6772" s="1">
        <v>44589.44619212963</v>
      </c>
      <c r="B6772" s="2">
        <v>12.90800781</v>
      </c>
      <c r="C6772" s="2">
        <v>54.67897013</v>
      </c>
      <c r="D6772" s="2">
        <v>1023.767269</v>
      </c>
      <c r="E6772" s="2">
        <v>0.0</v>
      </c>
      <c r="F6772" s="1">
        <v>44589.10291666666</v>
      </c>
      <c r="G6772" s="1">
        <v>44589.35107638889</v>
      </c>
    </row>
    <row r="6773">
      <c r="A6773" s="1">
        <v>44589.44850694444</v>
      </c>
      <c r="B6773" s="2">
        <v>12.72636719</v>
      </c>
      <c r="C6773" s="2">
        <v>60.38367066</v>
      </c>
      <c r="D6773" s="2">
        <v>1023.731371</v>
      </c>
      <c r="E6773" s="2">
        <v>0.0</v>
      </c>
      <c r="F6773" s="1">
        <v>44589.10291666666</v>
      </c>
      <c r="G6773" s="1">
        <v>44589.35107638889</v>
      </c>
    </row>
    <row r="6774">
      <c r="A6774" s="1">
        <v>44589.45082175926</v>
      </c>
      <c r="B6774" s="2">
        <v>12.80195313</v>
      </c>
      <c r="C6774" s="2">
        <v>58.763804</v>
      </c>
      <c r="D6774" s="2">
        <v>1023.771033</v>
      </c>
      <c r="E6774" s="2">
        <v>0.0</v>
      </c>
      <c r="F6774" s="1">
        <v>44589.10291666666</v>
      </c>
      <c r="G6774" s="1">
        <v>44589.35107638889</v>
      </c>
    </row>
    <row r="6775">
      <c r="A6775" s="1">
        <v>44589.453148148146</v>
      </c>
      <c r="B6775" s="2">
        <v>13.02890625</v>
      </c>
      <c r="C6775" s="2">
        <v>60.36449648</v>
      </c>
      <c r="D6775" s="2">
        <v>1023.809624</v>
      </c>
      <c r="E6775" s="2">
        <v>0.0</v>
      </c>
      <c r="F6775" s="1">
        <v>44589.10291666666</v>
      </c>
      <c r="G6775" s="1">
        <v>44589.35107638889</v>
      </c>
    </row>
    <row r="6776">
      <c r="A6776" s="1">
        <v>44589.455462962964</v>
      </c>
      <c r="B6776" s="2">
        <v>13.29121094</v>
      </c>
      <c r="C6776" s="2">
        <v>58.96415622</v>
      </c>
      <c r="D6776" s="2">
        <v>1023.784598</v>
      </c>
      <c r="E6776" s="2">
        <v>0.0</v>
      </c>
      <c r="F6776" s="1">
        <v>44589.10291666666</v>
      </c>
      <c r="G6776" s="1">
        <v>44589.35107638889</v>
      </c>
    </row>
    <row r="6777">
      <c r="A6777" s="1">
        <v>44589.45778935185</v>
      </c>
      <c r="B6777" s="2">
        <v>13.16015625</v>
      </c>
      <c r="C6777" s="2">
        <v>60.23357499</v>
      </c>
      <c r="D6777" s="2">
        <v>1023.812967</v>
      </c>
      <c r="E6777" s="2">
        <v>0.0</v>
      </c>
      <c r="F6777" s="1">
        <v>44589.10291666666</v>
      </c>
      <c r="G6777" s="1">
        <v>44589.35107638889</v>
      </c>
    </row>
    <row r="6778">
      <c r="A6778" s="1">
        <v>44589.46010416667</v>
      </c>
      <c r="B6778" s="2">
        <v>13.1046875</v>
      </c>
      <c r="C6778" s="2">
        <v>62.36308906</v>
      </c>
      <c r="D6778" s="2">
        <v>1023.839336</v>
      </c>
      <c r="E6778" s="2">
        <v>0.0</v>
      </c>
      <c r="F6778" s="1">
        <v>44589.10291666666</v>
      </c>
      <c r="G6778" s="1">
        <v>44589.35107638889</v>
      </c>
    </row>
    <row r="6779">
      <c r="A6779" s="1">
        <v>44589.462430555555</v>
      </c>
      <c r="B6779" s="2">
        <v>12.75664063</v>
      </c>
      <c r="C6779" s="2">
        <v>61.96834432</v>
      </c>
      <c r="D6779" s="2">
        <v>1023.891753</v>
      </c>
      <c r="E6779" s="2">
        <v>0.0</v>
      </c>
      <c r="F6779" s="1">
        <v>44589.10291666666</v>
      </c>
      <c r="G6779" s="1">
        <v>44589.35107638889</v>
      </c>
    </row>
    <row r="6780">
      <c r="A6780" s="1">
        <v>44589.46474537037</v>
      </c>
      <c r="B6780" s="2">
        <v>12.66582031</v>
      </c>
      <c r="C6780" s="2">
        <v>61.10607344</v>
      </c>
      <c r="D6780" s="2">
        <v>1023.857804</v>
      </c>
      <c r="E6780" s="2">
        <v>0.0</v>
      </c>
      <c r="F6780" s="1">
        <v>44589.10291666666</v>
      </c>
      <c r="G6780" s="1">
        <v>44589.35107638889</v>
      </c>
    </row>
    <row r="6781">
      <c r="A6781" s="1">
        <v>44589.46706018518</v>
      </c>
      <c r="B6781" s="2">
        <v>12.15117188</v>
      </c>
      <c r="C6781" s="2">
        <v>62.1754774</v>
      </c>
      <c r="D6781" s="2">
        <v>1023.796753</v>
      </c>
      <c r="E6781" s="2">
        <v>0.0</v>
      </c>
      <c r="F6781" s="1">
        <v>44589.10291666666</v>
      </c>
      <c r="G6781" s="1">
        <v>44589.35107638889</v>
      </c>
    </row>
    <row r="6782">
      <c r="A6782" s="1">
        <v>44589.46938657408</v>
      </c>
      <c r="B6782" s="2">
        <v>12.55976563</v>
      </c>
      <c r="C6782" s="2">
        <v>63.38997502</v>
      </c>
      <c r="D6782" s="2">
        <v>1023.782568</v>
      </c>
      <c r="E6782" s="2">
        <v>0.0</v>
      </c>
      <c r="F6782" s="1">
        <v>44589.10291666666</v>
      </c>
      <c r="G6782" s="1">
        <v>44589.35107638889</v>
      </c>
    </row>
    <row r="6783">
      <c r="A6783" s="1">
        <v>44589.47170138889</v>
      </c>
      <c r="B6783" s="2">
        <v>13.10976563</v>
      </c>
      <c r="C6783" s="2">
        <v>61.4715145</v>
      </c>
      <c r="D6783" s="2">
        <v>1023.831397</v>
      </c>
      <c r="E6783" s="2">
        <v>0.0</v>
      </c>
      <c r="F6783" s="1">
        <v>44589.10291666666</v>
      </c>
      <c r="G6783" s="1">
        <v>44589.35107638889</v>
      </c>
    </row>
    <row r="6784">
      <c r="A6784" s="1">
        <v>44589.474027777775</v>
      </c>
      <c r="B6784" s="2">
        <v>13.34179688</v>
      </c>
      <c r="C6784" s="2">
        <v>62.23861814</v>
      </c>
      <c r="D6784" s="2">
        <v>1023.808699</v>
      </c>
      <c r="E6784" s="2">
        <v>0.0</v>
      </c>
      <c r="F6784" s="1">
        <v>44589.10291666666</v>
      </c>
      <c r="G6784" s="1">
        <v>44589.35107638889</v>
      </c>
    </row>
    <row r="6785">
      <c r="A6785" s="1">
        <v>44589.47634259259</v>
      </c>
      <c r="B6785" s="2">
        <v>13.80585938</v>
      </c>
      <c r="C6785" s="2">
        <v>59.90881329</v>
      </c>
      <c r="D6785" s="2">
        <v>1023.736008</v>
      </c>
      <c r="E6785" s="2">
        <v>0.0</v>
      </c>
      <c r="F6785" s="1">
        <v>44589.10291666666</v>
      </c>
      <c r="G6785" s="1">
        <v>44589.35107638889</v>
      </c>
    </row>
    <row r="6786">
      <c r="A6786" s="1">
        <v>44589.47866898148</v>
      </c>
      <c r="B6786" s="2">
        <v>14.05800781</v>
      </c>
      <c r="C6786" s="2">
        <v>59.48547897</v>
      </c>
      <c r="D6786" s="2">
        <v>1023.688584</v>
      </c>
      <c r="E6786" s="2">
        <v>0.0</v>
      </c>
      <c r="F6786" s="1">
        <v>44589.10291666666</v>
      </c>
      <c r="G6786" s="1">
        <v>44589.35107638889</v>
      </c>
    </row>
    <row r="6787">
      <c r="A6787" s="1">
        <v>44589.4809837963</v>
      </c>
      <c r="B6787" s="2">
        <v>13.80078125</v>
      </c>
      <c r="C6787" s="2">
        <v>59.83960641</v>
      </c>
      <c r="D6787" s="2">
        <v>1023.597093</v>
      </c>
      <c r="E6787" s="2">
        <v>0.0</v>
      </c>
      <c r="F6787" s="1">
        <v>44589.10291666666</v>
      </c>
      <c r="G6787" s="1">
        <v>44589.35107638889</v>
      </c>
    </row>
    <row r="6788">
      <c r="A6788" s="1">
        <v>44589.483298611114</v>
      </c>
      <c r="B6788" s="2">
        <v>13.80078125</v>
      </c>
      <c r="C6788" s="2">
        <v>59.89139269</v>
      </c>
      <c r="D6788" s="2">
        <v>1023.583849</v>
      </c>
      <c r="E6788" s="2">
        <v>0.0</v>
      </c>
      <c r="F6788" s="1">
        <v>44589.10291666666</v>
      </c>
      <c r="G6788" s="1">
        <v>44589.35107638889</v>
      </c>
    </row>
    <row r="6789">
      <c r="A6789" s="1">
        <v>44589.485625</v>
      </c>
      <c r="B6789" s="2">
        <v>13.93203125</v>
      </c>
      <c r="C6789" s="2">
        <v>60.17252532</v>
      </c>
      <c r="D6789" s="2">
        <v>1023.587017</v>
      </c>
      <c r="E6789" s="2">
        <v>0.0</v>
      </c>
      <c r="F6789" s="1">
        <v>44589.10291666666</v>
      </c>
      <c r="G6789" s="1">
        <v>44589.35107638889</v>
      </c>
    </row>
    <row r="6790">
      <c r="A6790" s="1">
        <v>44589.48793981481</v>
      </c>
      <c r="B6790" s="2">
        <v>14.00761719</v>
      </c>
      <c r="C6790" s="2">
        <v>58.82357266</v>
      </c>
      <c r="D6790" s="2">
        <v>1023.571918</v>
      </c>
      <c r="E6790" s="2">
        <v>0.0</v>
      </c>
      <c r="F6790" s="1">
        <v>44589.10291666666</v>
      </c>
      <c r="G6790" s="1">
        <v>44589.35107638889</v>
      </c>
    </row>
    <row r="6791">
      <c r="A6791" s="1">
        <v>44589.490266203706</v>
      </c>
      <c r="B6791" s="2">
        <v>13.71503906</v>
      </c>
      <c r="C6791" s="2">
        <v>61.0212996</v>
      </c>
      <c r="D6791" s="2">
        <v>1023.58129</v>
      </c>
      <c r="E6791" s="2">
        <v>0.0</v>
      </c>
      <c r="F6791" s="1">
        <v>44589.10291666666</v>
      </c>
      <c r="G6791" s="1">
        <v>44589.35107638889</v>
      </c>
    </row>
    <row r="6792">
      <c r="A6792" s="1">
        <v>44589.492581018516</v>
      </c>
      <c r="B6792" s="2">
        <v>13.8109375</v>
      </c>
      <c r="C6792" s="2">
        <v>60.59582277</v>
      </c>
      <c r="D6792" s="2">
        <v>1023.569282</v>
      </c>
      <c r="E6792" s="2">
        <v>0.0</v>
      </c>
      <c r="F6792" s="1">
        <v>44589.10291666666</v>
      </c>
      <c r="G6792" s="1">
        <v>44589.35107638889</v>
      </c>
    </row>
    <row r="6793">
      <c r="A6793" s="1">
        <v>44589.49490740741</v>
      </c>
      <c r="B6793" s="2">
        <v>13.51328125</v>
      </c>
      <c r="C6793" s="2">
        <v>60.21586916</v>
      </c>
      <c r="D6793" s="2">
        <v>1023.613649</v>
      </c>
      <c r="E6793" s="2">
        <v>0.0</v>
      </c>
      <c r="F6793" s="1">
        <v>44589.10291666666</v>
      </c>
      <c r="G6793" s="1">
        <v>44589.35107638889</v>
      </c>
    </row>
    <row r="6794">
      <c r="A6794" s="1">
        <v>44589.49722222222</v>
      </c>
      <c r="B6794" s="2">
        <v>13.44765625</v>
      </c>
      <c r="C6794" s="2">
        <v>60.13286613</v>
      </c>
      <c r="D6794" s="2">
        <v>1023.536803</v>
      </c>
      <c r="E6794" s="2">
        <v>0.0</v>
      </c>
      <c r="F6794" s="1">
        <v>44589.10291666666</v>
      </c>
      <c r="G6794" s="1">
        <v>44589.35107638889</v>
      </c>
    </row>
    <row r="6795">
      <c r="A6795" s="1">
        <v>44589.49953703704</v>
      </c>
      <c r="B6795" s="2">
        <v>13.76542969</v>
      </c>
      <c r="C6795" s="2">
        <v>61.60199814</v>
      </c>
      <c r="D6795" s="2">
        <v>1023.450674</v>
      </c>
      <c r="E6795" s="2">
        <v>0.0</v>
      </c>
      <c r="F6795" s="1">
        <v>44589.10291666666</v>
      </c>
      <c r="G6795" s="1">
        <v>44589.35107638889</v>
      </c>
    </row>
    <row r="6796">
      <c r="A6796" s="1">
        <v>44589.501863425925</v>
      </c>
      <c r="B6796" s="2">
        <v>13.95214844</v>
      </c>
      <c r="C6796" s="2">
        <v>59.64681982</v>
      </c>
      <c r="D6796" s="2">
        <v>1023.378425</v>
      </c>
      <c r="E6796" s="2">
        <v>0.0</v>
      </c>
      <c r="F6796" s="1">
        <v>44589.10291666666</v>
      </c>
      <c r="G6796" s="1">
        <v>44589.35107638889</v>
      </c>
    </row>
    <row r="6797">
      <c r="A6797" s="1">
        <v>44589.50417824074</v>
      </c>
      <c r="B6797" s="2">
        <v>14.08339844</v>
      </c>
      <c r="C6797" s="2">
        <v>59.75579785</v>
      </c>
      <c r="D6797" s="2">
        <v>1023.304643</v>
      </c>
      <c r="E6797" s="2">
        <v>0.0</v>
      </c>
      <c r="F6797" s="1">
        <v>44589.10291666666</v>
      </c>
      <c r="G6797" s="1">
        <v>44589.35107638889</v>
      </c>
    </row>
    <row r="6798">
      <c r="A6798" s="1">
        <v>44589.50650462963</v>
      </c>
      <c r="B6798" s="2">
        <v>14.37089844</v>
      </c>
      <c r="C6798" s="2">
        <v>59.66631889</v>
      </c>
      <c r="D6798" s="2">
        <v>1023.195527</v>
      </c>
      <c r="E6798" s="2">
        <v>0.0</v>
      </c>
      <c r="F6798" s="1">
        <v>44589.10291666666</v>
      </c>
      <c r="G6798" s="1">
        <v>44589.35107638889</v>
      </c>
    </row>
    <row r="6799">
      <c r="A6799" s="1">
        <v>44589.50881944445</v>
      </c>
      <c r="B6799" s="2">
        <v>14.66347656</v>
      </c>
      <c r="C6799" s="2">
        <v>57.72136014</v>
      </c>
      <c r="D6799" s="2">
        <v>1023.175512</v>
      </c>
      <c r="E6799" s="2">
        <v>0.0</v>
      </c>
      <c r="F6799" s="1">
        <v>44589.10291666666</v>
      </c>
      <c r="G6799" s="1">
        <v>44589.35107638889</v>
      </c>
    </row>
    <row r="6800">
      <c r="A6800" s="1">
        <v>44589.511145833334</v>
      </c>
      <c r="B6800" s="2">
        <v>14.54238281</v>
      </c>
      <c r="C6800" s="2">
        <v>60.1387068</v>
      </c>
      <c r="D6800" s="2">
        <v>1023.230657</v>
      </c>
      <c r="E6800" s="2">
        <v>0.0</v>
      </c>
      <c r="F6800" s="1">
        <v>44589.10291666666</v>
      </c>
      <c r="G6800" s="1">
        <v>44589.35107638889</v>
      </c>
    </row>
    <row r="6801">
      <c r="A6801" s="1">
        <v>44589.51346064815</v>
      </c>
      <c r="B6801" s="2">
        <v>14.95605469</v>
      </c>
      <c r="C6801" s="2">
        <v>59.23341046</v>
      </c>
      <c r="D6801" s="2">
        <v>1023.148738</v>
      </c>
      <c r="E6801" s="2">
        <v>0.0</v>
      </c>
      <c r="F6801" s="1">
        <v>44589.10291666666</v>
      </c>
      <c r="G6801" s="1">
        <v>44589.35107638889</v>
      </c>
    </row>
    <row r="6802">
      <c r="A6802" s="1">
        <v>44589.51577546296</v>
      </c>
      <c r="B6802" s="2">
        <v>14.63828125</v>
      </c>
      <c r="C6802" s="2">
        <v>57.68586333</v>
      </c>
      <c r="D6802" s="2">
        <v>1023.120755</v>
      </c>
      <c r="E6802" s="2">
        <v>0.0</v>
      </c>
      <c r="F6802" s="1">
        <v>44589.10291666666</v>
      </c>
      <c r="G6802" s="1">
        <v>44589.35107638889</v>
      </c>
    </row>
    <row r="6803">
      <c r="A6803" s="1">
        <v>44589.51810185185</v>
      </c>
      <c r="B6803" s="2">
        <v>14.65839844</v>
      </c>
      <c r="C6803" s="2">
        <v>58.22072225</v>
      </c>
      <c r="D6803" s="2">
        <v>1023.177225</v>
      </c>
      <c r="E6803" s="2">
        <v>0.0</v>
      </c>
      <c r="F6803" s="1">
        <v>44589.10291666666</v>
      </c>
      <c r="G6803" s="1">
        <v>44589.35107638889</v>
      </c>
    </row>
    <row r="6804">
      <c r="A6804" s="1">
        <v>44589.520416666666</v>
      </c>
      <c r="B6804" s="2">
        <v>14.7390625</v>
      </c>
      <c r="C6804" s="2">
        <v>57.14432347</v>
      </c>
      <c r="D6804" s="2">
        <v>1023.149651</v>
      </c>
      <c r="E6804" s="2">
        <v>0.0</v>
      </c>
      <c r="F6804" s="1">
        <v>44589.10291666666</v>
      </c>
      <c r="G6804" s="1">
        <v>44589.35107638889</v>
      </c>
    </row>
    <row r="6805">
      <c r="A6805" s="1">
        <v>44589.52274305555</v>
      </c>
      <c r="B6805" s="2">
        <v>14.52714844</v>
      </c>
      <c r="C6805" s="2">
        <v>56.15957768</v>
      </c>
      <c r="D6805" s="2">
        <v>1023.134316</v>
      </c>
      <c r="E6805" s="2">
        <v>0.0</v>
      </c>
      <c r="F6805" s="1">
        <v>44589.10291666666</v>
      </c>
      <c r="G6805" s="1">
        <v>44589.35107638889</v>
      </c>
    </row>
    <row r="6806">
      <c r="A6806" s="1">
        <v>44589.52505787037</v>
      </c>
      <c r="B6806" s="2">
        <v>14.81484375</v>
      </c>
      <c r="C6806" s="2">
        <v>55.85414451</v>
      </c>
      <c r="D6806" s="2">
        <v>1023.068067</v>
      </c>
      <c r="E6806" s="2">
        <v>0.0</v>
      </c>
      <c r="F6806" s="1">
        <v>44589.10291666666</v>
      </c>
      <c r="G6806" s="1">
        <v>44589.35107638889</v>
      </c>
    </row>
    <row r="6807">
      <c r="A6807" s="1">
        <v>44589.52738425926</v>
      </c>
      <c r="B6807" s="2">
        <v>14.6734375</v>
      </c>
      <c r="C6807" s="2">
        <v>55.7801454</v>
      </c>
      <c r="D6807" s="2">
        <v>1022.996673</v>
      </c>
      <c r="E6807" s="2">
        <v>0.0</v>
      </c>
      <c r="F6807" s="1">
        <v>44589.10291666666</v>
      </c>
      <c r="G6807" s="1">
        <v>44589.35107638889</v>
      </c>
    </row>
    <row r="6808">
      <c r="A6808" s="1">
        <v>44589.529699074075</v>
      </c>
      <c r="B6808" s="2">
        <v>14.73398438</v>
      </c>
      <c r="C6808" s="2">
        <v>55.4781413</v>
      </c>
      <c r="D6808" s="2">
        <v>1022.951204</v>
      </c>
      <c r="E6808" s="2">
        <v>0.0</v>
      </c>
      <c r="F6808" s="1">
        <v>44589.10291666666</v>
      </c>
      <c r="G6808" s="1">
        <v>44589.35107638889</v>
      </c>
    </row>
    <row r="6809">
      <c r="A6809" s="1">
        <v>44589.532013888886</v>
      </c>
      <c r="B6809" s="2">
        <v>14.72402344</v>
      </c>
      <c r="C6809" s="2">
        <v>57.13818031</v>
      </c>
      <c r="D6809" s="2">
        <v>1022.891222</v>
      </c>
      <c r="E6809" s="2">
        <v>0.0</v>
      </c>
      <c r="F6809" s="1">
        <v>44589.10291666666</v>
      </c>
      <c r="G6809" s="1">
        <v>44589.35107638889</v>
      </c>
    </row>
    <row r="6810">
      <c r="A6810" s="1">
        <v>44589.53434027778</v>
      </c>
      <c r="B6810" s="2">
        <v>15.15273438</v>
      </c>
      <c r="C6810" s="2">
        <v>56.28096349</v>
      </c>
      <c r="D6810" s="2">
        <v>1022.92829</v>
      </c>
      <c r="E6810" s="2">
        <v>0.0</v>
      </c>
      <c r="F6810" s="1">
        <v>44589.10291666666</v>
      </c>
      <c r="G6810" s="1">
        <v>44589.35107638889</v>
      </c>
    </row>
    <row r="6811">
      <c r="A6811" s="1">
        <v>44589.53665509259</v>
      </c>
      <c r="B6811" s="2">
        <v>15.1125</v>
      </c>
      <c r="C6811" s="2">
        <v>56.3952266</v>
      </c>
      <c r="D6811" s="2">
        <v>1022.872304</v>
      </c>
      <c r="E6811" s="2">
        <v>0.0</v>
      </c>
      <c r="F6811" s="1">
        <v>44589.10291666666</v>
      </c>
      <c r="G6811" s="1">
        <v>44589.35107638889</v>
      </c>
    </row>
    <row r="6812">
      <c r="A6812" s="1">
        <v>44589.538981481484</v>
      </c>
      <c r="B6812" s="2">
        <v>15.13769531</v>
      </c>
      <c r="C6812" s="2">
        <v>55.90653346</v>
      </c>
      <c r="D6812" s="2">
        <v>1022.849586</v>
      </c>
      <c r="E6812" s="2">
        <v>0.0</v>
      </c>
      <c r="F6812" s="1">
        <v>44589.10291666666</v>
      </c>
      <c r="G6812" s="1">
        <v>44589.35107638889</v>
      </c>
    </row>
    <row r="6813">
      <c r="A6813" s="1">
        <v>44589.541296296295</v>
      </c>
      <c r="B6813" s="2">
        <v>15.17285156</v>
      </c>
      <c r="C6813" s="2">
        <v>55.49956594</v>
      </c>
      <c r="D6813" s="2">
        <v>1022.728374</v>
      </c>
      <c r="E6813" s="2">
        <v>0.0</v>
      </c>
      <c r="F6813" s="1">
        <v>44589.10291666666</v>
      </c>
      <c r="G6813" s="1">
        <v>44589.35107638889</v>
      </c>
    </row>
    <row r="6814">
      <c r="A6814" s="1">
        <v>44589.54362268518</v>
      </c>
      <c r="B6814" s="2">
        <v>14.90566406</v>
      </c>
      <c r="C6814" s="2">
        <v>56.36951558</v>
      </c>
      <c r="D6814" s="2">
        <v>1022.72178</v>
      </c>
      <c r="E6814" s="2">
        <v>0.0</v>
      </c>
      <c r="F6814" s="1">
        <v>44589.10291666666</v>
      </c>
      <c r="G6814" s="1">
        <v>44589.35107638889</v>
      </c>
    </row>
    <row r="6815">
      <c r="A6815" s="1">
        <v>44589.5459375</v>
      </c>
      <c r="B6815" s="2">
        <v>14.98632813</v>
      </c>
      <c r="C6815" s="2">
        <v>55.33774096</v>
      </c>
      <c r="D6815" s="2">
        <v>1022.718767</v>
      </c>
      <c r="E6815" s="2">
        <v>0.0</v>
      </c>
      <c r="F6815" s="1">
        <v>44589.10291666666</v>
      </c>
      <c r="G6815" s="1">
        <v>44589.35107638889</v>
      </c>
    </row>
    <row r="6816">
      <c r="A6816" s="1">
        <v>44589.54825231482</v>
      </c>
      <c r="B6816" s="2">
        <v>15.04179688</v>
      </c>
      <c r="C6816" s="2">
        <v>56.09869437</v>
      </c>
      <c r="D6816" s="2">
        <v>1022.637541</v>
      </c>
      <c r="E6816" s="2">
        <v>0.0</v>
      </c>
      <c r="F6816" s="1">
        <v>44589.10291666666</v>
      </c>
      <c r="G6816" s="1">
        <v>44589.35107638889</v>
      </c>
    </row>
    <row r="6817">
      <c r="A6817" s="1">
        <v>44589.550578703704</v>
      </c>
      <c r="B6817" s="2">
        <v>15.61679688</v>
      </c>
      <c r="C6817" s="2">
        <v>56.31000298</v>
      </c>
      <c r="D6817" s="2">
        <v>1022.599766</v>
      </c>
      <c r="E6817" s="2">
        <v>0.0</v>
      </c>
      <c r="F6817" s="1">
        <v>44589.10291666666</v>
      </c>
      <c r="G6817" s="1">
        <v>44589.35107638889</v>
      </c>
    </row>
    <row r="6818">
      <c r="A6818" s="1">
        <v>44589.55289351852</v>
      </c>
      <c r="B6818" s="2">
        <v>15.37480469</v>
      </c>
      <c r="C6818" s="2">
        <v>53.90072131</v>
      </c>
      <c r="D6818" s="2">
        <v>1022.561507</v>
      </c>
      <c r="E6818" s="2">
        <v>0.0</v>
      </c>
      <c r="F6818" s="1">
        <v>44589.10291666666</v>
      </c>
      <c r="G6818" s="1">
        <v>44589.35107638889</v>
      </c>
    </row>
    <row r="6819">
      <c r="A6819" s="1">
        <v>44589.55521990741</v>
      </c>
      <c r="B6819" s="2">
        <v>15.59160156</v>
      </c>
      <c r="C6819" s="2">
        <v>54.69678743</v>
      </c>
      <c r="D6819" s="2">
        <v>1022.538109</v>
      </c>
      <c r="E6819" s="2">
        <v>0.0</v>
      </c>
      <c r="F6819" s="1">
        <v>44589.10291666666</v>
      </c>
      <c r="G6819" s="1">
        <v>44589.35107638889</v>
      </c>
    </row>
    <row r="6820">
      <c r="A6820" s="1">
        <v>44589.557534722226</v>
      </c>
      <c r="B6820" s="2">
        <v>15.29902344</v>
      </c>
      <c r="C6820" s="2">
        <v>54.43353094</v>
      </c>
      <c r="D6820" s="2">
        <v>1022.485616</v>
      </c>
      <c r="E6820" s="2">
        <v>0.0</v>
      </c>
      <c r="F6820" s="1">
        <v>44589.10291666666</v>
      </c>
      <c r="G6820" s="1">
        <v>44589.35107638889</v>
      </c>
    </row>
    <row r="6821">
      <c r="A6821" s="1">
        <v>44589.55986111111</v>
      </c>
      <c r="B6821" s="2">
        <v>15.5109375</v>
      </c>
      <c r="C6821" s="2">
        <v>55.36184712</v>
      </c>
      <c r="D6821" s="2">
        <v>1022.44761</v>
      </c>
      <c r="E6821" s="2">
        <v>0.0</v>
      </c>
      <c r="F6821" s="1">
        <v>44589.10291666666</v>
      </c>
      <c r="G6821" s="1">
        <v>44589.35107638889</v>
      </c>
    </row>
    <row r="6822">
      <c r="A6822" s="1">
        <v>44589.56217592592</v>
      </c>
      <c r="B6822" s="2">
        <v>15.55136719</v>
      </c>
      <c r="C6822" s="2">
        <v>55.81222401</v>
      </c>
      <c r="D6822" s="2">
        <v>1022.374259</v>
      </c>
      <c r="E6822" s="2">
        <v>0.0</v>
      </c>
      <c r="F6822" s="1">
        <v>44589.10291666666</v>
      </c>
      <c r="G6822" s="1">
        <v>44589.35107638889</v>
      </c>
    </row>
    <row r="6823">
      <c r="A6823" s="1">
        <v>44589.56449074074</v>
      </c>
      <c r="B6823" s="2">
        <v>15.55136719</v>
      </c>
      <c r="C6823" s="2">
        <v>54.59174413</v>
      </c>
      <c r="D6823" s="2">
        <v>1022.372604</v>
      </c>
      <c r="E6823" s="2">
        <v>0.0</v>
      </c>
      <c r="F6823" s="1">
        <v>44589.10291666666</v>
      </c>
      <c r="G6823" s="1">
        <v>44589.35107638889</v>
      </c>
    </row>
    <row r="6824">
      <c r="A6824" s="1">
        <v>44589.56681712963</v>
      </c>
      <c r="B6824" s="2">
        <v>15.69765625</v>
      </c>
      <c r="C6824" s="2">
        <v>56.01970265</v>
      </c>
      <c r="D6824" s="2">
        <v>1022.310098</v>
      </c>
      <c r="E6824" s="2">
        <v>0.0</v>
      </c>
      <c r="F6824" s="1">
        <v>44589.10291666666</v>
      </c>
      <c r="G6824" s="1">
        <v>44589.35107638889</v>
      </c>
    </row>
    <row r="6825">
      <c r="A6825" s="1">
        <v>44589.569131944445</v>
      </c>
      <c r="B6825" s="2">
        <v>15.77832031</v>
      </c>
      <c r="C6825" s="2">
        <v>52.78350223</v>
      </c>
      <c r="D6825" s="2">
        <v>1022.269649</v>
      </c>
      <c r="E6825" s="2">
        <v>0.0</v>
      </c>
      <c r="F6825" s="1">
        <v>44589.10291666666</v>
      </c>
      <c r="G6825" s="1">
        <v>44589.35107638889</v>
      </c>
    </row>
    <row r="6826">
      <c r="A6826" s="1">
        <v>44589.57145833333</v>
      </c>
      <c r="B6826" s="2">
        <v>16.29277344</v>
      </c>
      <c r="C6826" s="2">
        <v>55.70082123</v>
      </c>
      <c r="D6826" s="2">
        <v>1022.301533</v>
      </c>
      <c r="E6826" s="2">
        <v>0.0</v>
      </c>
      <c r="F6826" s="1">
        <v>44589.10291666666</v>
      </c>
      <c r="G6826" s="1">
        <v>44589.35107638889</v>
      </c>
    </row>
    <row r="6827">
      <c r="A6827" s="1">
        <v>44589.57377314815</v>
      </c>
      <c r="B6827" s="2">
        <v>16.28789063</v>
      </c>
      <c r="C6827" s="2">
        <v>52.13532376</v>
      </c>
      <c r="D6827" s="2">
        <v>1022.28496</v>
      </c>
      <c r="E6827" s="2">
        <v>0.0</v>
      </c>
      <c r="F6827" s="1">
        <v>44589.10291666666</v>
      </c>
      <c r="G6827" s="1">
        <v>44589.35107638889</v>
      </c>
    </row>
    <row r="6828">
      <c r="A6828" s="1">
        <v>44589.57609953704</v>
      </c>
      <c r="B6828" s="2">
        <v>15.82871094</v>
      </c>
      <c r="C6828" s="2">
        <v>53.05600342</v>
      </c>
      <c r="D6828" s="2">
        <v>1022.295118</v>
      </c>
      <c r="E6828" s="2">
        <v>0.0</v>
      </c>
      <c r="F6828" s="1">
        <v>44589.10291666666</v>
      </c>
      <c r="G6828" s="1">
        <v>44589.35107638889</v>
      </c>
    </row>
    <row r="6829">
      <c r="A6829" s="1">
        <v>44589.578414351854</v>
      </c>
      <c r="B6829" s="2">
        <v>15.95996094</v>
      </c>
      <c r="C6829" s="2">
        <v>54.06882633</v>
      </c>
      <c r="D6829" s="2">
        <v>1022.290858</v>
      </c>
      <c r="E6829" s="2">
        <v>0.0</v>
      </c>
      <c r="F6829" s="1">
        <v>44589.10291666666</v>
      </c>
      <c r="G6829" s="1">
        <v>44589.35107638889</v>
      </c>
    </row>
    <row r="6830">
      <c r="A6830" s="1">
        <v>44589.580729166664</v>
      </c>
      <c r="B6830" s="2">
        <v>15.80351563</v>
      </c>
      <c r="C6830" s="2">
        <v>55.20496593</v>
      </c>
      <c r="D6830" s="2">
        <v>1022.217847</v>
      </c>
      <c r="E6830" s="2">
        <v>0.0</v>
      </c>
      <c r="F6830" s="1">
        <v>44589.10291666666</v>
      </c>
      <c r="G6830" s="1">
        <v>44589.35107638889</v>
      </c>
    </row>
    <row r="6831">
      <c r="A6831" s="1">
        <v>44589.58305555556</v>
      </c>
      <c r="B6831" s="2">
        <v>15.96503906</v>
      </c>
      <c r="C6831" s="2">
        <v>56.90482656</v>
      </c>
      <c r="D6831" s="2">
        <v>1022.171014</v>
      </c>
      <c r="E6831" s="2">
        <v>0.0</v>
      </c>
      <c r="F6831" s="1">
        <v>44589.10291666666</v>
      </c>
      <c r="G6831" s="1">
        <v>44589.35107638889</v>
      </c>
    </row>
    <row r="6832">
      <c r="A6832" s="1">
        <v>44589.58537037037</v>
      </c>
      <c r="B6832" s="2">
        <v>15.72285156</v>
      </c>
      <c r="C6832" s="2">
        <v>53.59495381</v>
      </c>
      <c r="D6832" s="2">
        <v>1022.041078</v>
      </c>
      <c r="E6832" s="2">
        <v>0.0</v>
      </c>
      <c r="F6832" s="1">
        <v>44589.10291666666</v>
      </c>
      <c r="G6832" s="1">
        <v>44589.35107638889</v>
      </c>
    </row>
    <row r="6833">
      <c r="A6833" s="1">
        <v>44589.587696759256</v>
      </c>
      <c r="B6833" s="2">
        <v>15.67734375</v>
      </c>
      <c r="C6833" s="2">
        <v>57.00917422</v>
      </c>
      <c r="D6833" s="2">
        <v>1022.049438</v>
      </c>
      <c r="E6833" s="2">
        <v>0.0</v>
      </c>
      <c r="F6833" s="1">
        <v>44589.10291666666</v>
      </c>
      <c r="G6833" s="1">
        <v>44589.35107638889</v>
      </c>
    </row>
    <row r="6834">
      <c r="A6834" s="1">
        <v>44589.59001157407</v>
      </c>
      <c r="B6834" s="2">
        <v>15.18300781</v>
      </c>
      <c r="C6834" s="2">
        <v>58.46802498</v>
      </c>
      <c r="D6834" s="2">
        <v>1022.089326</v>
      </c>
      <c r="E6834" s="2">
        <v>0.0</v>
      </c>
      <c r="F6834" s="1">
        <v>44589.10291666666</v>
      </c>
      <c r="G6834" s="1">
        <v>44589.35107638889</v>
      </c>
    </row>
    <row r="6835">
      <c r="A6835" s="1">
        <v>44589.59233796296</v>
      </c>
      <c r="B6835" s="2">
        <v>15.31425781</v>
      </c>
      <c r="C6835" s="2">
        <v>59.04174643</v>
      </c>
      <c r="D6835" s="2">
        <v>1022.060613</v>
      </c>
      <c r="E6835" s="2">
        <v>0.0</v>
      </c>
      <c r="F6835" s="1">
        <v>44589.10291666666</v>
      </c>
      <c r="G6835" s="1">
        <v>44589.35107638889</v>
      </c>
    </row>
    <row r="6836">
      <c r="A6836" s="1">
        <v>44589.59465277778</v>
      </c>
      <c r="B6836" s="2">
        <v>15.08222656</v>
      </c>
      <c r="C6836" s="2">
        <v>60.00911197</v>
      </c>
      <c r="D6836" s="2">
        <v>1022.112283</v>
      </c>
      <c r="E6836" s="2">
        <v>0.0</v>
      </c>
      <c r="F6836" s="1">
        <v>44589.10291666666</v>
      </c>
      <c r="G6836" s="1">
        <v>44589.35107638889</v>
      </c>
    </row>
    <row r="6837">
      <c r="A6837" s="1">
        <v>44589.596967592595</v>
      </c>
      <c r="B6837" s="2">
        <v>15.9296875</v>
      </c>
      <c r="C6837" s="2">
        <v>58.21684546</v>
      </c>
      <c r="D6837" s="2">
        <v>1022.039909</v>
      </c>
      <c r="E6837" s="2">
        <v>0.0</v>
      </c>
      <c r="F6837" s="1">
        <v>44589.10291666666</v>
      </c>
      <c r="G6837" s="1">
        <v>44589.35107638889</v>
      </c>
    </row>
    <row r="6838">
      <c r="A6838" s="1">
        <v>44589.59929398148</v>
      </c>
      <c r="B6838" s="2">
        <v>15.58164063</v>
      </c>
      <c r="C6838" s="2">
        <v>57.29915894</v>
      </c>
      <c r="D6838" s="2">
        <v>1022.039344</v>
      </c>
      <c r="E6838" s="2">
        <v>0.0</v>
      </c>
      <c r="F6838" s="1">
        <v>44589.10291666666</v>
      </c>
      <c r="G6838" s="1">
        <v>44589.35107638889</v>
      </c>
    </row>
    <row r="6839">
      <c r="A6839" s="1">
        <v>44589.6016087963</v>
      </c>
      <c r="B6839" s="2">
        <v>15.21328125</v>
      </c>
      <c r="C6839" s="2">
        <v>56.97307649</v>
      </c>
      <c r="D6839" s="2">
        <v>1021.970707</v>
      </c>
      <c r="E6839" s="2">
        <v>0.0</v>
      </c>
      <c r="F6839" s="1">
        <v>44589.10291666666</v>
      </c>
      <c r="G6839" s="1">
        <v>44589.35107638889</v>
      </c>
    </row>
    <row r="6840">
      <c r="A6840" s="1">
        <v>44589.60393518519</v>
      </c>
      <c r="B6840" s="2">
        <v>15.51601563</v>
      </c>
      <c r="C6840" s="2">
        <v>57.46281437</v>
      </c>
      <c r="D6840" s="2">
        <v>1021.958678</v>
      </c>
      <c r="E6840" s="2">
        <v>0.0</v>
      </c>
      <c r="F6840" s="1">
        <v>44589.10291666666</v>
      </c>
      <c r="G6840" s="1">
        <v>44589.35107638889</v>
      </c>
    </row>
    <row r="6841">
      <c r="A6841" s="1">
        <v>44589.60625</v>
      </c>
      <c r="B6841" s="2">
        <v>15.2234375</v>
      </c>
      <c r="C6841" s="2">
        <v>57.97466495</v>
      </c>
      <c r="D6841" s="2">
        <v>1022.000653</v>
      </c>
      <c r="E6841" s="2">
        <v>0.0</v>
      </c>
      <c r="F6841" s="1">
        <v>44589.10291666666</v>
      </c>
      <c r="G6841" s="1">
        <v>44589.35107638889</v>
      </c>
    </row>
    <row r="6842">
      <c r="A6842" s="1">
        <v>44589.60857638889</v>
      </c>
      <c r="B6842" s="2">
        <v>15.66230469</v>
      </c>
      <c r="C6842" s="2">
        <v>58.99996033</v>
      </c>
      <c r="D6842" s="2">
        <v>1021.997727</v>
      </c>
      <c r="E6842" s="2">
        <v>0.0</v>
      </c>
      <c r="F6842" s="1">
        <v>44589.10291666666</v>
      </c>
      <c r="G6842" s="1">
        <v>44589.35107638889</v>
      </c>
    </row>
    <row r="6843">
      <c r="A6843" s="1">
        <v>44589.6108912037</v>
      </c>
      <c r="B6843" s="2">
        <v>15.753125</v>
      </c>
      <c r="C6843" s="2">
        <v>57.48964278</v>
      </c>
      <c r="D6843" s="2">
        <v>1021.966003</v>
      </c>
      <c r="E6843" s="2">
        <v>0.0</v>
      </c>
      <c r="F6843" s="1">
        <v>44589.10291666666</v>
      </c>
      <c r="G6843" s="1">
        <v>44589.35107638889</v>
      </c>
    </row>
    <row r="6844">
      <c r="A6844" s="1">
        <v>44589.61320601852</v>
      </c>
      <c r="B6844" s="2">
        <v>14.47167969</v>
      </c>
      <c r="C6844" s="2">
        <v>60.84013715</v>
      </c>
      <c r="D6844" s="2">
        <v>1021.884099</v>
      </c>
      <c r="E6844" s="2">
        <v>0.0</v>
      </c>
      <c r="F6844" s="1">
        <v>44589.10291666666</v>
      </c>
      <c r="G6844" s="1">
        <v>44589.35107638889</v>
      </c>
    </row>
    <row r="6845">
      <c r="A6845" s="1">
        <v>44589.615532407406</v>
      </c>
      <c r="B6845" s="2">
        <v>15.82871094</v>
      </c>
      <c r="C6845" s="2">
        <v>57.90192366</v>
      </c>
      <c r="D6845" s="2">
        <v>1021.826456</v>
      </c>
      <c r="E6845" s="2">
        <v>0.0</v>
      </c>
      <c r="F6845" s="1">
        <v>44589.10291666666</v>
      </c>
      <c r="G6845" s="1">
        <v>44589.35107638889</v>
      </c>
    </row>
    <row r="6846">
      <c r="A6846" s="1">
        <v>44589.617847222224</v>
      </c>
      <c r="B6846" s="2">
        <v>15.83886719</v>
      </c>
      <c r="C6846" s="2">
        <v>57.67201736</v>
      </c>
      <c r="D6846" s="2">
        <v>1021.796553</v>
      </c>
      <c r="E6846" s="2">
        <v>0.0</v>
      </c>
      <c r="F6846" s="1">
        <v>44589.10291666666</v>
      </c>
      <c r="G6846" s="1">
        <v>44589.35107638889</v>
      </c>
    </row>
    <row r="6847">
      <c r="A6847" s="1">
        <v>44589.62017361111</v>
      </c>
      <c r="B6847" s="2">
        <v>16.24746094</v>
      </c>
      <c r="C6847" s="2">
        <v>57.07143176</v>
      </c>
      <c r="D6847" s="2">
        <v>1021.698256</v>
      </c>
      <c r="E6847" s="2">
        <v>0.0</v>
      </c>
      <c r="F6847" s="1">
        <v>44589.10291666666</v>
      </c>
      <c r="G6847" s="1">
        <v>44589.35107638889</v>
      </c>
    </row>
    <row r="6848">
      <c r="A6848" s="1">
        <v>44589.62248842593</v>
      </c>
      <c r="B6848" s="2">
        <v>16.17675781</v>
      </c>
      <c r="C6848" s="2">
        <v>57.82979771</v>
      </c>
      <c r="D6848" s="2">
        <v>1021.6728</v>
      </c>
      <c r="E6848" s="2">
        <v>0.0</v>
      </c>
      <c r="F6848" s="1">
        <v>44589.10291666666</v>
      </c>
      <c r="G6848" s="1">
        <v>44589.35107638889</v>
      </c>
    </row>
    <row r="6849">
      <c r="A6849" s="1">
        <v>44589.62480324074</v>
      </c>
      <c r="B6849" s="2">
        <v>16.18183594</v>
      </c>
      <c r="C6849" s="2">
        <v>56.32545406</v>
      </c>
      <c r="D6849" s="2">
        <v>1021.671143</v>
      </c>
      <c r="E6849" s="2">
        <v>0.0</v>
      </c>
      <c r="F6849" s="1">
        <v>44589.10291666666</v>
      </c>
      <c r="G6849" s="1">
        <v>44589.35107638889</v>
      </c>
    </row>
    <row r="6850">
      <c r="A6850" s="1">
        <v>44589.62712962963</v>
      </c>
      <c r="B6850" s="2">
        <v>16.27773438</v>
      </c>
      <c r="C6850" s="2">
        <v>57.54571763</v>
      </c>
      <c r="D6850" s="2">
        <v>1021.672752</v>
      </c>
      <c r="E6850" s="2">
        <v>0.0</v>
      </c>
      <c r="F6850" s="1">
        <v>44589.10291666666</v>
      </c>
      <c r="G6850" s="1">
        <v>44589.35107638889</v>
      </c>
    </row>
    <row r="6851">
      <c r="A6851" s="1">
        <v>44589.62944444444</v>
      </c>
      <c r="B6851" s="2">
        <v>16.15664063</v>
      </c>
      <c r="C6851" s="2">
        <v>57.57563309</v>
      </c>
      <c r="D6851" s="2">
        <v>1021.603948</v>
      </c>
      <c r="E6851" s="2">
        <v>0.0</v>
      </c>
      <c r="F6851" s="1">
        <v>44589.10291666666</v>
      </c>
      <c r="G6851" s="1">
        <v>44589.35107638889</v>
      </c>
    </row>
    <row r="6852">
      <c r="A6852" s="1">
        <v>44589.63177083333</v>
      </c>
      <c r="B6852" s="2">
        <v>16.49472656</v>
      </c>
      <c r="C6852" s="2">
        <v>57.58881946</v>
      </c>
      <c r="D6852" s="2">
        <v>1021.588102</v>
      </c>
      <c r="E6852" s="2">
        <v>0.0</v>
      </c>
      <c r="F6852" s="1">
        <v>44589.10291666666</v>
      </c>
      <c r="G6852" s="1">
        <v>44589.35107638889</v>
      </c>
    </row>
    <row r="6853">
      <c r="A6853" s="1">
        <v>44589.63408564815</v>
      </c>
      <c r="B6853" s="2">
        <v>15.909375</v>
      </c>
      <c r="C6853" s="2">
        <v>59.03357556</v>
      </c>
      <c r="D6853" s="2">
        <v>1021.583838</v>
      </c>
      <c r="E6853" s="2">
        <v>0.0</v>
      </c>
      <c r="F6853" s="1">
        <v>44589.10291666666</v>
      </c>
      <c r="G6853" s="1">
        <v>44589.35107638889</v>
      </c>
    </row>
    <row r="6854">
      <c r="A6854" s="1">
        <v>44589.636412037034</v>
      </c>
      <c r="B6854" s="2">
        <v>14.25488281</v>
      </c>
      <c r="C6854" s="2">
        <v>61.99349996</v>
      </c>
      <c r="D6854" s="2">
        <v>1021.592302</v>
      </c>
      <c r="E6854" s="2">
        <v>0.0</v>
      </c>
      <c r="F6854" s="1">
        <v>44589.10291666666</v>
      </c>
      <c r="G6854" s="1">
        <v>44589.35107638889</v>
      </c>
    </row>
    <row r="6855">
      <c r="A6855" s="1">
        <v>44589.63872685185</v>
      </c>
      <c r="B6855" s="2">
        <v>14.36074219</v>
      </c>
      <c r="C6855" s="2">
        <v>63.07055236</v>
      </c>
      <c r="D6855" s="2">
        <v>1021.609995</v>
      </c>
      <c r="E6855" s="2">
        <v>0.0</v>
      </c>
      <c r="F6855" s="1">
        <v>44589.10291666666</v>
      </c>
      <c r="G6855" s="1">
        <v>44589.35107638889</v>
      </c>
    </row>
    <row r="6856">
      <c r="A6856" s="1">
        <v>44589.64104166667</v>
      </c>
      <c r="B6856" s="2">
        <v>15.10742188</v>
      </c>
      <c r="C6856" s="2">
        <v>63.08129824</v>
      </c>
      <c r="D6856" s="2">
        <v>1021.679811</v>
      </c>
      <c r="E6856" s="2">
        <v>0.0</v>
      </c>
      <c r="F6856" s="1">
        <v>44589.10291666666</v>
      </c>
      <c r="G6856" s="1">
        <v>44589.35107638889</v>
      </c>
    </row>
    <row r="6857">
      <c r="A6857" s="1">
        <v>44589.64336805556</v>
      </c>
      <c r="B6857" s="2">
        <v>14.29511719</v>
      </c>
      <c r="C6857" s="2">
        <v>62.12736658</v>
      </c>
      <c r="D6857" s="2">
        <v>1021.584436</v>
      </c>
      <c r="E6857" s="2">
        <v>0.0</v>
      </c>
      <c r="F6857" s="1">
        <v>44589.10291666666</v>
      </c>
      <c r="G6857" s="1">
        <v>44589.35107638889</v>
      </c>
    </row>
    <row r="6858">
      <c r="A6858" s="1">
        <v>44589.645682870374</v>
      </c>
      <c r="B6858" s="2">
        <v>13.43769531</v>
      </c>
      <c r="C6858" s="2">
        <v>66.63812703</v>
      </c>
      <c r="D6858" s="2">
        <v>1021.702511</v>
      </c>
      <c r="E6858" s="2">
        <v>0.0</v>
      </c>
      <c r="F6858" s="1">
        <v>44589.10291666666</v>
      </c>
      <c r="G6858" s="1">
        <v>44589.35107638889</v>
      </c>
    </row>
    <row r="6859">
      <c r="A6859" s="1">
        <v>44589.64800925926</v>
      </c>
      <c r="B6859" s="2">
        <v>14.24472656</v>
      </c>
      <c r="C6859" s="2">
        <v>64.83386235</v>
      </c>
      <c r="D6859" s="2">
        <v>1021.702976</v>
      </c>
      <c r="E6859" s="2">
        <v>0.0</v>
      </c>
      <c r="F6859" s="1">
        <v>44589.10291666666</v>
      </c>
      <c r="G6859" s="1">
        <v>44589.35107638889</v>
      </c>
    </row>
    <row r="6860">
      <c r="A6860" s="1">
        <v>44589.65032407407</v>
      </c>
      <c r="B6860" s="2">
        <v>14.08339844</v>
      </c>
      <c r="C6860" s="2">
        <v>63.51830782</v>
      </c>
      <c r="D6860" s="2">
        <v>1021.690648</v>
      </c>
      <c r="E6860" s="2">
        <v>0.0</v>
      </c>
      <c r="F6860" s="1">
        <v>44589.10291666666</v>
      </c>
      <c r="G6860" s="1">
        <v>44589.35107638889</v>
      </c>
    </row>
    <row r="6861">
      <c r="A6861" s="1">
        <v>44589.65263888889</v>
      </c>
      <c r="B6861" s="2">
        <v>14.01269531</v>
      </c>
      <c r="C6861" s="2">
        <v>66.99384019</v>
      </c>
      <c r="D6861" s="2">
        <v>1021.704855</v>
      </c>
      <c r="E6861" s="2">
        <v>0.0</v>
      </c>
      <c r="F6861" s="1">
        <v>44589.10291666666</v>
      </c>
      <c r="G6861" s="1">
        <v>44589.35107638889</v>
      </c>
    </row>
    <row r="6862">
      <c r="A6862" s="1">
        <v>44589.654965277776</v>
      </c>
      <c r="B6862" s="2">
        <v>13.34179688</v>
      </c>
      <c r="C6862" s="2">
        <v>67.15778636</v>
      </c>
      <c r="D6862" s="2">
        <v>1021.708583</v>
      </c>
      <c r="E6862" s="2">
        <v>0.0</v>
      </c>
      <c r="F6862" s="1">
        <v>44589.10291666666</v>
      </c>
      <c r="G6862" s="1">
        <v>44589.35107638889</v>
      </c>
    </row>
    <row r="6863">
      <c r="A6863" s="1">
        <v>44589.65728009259</v>
      </c>
      <c r="B6863" s="2">
        <v>13.58886719</v>
      </c>
      <c r="C6863" s="2">
        <v>65.97299001</v>
      </c>
      <c r="D6863" s="2">
        <v>1021.612158</v>
      </c>
      <c r="E6863" s="2">
        <v>0.0</v>
      </c>
      <c r="F6863" s="1">
        <v>44589.10291666666</v>
      </c>
      <c r="G6863" s="1">
        <v>44589.35107638889</v>
      </c>
    </row>
    <row r="6864">
      <c r="A6864" s="1">
        <v>44589.65960648148</v>
      </c>
      <c r="B6864" s="2">
        <v>14.21445313</v>
      </c>
      <c r="C6864" s="2">
        <v>64.96979991</v>
      </c>
      <c r="D6864" s="2">
        <v>1021.589126</v>
      </c>
      <c r="E6864" s="2">
        <v>0.0</v>
      </c>
      <c r="F6864" s="1">
        <v>44589.10291666666</v>
      </c>
      <c r="G6864" s="1">
        <v>44589.35107638889</v>
      </c>
    </row>
    <row r="6865">
      <c r="A6865" s="1">
        <v>44589.6619212963</v>
      </c>
      <c r="B6865" s="2">
        <v>14.36074219</v>
      </c>
      <c r="C6865" s="2">
        <v>64.94936808</v>
      </c>
      <c r="D6865" s="2">
        <v>1021.590169</v>
      </c>
      <c r="E6865" s="2">
        <v>0.0</v>
      </c>
      <c r="F6865" s="1">
        <v>44589.10291666666</v>
      </c>
      <c r="G6865" s="1">
        <v>44589.35107638889</v>
      </c>
    </row>
    <row r="6866">
      <c r="A6866" s="1">
        <v>44589.66423611111</v>
      </c>
      <c r="B6866" s="2">
        <v>14.915625</v>
      </c>
      <c r="C6866" s="2">
        <v>61.82148007</v>
      </c>
      <c r="D6866" s="2">
        <v>1021.564669</v>
      </c>
      <c r="E6866" s="2">
        <v>0.0</v>
      </c>
      <c r="F6866" s="1">
        <v>44589.10291666666</v>
      </c>
      <c r="G6866" s="1">
        <v>44589.35107638889</v>
      </c>
    </row>
    <row r="6867">
      <c r="A6867" s="1">
        <v>44589.6665625</v>
      </c>
      <c r="B6867" s="2">
        <v>15.1125</v>
      </c>
      <c r="C6867" s="2">
        <v>62.63439627</v>
      </c>
      <c r="D6867" s="2">
        <v>1021.524155</v>
      </c>
      <c r="E6867" s="2">
        <v>0.0</v>
      </c>
      <c r="F6867" s="1">
        <v>44589.10291666666</v>
      </c>
      <c r="G6867" s="1">
        <v>44589.35107638889</v>
      </c>
    </row>
    <row r="6868">
      <c r="A6868" s="1">
        <v>44589.66887731481</v>
      </c>
      <c r="B6868" s="2">
        <v>15.18808594</v>
      </c>
      <c r="C6868" s="2">
        <v>60.87531026</v>
      </c>
      <c r="D6868" s="2">
        <v>1021.437754</v>
      </c>
      <c r="E6868" s="2">
        <v>0.0</v>
      </c>
      <c r="F6868" s="1">
        <v>44589.10291666666</v>
      </c>
      <c r="G6868" s="1">
        <v>44589.35107638889</v>
      </c>
    </row>
    <row r="6869">
      <c r="A6869" s="1">
        <v>44589.67120370371</v>
      </c>
      <c r="B6869" s="2">
        <v>15.43027344</v>
      </c>
      <c r="C6869" s="2">
        <v>59.71982185</v>
      </c>
      <c r="D6869" s="2">
        <v>1021.384979</v>
      </c>
      <c r="E6869" s="2">
        <v>0.0</v>
      </c>
      <c r="F6869" s="1">
        <v>44589.10291666666</v>
      </c>
      <c r="G6869" s="1">
        <v>44589.35107638889</v>
      </c>
    </row>
    <row r="6870">
      <c r="A6870" s="1">
        <v>44589.67351851852</v>
      </c>
      <c r="B6870" s="2">
        <v>15.01152344</v>
      </c>
      <c r="C6870" s="2">
        <v>59.55712157</v>
      </c>
      <c r="D6870" s="2">
        <v>1021.338033</v>
      </c>
      <c r="E6870" s="2">
        <v>0.0</v>
      </c>
      <c r="F6870" s="1">
        <v>44589.10291666666</v>
      </c>
      <c r="G6870" s="1">
        <v>44589.35107638889</v>
      </c>
    </row>
    <row r="6871">
      <c r="A6871" s="1">
        <v>44589.675844907404</v>
      </c>
      <c r="B6871" s="2">
        <v>14.78964844</v>
      </c>
      <c r="C6871" s="2">
        <v>61.49925801</v>
      </c>
      <c r="D6871" s="2">
        <v>1021.339637</v>
      </c>
      <c r="E6871" s="2">
        <v>0.0</v>
      </c>
      <c r="F6871" s="1">
        <v>44589.10291666666</v>
      </c>
      <c r="G6871" s="1">
        <v>44589.35107638889</v>
      </c>
    </row>
    <row r="6872">
      <c r="A6872" s="1">
        <v>44589.67815972222</v>
      </c>
      <c r="B6872" s="2">
        <v>15.22851563</v>
      </c>
      <c r="C6872" s="2">
        <v>61.5258595</v>
      </c>
      <c r="D6872" s="2">
        <v>1021.344581</v>
      </c>
      <c r="E6872" s="2">
        <v>0.0</v>
      </c>
      <c r="F6872" s="1">
        <v>44589.10291666666</v>
      </c>
      <c r="G6872" s="1">
        <v>44589.35107638889</v>
      </c>
    </row>
    <row r="6873">
      <c r="A6873" s="1">
        <v>44589.68048611111</v>
      </c>
      <c r="B6873" s="2">
        <v>15.14277344</v>
      </c>
      <c r="C6873" s="2">
        <v>60.79222093</v>
      </c>
      <c r="D6873" s="2">
        <v>1021.384203</v>
      </c>
      <c r="E6873" s="2">
        <v>0.0</v>
      </c>
      <c r="F6873" s="1">
        <v>44589.10291666666</v>
      </c>
      <c r="G6873" s="1">
        <v>44589.35107638889</v>
      </c>
    </row>
    <row r="6874">
      <c r="A6874" s="1">
        <v>44589.682800925926</v>
      </c>
      <c r="B6874" s="2">
        <v>15.5109375</v>
      </c>
      <c r="C6874" s="2">
        <v>57.88902442</v>
      </c>
      <c r="D6874" s="2">
        <v>1021.417821</v>
      </c>
      <c r="E6874" s="2">
        <v>0.0</v>
      </c>
      <c r="F6874" s="1">
        <v>44589.10291666666</v>
      </c>
      <c r="G6874" s="1">
        <v>44589.35107638889</v>
      </c>
    </row>
    <row r="6875">
      <c r="A6875" s="1">
        <v>44589.685115740744</v>
      </c>
      <c r="B6875" s="2">
        <v>14.915625</v>
      </c>
      <c r="C6875" s="2">
        <v>57.29525835</v>
      </c>
      <c r="D6875" s="2">
        <v>1021.40592</v>
      </c>
      <c r="E6875" s="2">
        <v>0.0</v>
      </c>
      <c r="F6875" s="1">
        <v>44589.10291666666</v>
      </c>
      <c r="G6875" s="1">
        <v>44589.35107638889</v>
      </c>
    </row>
    <row r="6876">
      <c r="A6876" s="1">
        <v>44589.68744212963</v>
      </c>
      <c r="B6876" s="2">
        <v>14.87539063</v>
      </c>
      <c r="C6876" s="2">
        <v>57.9663024</v>
      </c>
      <c r="D6876" s="2">
        <v>1021.377877</v>
      </c>
      <c r="E6876" s="2">
        <v>0.0</v>
      </c>
      <c r="F6876" s="1">
        <v>44589.10291666666</v>
      </c>
      <c r="G6876" s="1">
        <v>44589.35107638889</v>
      </c>
    </row>
    <row r="6877">
      <c r="A6877" s="1">
        <v>44589.68975694444</v>
      </c>
      <c r="B6877" s="2">
        <v>14.8703125</v>
      </c>
      <c r="C6877" s="2">
        <v>56.54079123</v>
      </c>
      <c r="D6877" s="2">
        <v>1021.429386</v>
      </c>
      <c r="E6877" s="2">
        <v>0.0</v>
      </c>
      <c r="F6877" s="1">
        <v>44589.10291666666</v>
      </c>
      <c r="G6877" s="1">
        <v>44589.35107638889</v>
      </c>
    </row>
    <row r="6878">
      <c r="A6878" s="1">
        <v>44589.692083333335</v>
      </c>
      <c r="B6878" s="2">
        <v>14.84511719</v>
      </c>
      <c r="C6878" s="2">
        <v>57.33222887</v>
      </c>
      <c r="D6878" s="2">
        <v>1021.425809</v>
      </c>
      <c r="E6878" s="2">
        <v>0.0</v>
      </c>
      <c r="F6878" s="1">
        <v>44589.10291666666</v>
      </c>
      <c r="G6878" s="1">
        <v>44589.35107638889</v>
      </c>
    </row>
    <row r="6879">
      <c r="A6879" s="1">
        <v>44589.694398148145</v>
      </c>
      <c r="B6879" s="2">
        <v>14.92070313</v>
      </c>
      <c r="C6879" s="2">
        <v>57.09472053</v>
      </c>
      <c r="D6879" s="2">
        <v>1021.42932</v>
      </c>
      <c r="E6879" s="2">
        <v>0.0</v>
      </c>
      <c r="F6879" s="1">
        <v>44589.10291666666</v>
      </c>
      <c r="G6879" s="1">
        <v>44589.35107638889</v>
      </c>
    </row>
    <row r="6880">
      <c r="A6880" s="1">
        <v>44589.69672453704</v>
      </c>
      <c r="B6880" s="2">
        <v>14.80976563</v>
      </c>
      <c r="C6880" s="2">
        <v>57.76208512</v>
      </c>
      <c r="D6880" s="2">
        <v>1021.474734</v>
      </c>
      <c r="E6880" s="2">
        <v>0.0</v>
      </c>
      <c r="F6880" s="1">
        <v>44589.10291666666</v>
      </c>
      <c r="G6880" s="1">
        <v>44589.35107638889</v>
      </c>
    </row>
    <row r="6881">
      <c r="A6881" s="1">
        <v>44589.69903935185</v>
      </c>
      <c r="B6881" s="2">
        <v>14.84511719</v>
      </c>
      <c r="C6881" s="2">
        <v>57.9816414</v>
      </c>
      <c r="D6881" s="2">
        <v>1021.447303</v>
      </c>
      <c r="E6881" s="2">
        <v>0.0</v>
      </c>
      <c r="F6881" s="1">
        <v>44589.10291666666</v>
      </c>
      <c r="G6881" s="1">
        <v>44589.35107638889</v>
      </c>
    </row>
    <row r="6882">
      <c r="A6882" s="1">
        <v>44589.70135416667</v>
      </c>
      <c r="B6882" s="2">
        <v>14.80976563</v>
      </c>
      <c r="C6882" s="2">
        <v>59.74339849</v>
      </c>
      <c r="D6882" s="2">
        <v>1021.371976</v>
      </c>
      <c r="E6882" s="2">
        <v>0.0</v>
      </c>
      <c r="F6882" s="1">
        <v>44589.10291666666</v>
      </c>
      <c r="G6882" s="1">
        <v>44589.35107638889</v>
      </c>
    </row>
    <row r="6883">
      <c r="A6883" s="1">
        <v>44589.703680555554</v>
      </c>
      <c r="B6883" s="2">
        <v>14.85</v>
      </c>
      <c r="C6883" s="2">
        <v>60.39951274</v>
      </c>
      <c r="D6883" s="2">
        <v>1021.390184</v>
      </c>
      <c r="E6883" s="2">
        <v>0.0</v>
      </c>
      <c r="F6883" s="1">
        <v>44589.10291666666</v>
      </c>
      <c r="G6883" s="1">
        <v>44589.35107638889</v>
      </c>
    </row>
    <row r="6884">
      <c r="A6884" s="1">
        <v>44589.70599537037</v>
      </c>
      <c r="B6884" s="2">
        <v>14.99140625</v>
      </c>
      <c r="C6884" s="2">
        <v>59.14329143</v>
      </c>
      <c r="D6884" s="2">
        <v>1021.324391</v>
      </c>
      <c r="E6884" s="2">
        <v>0.0</v>
      </c>
      <c r="F6884" s="1">
        <v>44589.10291666666</v>
      </c>
      <c r="G6884" s="1">
        <v>44589.35107638889</v>
      </c>
    </row>
    <row r="6885">
      <c r="A6885" s="1">
        <v>44589.70832175926</v>
      </c>
      <c r="B6885" s="2">
        <v>14.41621094</v>
      </c>
      <c r="C6885" s="2">
        <v>59.6335253</v>
      </c>
      <c r="D6885" s="2">
        <v>1021.316715</v>
      </c>
      <c r="E6885" s="2">
        <v>0.0</v>
      </c>
      <c r="F6885" s="1">
        <v>44589.10291666666</v>
      </c>
      <c r="G6885" s="1">
        <v>44589.35107638889</v>
      </c>
    </row>
    <row r="6886">
      <c r="A6886" s="1">
        <v>44589.71063657408</v>
      </c>
      <c r="B6886" s="2">
        <v>14.3859375</v>
      </c>
      <c r="C6886" s="2">
        <v>60.83620825</v>
      </c>
      <c r="D6886" s="2">
        <v>1021.320448</v>
      </c>
      <c r="E6886" s="2">
        <v>0.0</v>
      </c>
      <c r="F6886" s="1">
        <v>44589.10291666666</v>
      </c>
      <c r="G6886" s="1">
        <v>44589.35107638889</v>
      </c>
    </row>
    <row r="6887">
      <c r="A6887" s="1">
        <v>44589.71296296296</v>
      </c>
      <c r="B6887" s="2">
        <v>14.053125</v>
      </c>
      <c r="C6887" s="2">
        <v>61.10123016</v>
      </c>
      <c r="D6887" s="2">
        <v>1021.374232</v>
      </c>
      <c r="E6887" s="2">
        <v>0.0</v>
      </c>
      <c r="F6887" s="1">
        <v>44589.10291666666</v>
      </c>
      <c r="G6887" s="1">
        <v>44589.35107638889</v>
      </c>
    </row>
    <row r="6888">
      <c r="A6888" s="1">
        <v>44589.71527777778</v>
      </c>
      <c r="B6888" s="2">
        <v>14.10351563</v>
      </c>
      <c r="C6888" s="2">
        <v>60.82271186</v>
      </c>
      <c r="D6888" s="2">
        <v>1021.373199</v>
      </c>
      <c r="E6888" s="2">
        <v>0.0</v>
      </c>
      <c r="F6888" s="1">
        <v>44589.10291666666</v>
      </c>
      <c r="G6888" s="1">
        <v>44589.35107638889</v>
      </c>
    </row>
    <row r="6889">
      <c r="A6889" s="1">
        <v>44589.71759259259</v>
      </c>
      <c r="B6889" s="2">
        <v>14.08339844</v>
      </c>
      <c r="C6889" s="2">
        <v>61.68109328</v>
      </c>
      <c r="D6889" s="2">
        <v>1021.363025</v>
      </c>
      <c r="E6889" s="2">
        <v>0.0</v>
      </c>
      <c r="F6889" s="1">
        <v>44589.10291666666</v>
      </c>
      <c r="G6889" s="1">
        <v>44589.35107638889</v>
      </c>
    </row>
    <row r="6890">
      <c r="A6890" s="1">
        <v>44589.71991898148</v>
      </c>
      <c r="B6890" s="2">
        <v>13.94707031</v>
      </c>
      <c r="C6890" s="2">
        <v>61.37066407</v>
      </c>
      <c r="D6890" s="2">
        <v>1021.411198</v>
      </c>
      <c r="E6890" s="2">
        <v>0.0</v>
      </c>
      <c r="F6890" s="1">
        <v>44589.10291666666</v>
      </c>
      <c r="G6890" s="1">
        <v>44589.35107638889</v>
      </c>
    </row>
    <row r="6891">
      <c r="A6891" s="1">
        <v>44589.722233796296</v>
      </c>
      <c r="B6891" s="2">
        <v>13.68984375</v>
      </c>
      <c r="C6891" s="2">
        <v>61.6496768</v>
      </c>
      <c r="D6891" s="2">
        <v>1021.397212</v>
      </c>
      <c r="E6891" s="2">
        <v>0.0</v>
      </c>
      <c r="F6891" s="1">
        <v>44589.10291666666</v>
      </c>
      <c r="G6891" s="1">
        <v>44589.35107638889</v>
      </c>
    </row>
    <row r="6892">
      <c r="A6892" s="1">
        <v>44589.72456018518</v>
      </c>
      <c r="B6892" s="2">
        <v>13.49804688</v>
      </c>
      <c r="C6892" s="2">
        <v>62.17711406</v>
      </c>
      <c r="D6892" s="2">
        <v>1021.349144</v>
      </c>
      <c r="E6892" s="2">
        <v>0.0</v>
      </c>
      <c r="F6892" s="1">
        <v>44589.10291666666</v>
      </c>
      <c r="G6892" s="1">
        <v>44589.35107638889</v>
      </c>
    </row>
    <row r="6893">
      <c r="A6893" s="1">
        <v>44589.726875</v>
      </c>
      <c r="B6893" s="2">
        <v>13.09453125</v>
      </c>
      <c r="C6893" s="2">
        <v>63.70487055</v>
      </c>
      <c r="D6893" s="2">
        <v>1021.295992</v>
      </c>
      <c r="E6893" s="2">
        <v>0.0</v>
      </c>
      <c r="F6893" s="1">
        <v>44589.10291666666</v>
      </c>
      <c r="G6893" s="1">
        <v>44589.35107638889</v>
      </c>
    </row>
    <row r="6894">
      <c r="A6894" s="1">
        <v>44589.72920138889</v>
      </c>
      <c r="B6894" s="2">
        <v>12.54472656</v>
      </c>
      <c r="C6894" s="2">
        <v>64.87761649</v>
      </c>
      <c r="D6894" s="2">
        <v>1021.366865</v>
      </c>
      <c r="E6894" s="2">
        <v>0.0</v>
      </c>
      <c r="F6894" s="1">
        <v>44589.10291666666</v>
      </c>
      <c r="G6894" s="1">
        <v>44589.35107638889</v>
      </c>
    </row>
    <row r="6895">
      <c r="A6895" s="1">
        <v>44589.731516203705</v>
      </c>
      <c r="B6895" s="2">
        <v>12.34804688</v>
      </c>
      <c r="C6895" s="2">
        <v>66.04008408</v>
      </c>
      <c r="D6895" s="2">
        <v>1021.342364</v>
      </c>
      <c r="E6895" s="2">
        <v>0.0</v>
      </c>
      <c r="F6895" s="1">
        <v>44589.10291666666</v>
      </c>
      <c r="G6895" s="1">
        <v>44589.35107638889</v>
      </c>
    </row>
    <row r="6896">
      <c r="A6896" s="1">
        <v>44589.733831018515</v>
      </c>
      <c r="B6896" s="2">
        <v>11.89902344</v>
      </c>
      <c r="C6896" s="2">
        <v>66.64419348</v>
      </c>
      <c r="D6896" s="2">
        <v>1021.341149</v>
      </c>
      <c r="E6896" s="2">
        <v>0.0</v>
      </c>
      <c r="F6896" s="1">
        <v>44589.10291666666</v>
      </c>
      <c r="G6896" s="1">
        <v>44589.35107638889</v>
      </c>
    </row>
    <row r="6897">
      <c r="A6897" s="1">
        <v>44589.73615740741</v>
      </c>
      <c r="B6897" s="2">
        <v>11.4046875</v>
      </c>
      <c r="C6897" s="2">
        <v>67.84061461</v>
      </c>
      <c r="D6897" s="2">
        <v>1021.388469</v>
      </c>
      <c r="E6897" s="2">
        <v>0.0</v>
      </c>
      <c r="F6897" s="1">
        <v>44589.10291666666</v>
      </c>
      <c r="G6897" s="1">
        <v>44589.35107638889</v>
      </c>
    </row>
    <row r="6898">
      <c r="A6898" s="1">
        <v>44589.73847222222</v>
      </c>
      <c r="B6898" s="2">
        <v>11.11210938</v>
      </c>
      <c r="C6898" s="2">
        <v>69.1267915</v>
      </c>
      <c r="D6898" s="2">
        <v>1021.402543</v>
      </c>
      <c r="E6898" s="2">
        <v>0.0</v>
      </c>
      <c r="F6898" s="1">
        <v>44589.10291666666</v>
      </c>
      <c r="G6898" s="1">
        <v>44589.35107638889</v>
      </c>
    </row>
    <row r="6899">
      <c r="A6899" s="1">
        <v>44589.740798611114</v>
      </c>
      <c r="B6899" s="2">
        <v>10.94570313</v>
      </c>
      <c r="C6899" s="2">
        <v>69.71634177</v>
      </c>
      <c r="D6899" s="2">
        <v>1021.382159</v>
      </c>
      <c r="E6899" s="2">
        <v>0.0</v>
      </c>
      <c r="F6899" s="1">
        <v>44589.10291666666</v>
      </c>
      <c r="G6899" s="1">
        <v>44589.35107638889</v>
      </c>
    </row>
    <row r="6900">
      <c r="A6900" s="1">
        <v>44589.743113425924</v>
      </c>
      <c r="B6900" s="2">
        <v>10.70351563</v>
      </c>
      <c r="C6900" s="2">
        <v>71.01520278</v>
      </c>
      <c r="D6900" s="2">
        <v>1021.415133</v>
      </c>
      <c r="E6900" s="2">
        <v>0.0</v>
      </c>
      <c r="F6900" s="1">
        <v>44589.10291666666</v>
      </c>
      <c r="G6900" s="1">
        <v>44589.35107638889</v>
      </c>
    </row>
    <row r="6901">
      <c r="A6901" s="1">
        <v>44589.74542824074</v>
      </c>
      <c r="B6901" s="2">
        <v>10.31503906</v>
      </c>
      <c r="C6901" s="2">
        <v>73.14912196</v>
      </c>
      <c r="D6901" s="2">
        <v>1021.371239</v>
      </c>
      <c r="E6901" s="2">
        <v>0.0</v>
      </c>
      <c r="F6901" s="1">
        <v>44589.10291666666</v>
      </c>
      <c r="G6901" s="1">
        <v>44589.35107638889</v>
      </c>
    </row>
    <row r="6902">
      <c r="A6902" s="1">
        <v>44589.74775462963</v>
      </c>
      <c r="B6902" s="2">
        <v>9.8359375</v>
      </c>
      <c r="C6902" s="2">
        <v>74.86896121</v>
      </c>
      <c r="D6902" s="2">
        <v>1021.379834</v>
      </c>
      <c r="E6902" s="2">
        <v>0.0</v>
      </c>
      <c r="F6902" s="1">
        <v>44589.10291666666</v>
      </c>
      <c r="G6902" s="1">
        <v>44589.35107638889</v>
      </c>
    </row>
    <row r="6903">
      <c r="A6903" s="1">
        <v>44589.750069444446</v>
      </c>
      <c r="B6903" s="2">
        <v>9.094335938</v>
      </c>
      <c r="C6903" s="2">
        <v>77.95321143</v>
      </c>
      <c r="D6903" s="2">
        <v>1021.394383</v>
      </c>
      <c r="E6903" s="2">
        <v>0.0</v>
      </c>
      <c r="F6903" s="1">
        <v>44589.10291666666</v>
      </c>
      <c r="G6903" s="1">
        <v>44589.35107638889</v>
      </c>
    </row>
    <row r="6904">
      <c r="A6904" s="1">
        <v>44589.75239583333</v>
      </c>
      <c r="B6904" s="2">
        <v>8.680664063</v>
      </c>
      <c r="C6904" s="2">
        <v>79.1151191</v>
      </c>
      <c r="D6904" s="2">
        <v>1021.395897</v>
      </c>
      <c r="E6904" s="2">
        <v>0.0</v>
      </c>
      <c r="F6904" s="1">
        <v>44589.10291666666</v>
      </c>
      <c r="G6904" s="1">
        <v>44589.35107638889</v>
      </c>
    </row>
    <row r="6905">
      <c r="A6905" s="1">
        <v>44589.75471064815</v>
      </c>
      <c r="B6905" s="2">
        <v>8.418359375</v>
      </c>
      <c r="C6905" s="2">
        <v>80.71057879</v>
      </c>
      <c r="D6905" s="2">
        <v>1021.450635</v>
      </c>
      <c r="E6905" s="2">
        <v>0.0</v>
      </c>
      <c r="F6905" s="1">
        <v>44589.10291666666</v>
      </c>
      <c r="G6905" s="1">
        <v>44589.35107638889</v>
      </c>
    </row>
    <row r="6906">
      <c r="A6906" s="1">
        <v>44589.75702546296</v>
      </c>
      <c r="B6906" s="2">
        <v>8.095507813</v>
      </c>
      <c r="C6906" s="2">
        <v>81.761162</v>
      </c>
      <c r="D6906" s="2">
        <v>1021.451697</v>
      </c>
      <c r="E6906" s="2">
        <v>0.0</v>
      </c>
      <c r="F6906" s="1">
        <v>44589.10291666666</v>
      </c>
      <c r="G6906" s="1">
        <v>44589.35107638889</v>
      </c>
    </row>
    <row r="6907">
      <c r="A6907" s="1">
        <v>44589.759351851855</v>
      </c>
      <c r="B6907" s="2">
        <v>7.853515625</v>
      </c>
      <c r="C6907" s="2">
        <v>83.31985132</v>
      </c>
      <c r="D6907" s="2">
        <v>1021.461628</v>
      </c>
      <c r="E6907" s="2">
        <v>0.0</v>
      </c>
      <c r="F6907" s="1">
        <v>44589.10291666666</v>
      </c>
      <c r="G6907" s="1">
        <v>44589.35107638889</v>
      </c>
    </row>
    <row r="6908">
      <c r="A6908" s="1">
        <v>44589.761666666665</v>
      </c>
      <c r="B6908" s="2">
        <v>7.641601563</v>
      </c>
      <c r="C6908" s="2">
        <v>83.78776004</v>
      </c>
      <c r="D6908" s="2">
        <v>1021.554317</v>
      </c>
      <c r="E6908" s="2">
        <v>0.0</v>
      </c>
      <c r="F6908" s="1">
        <v>44589.10291666666</v>
      </c>
      <c r="G6908" s="1">
        <v>44589.35107638889</v>
      </c>
    </row>
    <row r="6909">
      <c r="A6909" s="1">
        <v>44589.76399305555</v>
      </c>
      <c r="B6909" s="2">
        <v>7.570898438</v>
      </c>
      <c r="C6909" s="2">
        <v>85.33570382</v>
      </c>
      <c r="D6909" s="2">
        <v>1021.578321</v>
      </c>
      <c r="E6909" s="2">
        <v>0.0</v>
      </c>
      <c r="F6909" s="1">
        <v>44589.10291666666</v>
      </c>
      <c r="G6909" s="1">
        <v>44589.35107638889</v>
      </c>
    </row>
    <row r="6910">
      <c r="A6910" s="1">
        <v>44589.76630787037</v>
      </c>
      <c r="B6910" s="2">
        <v>7.409570313</v>
      </c>
      <c r="C6910" s="2">
        <v>85.30189742</v>
      </c>
      <c r="D6910" s="2">
        <v>1021.57362</v>
      </c>
      <c r="E6910" s="2">
        <v>0.0</v>
      </c>
      <c r="F6910" s="1">
        <v>44589.10291666666</v>
      </c>
      <c r="G6910" s="1">
        <v>44589.35107638889</v>
      </c>
    </row>
    <row r="6911">
      <c r="A6911" s="1">
        <v>44589.76863425926</v>
      </c>
      <c r="B6911" s="2">
        <v>7.116992188</v>
      </c>
      <c r="C6911" s="2">
        <v>86.75861761</v>
      </c>
      <c r="D6911" s="2">
        <v>1021.554525</v>
      </c>
      <c r="E6911" s="2">
        <v>0.0</v>
      </c>
      <c r="F6911" s="1">
        <v>44589.10291666666</v>
      </c>
      <c r="G6911" s="1">
        <v>44589.35107638889</v>
      </c>
    </row>
    <row r="6912">
      <c r="A6912" s="1">
        <v>44589.770949074074</v>
      </c>
      <c r="B6912" s="2">
        <v>7.212890625</v>
      </c>
      <c r="C6912" s="2">
        <v>86.95461129</v>
      </c>
      <c r="D6912" s="2">
        <v>1021.632844</v>
      </c>
      <c r="E6912" s="2">
        <v>0.0</v>
      </c>
      <c r="F6912" s="1">
        <v>44589.10291666666</v>
      </c>
      <c r="G6912" s="1">
        <v>44589.35107638889</v>
      </c>
    </row>
    <row r="6913">
      <c r="A6913" s="1">
        <v>44589.77327546296</v>
      </c>
      <c r="B6913" s="2">
        <v>7.258203125</v>
      </c>
      <c r="C6913" s="2">
        <v>86.43808406</v>
      </c>
      <c r="D6913" s="2">
        <v>1021.632512</v>
      </c>
      <c r="E6913" s="2">
        <v>0.0</v>
      </c>
      <c r="F6913" s="1">
        <v>44589.10291666666</v>
      </c>
      <c r="G6913" s="1">
        <v>44589.35107638889</v>
      </c>
    </row>
    <row r="6914">
      <c r="A6914" s="1">
        <v>44589.77559027778</v>
      </c>
      <c r="B6914" s="2">
        <v>7.177539063</v>
      </c>
      <c r="C6914" s="2">
        <v>86.10563632</v>
      </c>
      <c r="D6914" s="2">
        <v>1021.632271</v>
      </c>
      <c r="E6914" s="2">
        <v>0.0</v>
      </c>
      <c r="F6914" s="1">
        <v>44589.10291666666</v>
      </c>
      <c r="G6914" s="1">
        <v>44589.35107638889</v>
      </c>
    </row>
    <row r="6915">
      <c r="A6915" s="1">
        <v>44589.77790509259</v>
      </c>
      <c r="B6915" s="2">
        <v>6.985742188</v>
      </c>
      <c r="C6915" s="2">
        <v>86.56994969</v>
      </c>
      <c r="D6915" s="2">
        <v>1021.579038</v>
      </c>
      <c r="E6915" s="2">
        <v>0.0</v>
      </c>
      <c r="F6915" s="1">
        <v>44589.10291666666</v>
      </c>
      <c r="G6915" s="1">
        <v>44589.35107638889</v>
      </c>
    </row>
    <row r="6916">
      <c r="A6916" s="1">
        <v>44589.78023148148</v>
      </c>
      <c r="B6916" s="2">
        <v>6.884960938</v>
      </c>
      <c r="C6916" s="2">
        <v>87.17428783</v>
      </c>
      <c r="D6916" s="2">
        <v>1021.58268</v>
      </c>
      <c r="E6916" s="2">
        <v>0.0</v>
      </c>
      <c r="F6916" s="1">
        <v>44589.10291666666</v>
      </c>
      <c r="G6916" s="1">
        <v>44589.35107638889</v>
      </c>
    </row>
    <row r="6917">
      <c r="A6917" s="1">
        <v>44589.782546296294</v>
      </c>
      <c r="B6917" s="2">
        <v>6.768945313</v>
      </c>
      <c r="C6917" s="2">
        <v>87.72062493</v>
      </c>
      <c r="D6917" s="2">
        <v>1021.653186</v>
      </c>
      <c r="E6917" s="2">
        <v>0.0</v>
      </c>
      <c r="F6917" s="1">
        <v>44589.10291666666</v>
      </c>
      <c r="G6917" s="1">
        <v>44589.35107638889</v>
      </c>
    </row>
    <row r="6918">
      <c r="A6918" s="1">
        <v>44589.78487268519</v>
      </c>
      <c r="B6918" s="2">
        <v>6.779101563</v>
      </c>
      <c r="C6918" s="2">
        <v>88.63822316</v>
      </c>
      <c r="D6918" s="2">
        <v>1021.6377</v>
      </c>
      <c r="E6918" s="2">
        <v>0.0</v>
      </c>
      <c r="F6918" s="1">
        <v>44589.10291666666</v>
      </c>
      <c r="G6918" s="1">
        <v>44589.35107638889</v>
      </c>
    </row>
    <row r="6919">
      <c r="A6919" s="1">
        <v>44589.7871875</v>
      </c>
      <c r="B6919" s="2">
        <v>7.061523438</v>
      </c>
      <c r="C6919" s="2">
        <v>88.20769562</v>
      </c>
      <c r="D6919" s="2">
        <v>1021.669054</v>
      </c>
      <c r="E6919" s="2">
        <v>0.0</v>
      </c>
      <c r="F6919" s="1">
        <v>44589.10291666666</v>
      </c>
      <c r="G6919" s="1">
        <v>44589.35107638889</v>
      </c>
    </row>
    <row r="6920">
      <c r="A6920" s="1">
        <v>44589.789513888885</v>
      </c>
      <c r="B6920" s="2">
        <v>7.459960938</v>
      </c>
      <c r="C6920" s="2">
        <v>86.94322685</v>
      </c>
      <c r="D6920" s="2">
        <v>1021.69831</v>
      </c>
      <c r="E6920" s="2">
        <v>0.0</v>
      </c>
      <c r="F6920" s="1">
        <v>44589.10291666666</v>
      </c>
      <c r="G6920" s="1">
        <v>44589.35107638889</v>
      </c>
    </row>
    <row r="6921">
      <c r="A6921" s="1">
        <v>44589.7918287037</v>
      </c>
      <c r="B6921" s="2">
        <v>7.732421875</v>
      </c>
      <c r="C6921" s="2">
        <v>86.00391114</v>
      </c>
      <c r="D6921" s="2">
        <v>1021.694577</v>
      </c>
      <c r="E6921" s="2">
        <v>0.0</v>
      </c>
      <c r="F6921" s="1">
        <v>44589.10291666666</v>
      </c>
      <c r="G6921" s="1">
        <v>44589.35107638889</v>
      </c>
    </row>
    <row r="6922">
      <c r="A6922" s="1">
        <v>44589.79414351852</v>
      </c>
      <c r="B6922" s="2">
        <v>7.974414063</v>
      </c>
      <c r="C6922" s="2">
        <v>85.03739683</v>
      </c>
      <c r="D6922" s="2">
        <v>1021.744072</v>
      </c>
      <c r="E6922" s="2">
        <v>0.0</v>
      </c>
      <c r="F6922" s="1">
        <v>44589.10291666666</v>
      </c>
      <c r="G6922" s="1">
        <v>44589.35107638889</v>
      </c>
    </row>
    <row r="6923">
      <c r="A6923" s="1">
        <v>44589.79646990741</v>
      </c>
      <c r="B6923" s="2">
        <v>8.19140625</v>
      </c>
      <c r="C6923" s="2">
        <v>84.33276883</v>
      </c>
      <c r="D6923" s="2">
        <v>1021.728387</v>
      </c>
      <c r="E6923" s="2">
        <v>0.0</v>
      </c>
      <c r="F6923" s="1">
        <v>44589.10291666666</v>
      </c>
      <c r="G6923" s="1">
        <v>44589.35107638889</v>
      </c>
    </row>
    <row r="6924">
      <c r="A6924" s="1">
        <v>44589.798784722225</v>
      </c>
      <c r="B6924" s="2">
        <v>8.373046875</v>
      </c>
      <c r="C6924" s="2">
        <v>83.23893604</v>
      </c>
      <c r="D6924" s="2">
        <v>1021.719959</v>
      </c>
      <c r="E6924" s="2">
        <v>0.0</v>
      </c>
      <c r="F6924" s="1">
        <v>44589.10291666666</v>
      </c>
      <c r="G6924" s="1">
        <v>44589.35107638889</v>
      </c>
    </row>
    <row r="6925">
      <c r="A6925" s="1">
        <v>44589.80111111111</v>
      </c>
      <c r="B6925" s="2">
        <v>8.483984375</v>
      </c>
      <c r="C6925" s="2">
        <v>82.58683013</v>
      </c>
      <c r="D6925" s="2">
        <v>1021.693121</v>
      </c>
      <c r="E6925" s="2">
        <v>0.0</v>
      </c>
      <c r="F6925" s="1">
        <v>44589.10291666666</v>
      </c>
      <c r="G6925" s="1">
        <v>44589.35107638889</v>
      </c>
    </row>
    <row r="6926">
      <c r="A6926" s="1">
        <v>44589.80342592593</v>
      </c>
      <c r="B6926" s="2">
        <v>8.458789063</v>
      </c>
      <c r="C6926" s="2">
        <v>82.72474393</v>
      </c>
      <c r="D6926" s="2">
        <v>1021.684603</v>
      </c>
      <c r="E6926" s="2">
        <v>0.0</v>
      </c>
      <c r="F6926" s="1">
        <v>44589.10291666666</v>
      </c>
      <c r="G6926" s="1">
        <v>44589.35107638889</v>
      </c>
    </row>
    <row r="6927">
      <c r="A6927" s="1">
        <v>44589.805752314816</v>
      </c>
      <c r="B6927" s="2">
        <v>8.337695313</v>
      </c>
      <c r="C6927" s="2">
        <v>82.99376048</v>
      </c>
      <c r="D6927" s="2">
        <v>1021.672157</v>
      </c>
      <c r="E6927" s="2">
        <v>0.0</v>
      </c>
      <c r="F6927" s="1">
        <v>44589.10291666666</v>
      </c>
      <c r="G6927" s="1">
        <v>44589.35107638889</v>
      </c>
    </row>
    <row r="6928">
      <c r="A6928" s="1">
        <v>44589.80806712963</v>
      </c>
      <c r="B6928" s="2">
        <v>8.12578125</v>
      </c>
      <c r="C6928" s="2">
        <v>84.05588758</v>
      </c>
      <c r="D6928" s="2">
        <v>1021.659732</v>
      </c>
      <c r="E6928" s="2">
        <v>0.0</v>
      </c>
      <c r="F6928" s="1">
        <v>44589.10291666666</v>
      </c>
      <c r="G6928" s="1">
        <v>44589.35107638889</v>
      </c>
    </row>
    <row r="6929">
      <c r="A6929" s="1">
        <v>44589.810381944444</v>
      </c>
      <c r="B6929" s="2">
        <v>7.984570313</v>
      </c>
      <c r="C6929" s="2">
        <v>84.2154721</v>
      </c>
      <c r="D6929" s="2">
        <v>1021.618159</v>
      </c>
      <c r="E6929" s="2">
        <v>0.0</v>
      </c>
      <c r="F6929" s="1">
        <v>44589.10291666666</v>
      </c>
      <c r="G6929" s="1">
        <v>44589.35107638889</v>
      </c>
    </row>
    <row r="6930">
      <c r="A6930" s="1">
        <v>44589.81270833333</v>
      </c>
      <c r="B6930" s="2">
        <v>7.954296875</v>
      </c>
      <c r="C6930" s="2">
        <v>83.86389193</v>
      </c>
      <c r="D6930" s="2">
        <v>1021.610438</v>
      </c>
      <c r="E6930" s="2">
        <v>0.0</v>
      </c>
      <c r="F6930" s="1">
        <v>44589.10291666666</v>
      </c>
      <c r="G6930" s="1">
        <v>44589.35107638889</v>
      </c>
    </row>
    <row r="6931">
      <c r="A6931" s="1">
        <v>44589.81502314815</v>
      </c>
      <c r="B6931" s="2">
        <v>7.868554688</v>
      </c>
      <c r="C6931" s="2">
        <v>83.74777141</v>
      </c>
      <c r="D6931" s="2">
        <v>1021.652532</v>
      </c>
      <c r="E6931" s="2">
        <v>0.0</v>
      </c>
      <c r="F6931" s="1">
        <v>44589.10291666666</v>
      </c>
      <c r="G6931" s="1">
        <v>44589.35107638889</v>
      </c>
    </row>
    <row r="6932">
      <c r="A6932" s="1">
        <v>44589.817349537036</v>
      </c>
      <c r="B6932" s="2">
        <v>7.586132813</v>
      </c>
      <c r="C6932" s="2">
        <v>84.28991562</v>
      </c>
      <c r="D6932" s="2">
        <v>1021.647831</v>
      </c>
      <c r="E6932" s="2">
        <v>0.0</v>
      </c>
      <c r="F6932" s="1">
        <v>44589.10291666666</v>
      </c>
      <c r="G6932" s="1">
        <v>44589.35107638889</v>
      </c>
    </row>
    <row r="6933">
      <c r="A6933" s="1">
        <v>44589.81966435185</v>
      </c>
      <c r="B6933" s="2">
        <v>7.459960938</v>
      </c>
      <c r="C6933" s="2">
        <v>85.2793649</v>
      </c>
      <c r="D6933" s="2">
        <v>1021.601507</v>
      </c>
      <c r="E6933" s="2">
        <v>0.0</v>
      </c>
      <c r="F6933" s="1">
        <v>44589.10291666666</v>
      </c>
      <c r="G6933" s="1">
        <v>44589.35107638889</v>
      </c>
    </row>
    <row r="6934">
      <c r="A6934" s="1">
        <v>44589.82199074074</v>
      </c>
      <c r="B6934" s="2">
        <v>7.343945313</v>
      </c>
      <c r="C6934" s="2">
        <v>84.90887785</v>
      </c>
      <c r="D6934" s="2">
        <v>1021.570649</v>
      </c>
      <c r="E6934" s="2">
        <v>0.0</v>
      </c>
      <c r="F6934" s="1">
        <v>44589.10291666666</v>
      </c>
      <c r="G6934" s="1">
        <v>44589.35107638889</v>
      </c>
    </row>
    <row r="6935">
      <c r="A6935" s="1">
        <v>44589.82430555556</v>
      </c>
      <c r="B6935" s="2">
        <v>7.227929688</v>
      </c>
      <c r="C6935" s="2">
        <v>85.03074935</v>
      </c>
      <c r="D6935" s="2">
        <v>1021.578536</v>
      </c>
      <c r="E6935" s="2">
        <v>0.0</v>
      </c>
      <c r="F6935" s="1">
        <v>44589.10291666666</v>
      </c>
      <c r="G6935" s="1">
        <v>44589.35107638889</v>
      </c>
    </row>
    <row r="6936">
      <c r="A6936" s="1">
        <v>44589.82662037037</v>
      </c>
      <c r="B6936" s="2">
        <v>7.15234375</v>
      </c>
      <c r="C6936" s="2">
        <v>85.02312127</v>
      </c>
      <c r="D6936" s="2">
        <v>1021.586869</v>
      </c>
      <c r="E6936" s="2">
        <v>0.0</v>
      </c>
      <c r="F6936" s="1">
        <v>44589.10291666666</v>
      </c>
      <c r="G6936" s="1">
        <v>44589.35107638889</v>
      </c>
    </row>
    <row r="6937">
      <c r="A6937" s="1">
        <v>44589.82894675926</v>
      </c>
      <c r="B6937" s="2">
        <v>7.106835938</v>
      </c>
      <c r="C6937" s="2">
        <v>85.65067376</v>
      </c>
      <c r="D6937" s="2">
        <v>1021.57984</v>
      </c>
      <c r="E6937" s="2">
        <v>0.0</v>
      </c>
      <c r="F6937" s="1">
        <v>44589.10291666666</v>
      </c>
      <c r="G6937" s="1">
        <v>44589.35107638889</v>
      </c>
    </row>
    <row r="6938">
      <c r="A6938" s="1">
        <v>44589.83126157407</v>
      </c>
      <c r="B6938" s="2">
        <v>7.091796875</v>
      </c>
      <c r="C6938" s="2">
        <v>85.70331508</v>
      </c>
      <c r="D6938" s="2">
        <v>1021.609144</v>
      </c>
      <c r="E6938" s="2">
        <v>0.0</v>
      </c>
      <c r="F6938" s="1">
        <v>44589.10291666666</v>
      </c>
      <c r="G6938" s="1">
        <v>44589.35107638889</v>
      </c>
    </row>
    <row r="6939">
      <c r="A6939" s="1">
        <v>44589.83358796296</v>
      </c>
      <c r="B6939" s="2">
        <v>6.86484375</v>
      </c>
      <c r="C6939" s="2">
        <v>85.92000258</v>
      </c>
      <c r="D6939" s="2">
        <v>1021.605419</v>
      </c>
      <c r="E6939" s="2">
        <v>0.0</v>
      </c>
      <c r="F6939" s="1">
        <v>44589.10291666666</v>
      </c>
      <c r="G6939" s="1">
        <v>44589.35107638889</v>
      </c>
    </row>
    <row r="6940">
      <c r="A6940" s="1">
        <v>44589.83590277778</v>
      </c>
      <c r="B6940" s="2">
        <v>6.839648438</v>
      </c>
      <c r="C6940" s="2">
        <v>86.15040953</v>
      </c>
      <c r="D6940" s="2">
        <v>1021.652636</v>
      </c>
      <c r="E6940" s="2">
        <v>0.0</v>
      </c>
      <c r="F6940" s="1">
        <v>44589.10291666666</v>
      </c>
      <c r="G6940" s="1">
        <v>44589.35107638889</v>
      </c>
    </row>
    <row r="6941">
      <c r="A6941" s="1">
        <v>44589.838229166664</v>
      </c>
      <c r="B6941" s="2">
        <v>6.774023438</v>
      </c>
      <c r="C6941" s="2">
        <v>86.40589814</v>
      </c>
      <c r="D6941" s="2">
        <v>1021.68951</v>
      </c>
      <c r="E6941" s="2">
        <v>0.0</v>
      </c>
      <c r="F6941" s="1">
        <v>44589.10291666666</v>
      </c>
      <c r="G6941" s="1">
        <v>44589.35107638889</v>
      </c>
    </row>
    <row r="6942">
      <c r="A6942" s="1">
        <v>44589.84054398148</v>
      </c>
      <c r="B6942" s="2">
        <v>6.637695313</v>
      </c>
      <c r="C6942" s="2">
        <v>86.7282803</v>
      </c>
      <c r="D6942" s="2">
        <v>1021.627202</v>
      </c>
      <c r="E6942" s="2">
        <v>0.0</v>
      </c>
      <c r="F6942" s="1">
        <v>44589.10291666666</v>
      </c>
      <c r="G6942" s="1">
        <v>44589.35107638889</v>
      </c>
    </row>
    <row r="6943">
      <c r="A6943" s="1">
        <v>44589.8428587963</v>
      </c>
      <c r="B6943" s="2">
        <v>6.572265625</v>
      </c>
      <c r="C6943" s="2">
        <v>87.7154068</v>
      </c>
      <c r="D6943" s="2">
        <v>1021.585285</v>
      </c>
      <c r="E6943" s="2">
        <v>0.0</v>
      </c>
      <c r="F6943" s="1">
        <v>44589.10291666666</v>
      </c>
      <c r="G6943" s="1">
        <v>44589.35107638889</v>
      </c>
    </row>
    <row r="6944">
      <c r="A6944" s="1">
        <v>44589.845185185186</v>
      </c>
      <c r="B6944" s="2">
        <v>6.491601563</v>
      </c>
      <c r="C6944" s="2">
        <v>87.70053947</v>
      </c>
      <c r="D6944" s="2">
        <v>1021.597467</v>
      </c>
      <c r="E6944" s="2">
        <v>0.0</v>
      </c>
      <c r="F6944" s="1">
        <v>44589.10291666666</v>
      </c>
      <c r="G6944" s="1">
        <v>44589.35107638889</v>
      </c>
    </row>
    <row r="6945">
      <c r="A6945" s="1">
        <v>44589.8475</v>
      </c>
      <c r="B6945" s="2">
        <v>6.410742188</v>
      </c>
      <c r="C6945" s="2">
        <v>87.78003823</v>
      </c>
      <c r="D6945" s="2">
        <v>1021.571774</v>
      </c>
      <c r="E6945" s="2">
        <v>0.0</v>
      </c>
      <c r="F6945" s="1">
        <v>44589.10291666666</v>
      </c>
      <c r="G6945" s="1">
        <v>44589.35107638889</v>
      </c>
    </row>
    <row r="6946">
      <c r="A6946" s="1">
        <v>44589.84982638889</v>
      </c>
      <c r="B6946" s="2">
        <v>6.410742188</v>
      </c>
      <c r="C6946" s="2">
        <v>87.49640972</v>
      </c>
      <c r="D6946" s="2">
        <v>1021.570567</v>
      </c>
      <c r="E6946" s="2">
        <v>0.0</v>
      </c>
      <c r="F6946" s="1">
        <v>44589.10291666666</v>
      </c>
      <c r="G6946" s="1">
        <v>44589.35107638889</v>
      </c>
    </row>
    <row r="6947">
      <c r="A6947" s="1">
        <v>44589.8521412037</v>
      </c>
      <c r="B6947" s="2">
        <v>6.38046875</v>
      </c>
      <c r="C6947" s="2">
        <v>87.35160351</v>
      </c>
      <c r="D6947" s="2">
        <v>1021.551519</v>
      </c>
      <c r="E6947" s="2">
        <v>0.0</v>
      </c>
      <c r="F6947" s="1">
        <v>44589.10291666666</v>
      </c>
      <c r="G6947" s="1">
        <v>44589.35107638889</v>
      </c>
    </row>
    <row r="6948">
      <c r="A6948" s="1">
        <v>44589.854467592595</v>
      </c>
      <c r="B6948" s="2">
        <v>6.315039063</v>
      </c>
      <c r="C6948" s="2">
        <v>87.54627252</v>
      </c>
      <c r="D6948" s="2">
        <v>1021.509563</v>
      </c>
      <c r="E6948" s="2">
        <v>0.0</v>
      </c>
      <c r="F6948" s="1">
        <v>44589.10291666666</v>
      </c>
      <c r="G6948" s="1">
        <v>44589.35107638889</v>
      </c>
    </row>
    <row r="6949">
      <c r="A6949" s="1">
        <v>44589.856782407405</v>
      </c>
      <c r="B6949" s="2">
        <v>6.138476563</v>
      </c>
      <c r="C6949" s="2">
        <v>88.04002285</v>
      </c>
      <c r="D6949" s="2">
        <v>1021.529959</v>
      </c>
      <c r="E6949" s="2">
        <v>0.0</v>
      </c>
      <c r="F6949" s="1">
        <v>44589.10291666666</v>
      </c>
      <c r="G6949" s="1">
        <v>44589.35107638889</v>
      </c>
    </row>
    <row r="6950">
      <c r="A6950" s="1">
        <v>44589.85909722222</v>
      </c>
      <c r="B6950" s="2">
        <v>5.9265625</v>
      </c>
      <c r="C6950" s="2">
        <v>88.76714984</v>
      </c>
      <c r="D6950" s="2">
        <v>1021.567156</v>
      </c>
      <c r="E6950" s="2">
        <v>0.0</v>
      </c>
      <c r="F6950" s="1">
        <v>44589.10291666666</v>
      </c>
      <c r="G6950" s="1">
        <v>44589.35107638889</v>
      </c>
    </row>
    <row r="6951">
      <c r="A6951" s="1">
        <v>44589.86142361111</v>
      </c>
      <c r="B6951" s="2">
        <v>5.699609375</v>
      </c>
      <c r="C6951" s="2">
        <v>89.4481361</v>
      </c>
      <c r="D6951" s="2">
        <v>1021.57623</v>
      </c>
      <c r="E6951" s="2">
        <v>0.0</v>
      </c>
      <c r="F6951" s="1">
        <v>44589.10291666666</v>
      </c>
      <c r="G6951" s="1">
        <v>44589.35107638889</v>
      </c>
    </row>
    <row r="6952">
      <c r="A6952" s="1">
        <v>44589.86373842593</v>
      </c>
      <c r="B6952" s="2">
        <v>5.512890625</v>
      </c>
      <c r="C6952" s="2">
        <v>90.31249428</v>
      </c>
      <c r="D6952" s="2">
        <v>1021.488616</v>
      </c>
      <c r="E6952" s="2">
        <v>0.0</v>
      </c>
      <c r="F6952" s="1">
        <v>44589.10291666666</v>
      </c>
      <c r="G6952" s="1">
        <v>44589.35107638889</v>
      </c>
    </row>
    <row r="6953">
      <c r="A6953" s="1">
        <v>44589.866064814814</v>
      </c>
      <c r="B6953" s="2">
        <v>5.75</v>
      </c>
      <c r="C6953" s="2">
        <v>90.57402491</v>
      </c>
      <c r="D6953" s="2">
        <v>1021.413213</v>
      </c>
      <c r="E6953" s="2">
        <v>0.0</v>
      </c>
      <c r="F6953" s="1">
        <v>44589.10291666666</v>
      </c>
      <c r="G6953" s="1">
        <v>44589.35107638889</v>
      </c>
    </row>
    <row r="6954">
      <c r="A6954" s="1">
        <v>44589.86837962963</v>
      </c>
      <c r="B6954" s="2">
        <v>5.987109375</v>
      </c>
      <c r="C6954" s="2">
        <v>89.12558454</v>
      </c>
      <c r="D6954" s="2">
        <v>1021.386309</v>
      </c>
      <c r="E6954" s="2">
        <v>0.0</v>
      </c>
      <c r="F6954" s="1">
        <v>44589.10291666666</v>
      </c>
      <c r="G6954" s="1">
        <v>44589.35107638889</v>
      </c>
    </row>
    <row r="6955">
      <c r="A6955" s="1">
        <v>44589.87069444444</v>
      </c>
      <c r="B6955" s="2">
        <v>6.002148438</v>
      </c>
      <c r="C6955" s="2">
        <v>89.03256715</v>
      </c>
      <c r="D6955" s="2">
        <v>1021.33305</v>
      </c>
      <c r="E6955" s="2">
        <v>0.0</v>
      </c>
      <c r="F6955" s="1">
        <v>44589.10291666666</v>
      </c>
      <c r="G6955" s="1">
        <v>44589.35107638889</v>
      </c>
    </row>
    <row r="6956">
      <c r="A6956" s="1">
        <v>44589.873020833336</v>
      </c>
      <c r="B6956" s="2">
        <v>5.9921875</v>
      </c>
      <c r="C6956" s="2">
        <v>89.42607529</v>
      </c>
      <c r="D6956" s="2">
        <v>1021.352079</v>
      </c>
      <c r="E6956" s="2">
        <v>0.0</v>
      </c>
      <c r="F6956" s="1">
        <v>44589.10291666666</v>
      </c>
      <c r="G6956" s="1">
        <v>44589.35107638889</v>
      </c>
    </row>
    <row r="6957">
      <c r="A6957" s="1">
        <v>44589.87533564815</v>
      </c>
      <c r="B6957" s="2">
        <v>6.087890625</v>
      </c>
      <c r="C6957" s="2">
        <v>89.09232025</v>
      </c>
      <c r="D6957" s="2">
        <v>1021.355999</v>
      </c>
      <c r="E6957" s="2">
        <v>0.0</v>
      </c>
      <c r="F6957" s="1">
        <v>44589.10291666666</v>
      </c>
      <c r="G6957" s="1">
        <v>44589.35107638889</v>
      </c>
    </row>
    <row r="6958">
      <c r="A6958" s="1">
        <v>44589.87766203703</v>
      </c>
      <c r="B6958" s="2">
        <v>6.244335938</v>
      </c>
      <c r="C6958" s="2">
        <v>88.99980548</v>
      </c>
      <c r="D6958" s="2">
        <v>1021.38032</v>
      </c>
      <c r="E6958" s="2">
        <v>0.0</v>
      </c>
      <c r="F6958" s="1">
        <v>44589.10291666666</v>
      </c>
      <c r="G6958" s="1">
        <v>44589.35107638889</v>
      </c>
    </row>
    <row r="6959">
      <c r="A6959" s="1">
        <v>44589.87997685185</v>
      </c>
      <c r="B6959" s="2">
        <v>6.259570313</v>
      </c>
      <c r="C6959" s="2">
        <v>88.21974061</v>
      </c>
      <c r="D6959" s="2">
        <v>1021.340405</v>
      </c>
      <c r="E6959" s="2">
        <v>0.0</v>
      </c>
      <c r="F6959" s="1">
        <v>44589.10291666666</v>
      </c>
      <c r="G6959" s="1">
        <v>44589.35107638889</v>
      </c>
    </row>
    <row r="6960">
      <c r="A6960" s="1">
        <v>44589.88230324074</v>
      </c>
      <c r="B6960" s="2">
        <v>6.042578125</v>
      </c>
      <c r="C6960" s="2">
        <v>88.82043419</v>
      </c>
      <c r="D6960" s="2">
        <v>1021.308449</v>
      </c>
      <c r="E6960" s="2">
        <v>0.0</v>
      </c>
      <c r="F6960" s="1">
        <v>44589.10291666666</v>
      </c>
      <c r="G6960" s="1">
        <v>44589.35107638889</v>
      </c>
    </row>
    <row r="6961">
      <c r="A6961" s="1">
        <v>44589.884618055556</v>
      </c>
      <c r="B6961" s="2">
        <v>5.866015625</v>
      </c>
      <c r="C6961" s="2">
        <v>90.02037982</v>
      </c>
      <c r="D6961" s="2">
        <v>1021.239923</v>
      </c>
      <c r="E6961" s="2">
        <v>0.0</v>
      </c>
      <c r="F6961" s="1">
        <v>44589.10291666666</v>
      </c>
      <c r="G6961" s="1">
        <v>44589.35107638889</v>
      </c>
    </row>
    <row r="6962">
      <c r="A6962" s="1">
        <v>44589.88693287037</v>
      </c>
      <c r="B6962" s="2">
        <v>6.0375</v>
      </c>
      <c r="C6962" s="2">
        <v>89.63281333</v>
      </c>
      <c r="D6962" s="2">
        <v>1021.196742</v>
      </c>
      <c r="E6962" s="2">
        <v>0.0</v>
      </c>
      <c r="F6962" s="1">
        <v>44589.10291666666</v>
      </c>
      <c r="G6962" s="1">
        <v>44589.35107638889</v>
      </c>
    </row>
    <row r="6963">
      <c r="A6963" s="1">
        <v>44589.88925925926</v>
      </c>
      <c r="B6963" s="2">
        <v>6.007226563</v>
      </c>
      <c r="C6963" s="2">
        <v>89.64652738</v>
      </c>
      <c r="D6963" s="2">
        <v>1021.229157</v>
      </c>
      <c r="E6963" s="2">
        <v>0.0</v>
      </c>
      <c r="F6963" s="1">
        <v>44589.10291666666</v>
      </c>
      <c r="G6963" s="1">
        <v>44589.35107638889</v>
      </c>
    </row>
    <row r="6964">
      <c r="A6964" s="1">
        <v>44589.89157407408</v>
      </c>
      <c r="B6964" s="2">
        <v>5.896289063</v>
      </c>
      <c r="C6964" s="2">
        <v>89.90698448</v>
      </c>
      <c r="D6964" s="2">
        <v>1021.171676</v>
      </c>
      <c r="E6964" s="2">
        <v>0.0</v>
      </c>
      <c r="F6964" s="1">
        <v>44589.10291666666</v>
      </c>
      <c r="G6964" s="1">
        <v>44589.35107638889</v>
      </c>
    </row>
    <row r="6965">
      <c r="A6965" s="1">
        <v>44589.893900462965</v>
      </c>
      <c r="B6965" s="2">
        <v>5.795507813</v>
      </c>
      <c r="C6965" s="2">
        <v>90.50835945</v>
      </c>
      <c r="D6965" s="2">
        <v>1021.209745</v>
      </c>
      <c r="E6965" s="2">
        <v>0.0</v>
      </c>
      <c r="F6965" s="1">
        <v>44589.10291666666</v>
      </c>
      <c r="G6965" s="1">
        <v>44589.35107638889</v>
      </c>
    </row>
    <row r="6966">
      <c r="A6966" s="1">
        <v>44589.896215277775</v>
      </c>
      <c r="B6966" s="2">
        <v>5.785351563</v>
      </c>
      <c r="C6966" s="2">
        <v>90.79497604</v>
      </c>
      <c r="D6966" s="2">
        <v>1021.210404</v>
      </c>
      <c r="E6966" s="2">
        <v>0.0</v>
      </c>
      <c r="F6966" s="1">
        <v>44589.10291666666</v>
      </c>
      <c r="G6966" s="1">
        <v>44589.35107638889</v>
      </c>
    </row>
    <row r="6967">
      <c r="A6967" s="1">
        <v>44589.89854166667</v>
      </c>
      <c r="B6967" s="2">
        <v>5.73984375</v>
      </c>
      <c r="C6967" s="2">
        <v>91.07286273</v>
      </c>
      <c r="D6967" s="2">
        <v>1021.161424</v>
      </c>
      <c r="E6967" s="2">
        <v>0.0</v>
      </c>
      <c r="F6967" s="1">
        <v>44589.10291666666</v>
      </c>
      <c r="G6967" s="1">
        <v>44589.35107638889</v>
      </c>
    </row>
    <row r="6968">
      <c r="A6968" s="1">
        <v>44589.90085648148</v>
      </c>
      <c r="B6968" s="2">
        <v>5.699609375</v>
      </c>
      <c r="C6968" s="2">
        <v>91.52577004</v>
      </c>
      <c r="D6968" s="2">
        <v>1021.175001</v>
      </c>
      <c r="E6968" s="2">
        <v>0.0</v>
      </c>
      <c r="F6968" s="1">
        <v>44589.10291666666</v>
      </c>
      <c r="G6968" s="1">
        <v>44589.35107638889</v>
      </c>
    </row>
    <row r="6969">
      <c r="A6969" s="1">
        <v>44589.9031712963</v>
      </c>
      <c r="B6969" s="2">
        <v>5.664257813</v>
      </c>
      <c r="C6969" s="2">
        <v>92.09229724</v>
      </c>
      <c r="D6969" s="2">
        <v>1021.191829</v>
      </c>
      <c r="E6969" s="2">
        <v>0.0</v>
      </c>
      <c r="F6969" s="1">
        <v>44589.10291666666</v>
      </c>
      <c r="G6969" s="1">
        <v>44589.35107638889</v>
      </c>
    </row>
    <row r="6970">
      <c r="A6970" s="1">
        <v>44589.905497685184</v>
      </c>
      <c r="B6970" s="2">
        <v>5.598632813</v>
      </c>
      <c r="C6970" s="2">
        <v>92.18248474</v>
      </c>
      <c r="D6970" s="2">
        <v>1021.151845</v>
      </c>
      <c r="E6970" s="2">
        <v>0.0</v>
      </c>
      <c r="F6970" s="1">
        <v>44589.10291666666</v>
      </c>
      <c r="G6970" s="1">
        <v>44589.35107638889</v>
      </c>
    </row>
    <row r="6971">
      <c r="A6971" s="1">
        <v>44589.9078125</v>
      </c>
      <c r="B6971" s="2">
        <v>5.73984375</v>
      </c>
      <c r="C6971" s="2">
        <v>92.12039562</v>
      </c>
      <c r="D6971" s="2">
        <v>1021.139483</v>
      </c>
      <c r="E6971" s="2">
        <v>0.0</v>
      </c>
      <c r="F6971" s="1">
        <v>44589.10291666666</v>
      </c>
      <c r="G6971" s="1">
        <v>44589.35107638889</v>
      </c>
    </row>
    <row r="6972">
      <c r="A6972" s="1">
        <v>44589.91013888889</v>
      </c>
      <c r="B6972" s="2">
        <v>5.93671875</v>
      </c>
      <c r="C6972" s="2">
        <v>91.698783</v>
      </c>
      <c r="D6972" s="2">
        <v>1021.152408</v>
      </c>
      <c r="E6972" s="2">
        <v>0.0</v>
      </c>
      <c r="F6972" s="1">
        <v>44589.10291666666</v>
      </c>
      <c r="G6972" s="1">
        <v>44589.35107638889</v>
      </c>
    </row>
    <row r="6973">
      <c r="A6973" s="1">
        <v>44589.912453703706</v>
      </c>
      <c r="B6973" s="2">
        <v>5.941601563</v>
      </c>
      <c r="C6973" s="2">
        <v>91.42147891</v>
      </c>
      <c r="D6973" s="2">
        <v>1021.110031</v>
      </c>
      <c r="E6973" s="2">
        <v>0.0</v>
      </c>
      <c r="F6973" s="1">
        <v>44589.10291666666</v>
      </c>
      <c r="G6973" s="1">
        <v>44589.35107638889</v>
      </c>
    </row>
    <row r="6974">
      <c r="A6974" s="1">
        <v>44589.91478009259</v>
      </c>
      <c r="B6974" s="2">
        <v>6.032421875</v>
      </c>
      <c r="C6974" s="2">
        <v>91.32063157</v>
      </c>
      <c r="D6974" s="2">
        <v>1021.146209</v>
      </c>
      <c r="E6974" s="2">
        <v>0.0</v>
      </c>
      <c r="F6974" s="1">
        <v>44589.10291666666</v>
      </c>
      <c r="G6974" s="1">
        <v>44589.35107638889</v>
      </c>
    </row>
    <row r="6975">
      <c r="A6975" s="1">
        <v>44589.91709490741</v>
      </c>
      <c r="B6975" s="2">
        <v>6.098046875</v>
      </c>
      <c r="C6975" s="2">
        <v>90.90756619</v>
      </c>
      <c r="D6975" s="2">
        <v>1021.145696</v>
      </c>
      <c r="E6975" s="2">
        <v>0.0</v>
      </c>
      <c r="F6975" s="1">
        <v>44589.10291666666</v>
      </c>
      <c r="G6975" s="1">
        <v>44589.35107638889</v>
      </c>
    </row>
    <row r="6976">
      <c r="A6976" s="1">
        <v>44589.91940972222</v>
      </c>
      <c r="B6976" s="2">
        <v>6.098046875</v>
      </c>
      <c r="C6976" s="2">
        <v>90.39961574</v>
      </c>
      <c r="D6976" s="2">
        <v>1021.227735</v>
      </c>
      <c r="E6976" s="2">
        <v>0.0</v>
      </c>
      <c r="F6976" s="1">
        <v>44589.10291666666</v>
      </c>
      <c r="G6976" s="1">
        <v>44589.35107638889</v>
      </c>
    </row>
    <row r="6977">
      <c r="A6977" s="1">
        <v>44589.92173611111</v>
      </c>
      <c r="B6977" s="2">
        <v>5.9921875</v>
      </c>
      <c r="C6977" s="2">
        <v>90.7428791</v>
      </c>
      <c r="D6977" s="2">
        <v>1021.229398</v>
      </c>
      <c r="E6977" s="2">
        <v>0.0</v>
      </c>
      <c r="F6977" s="1">
        <v>44589.10291666666</v>
      </c>
      <c r="G6977" s="1">
        <v>44589.35107638889</v>
      </c>
    </row>
    <row r="6978">
      <c r="A6978" s="1">
        <v>44589.924050925925</v>
      </c>
      <c r="B6978" s="2">
        <v>6.0375</v>
      </c>
      <c r="C6978" s="2">
        <v>91.36087193</v>
      </c>
      <c r="D6978" s="2">
        <v>1021.203263</v>
      </c>
      <c r="E6978" s="2">
        <v>0.0</v>
      </c>
      <c r="F6978" s="1">
        <v>44589.10291666666</v>
      </c>
      <c r="G6978" s="1">
        <v>44589.35107638889</v>
      </c>
    </row>
    <row r="6979">
      <c r="A6979" s="1">
        <v>44589.92637731481</v>
      </c>
      <c r="B6979" s="2">
        <v>6.183789063</v>
      </c>
      <c r="C6979" s="2">
        <v>91.20674059</v>
      </c>
      <c r="D6979" s="2">
        <v>1021.211177</v>
      </c>
      <c r="E6979" s="2">
        <v>0.0</v>
      </c>
      <c r="F6979" s="1">
        <v>44589.10291666666</v>
      </c>
      <c r="G6979" s="1">
        <v>44589.35107638889</v>
      </c>
    </row>
    <row r="6980">
      <c r="A6980" s="1">
        <v>44589.92869212963</v>
      </c>
      <c r="B6980" s="2">
        <v>6.3453125</v>
      </c>
      <c r="C6980" s="2">
        <v>90.73950294</v>
      </c>
      <c r="D6980" s="2">
        <v>1021.240203</v>
      </c>
      <c r="E6980" s="2">
        <v>0.0</v>
      </c>
      <c r="F6980" s="1">
        <v>44589.10291666666</v>
      </c>
      <c r="G6980" s="1">
        <v>44589.35107638889</v>
      </c>
    </row>
    <row r="6981">
      <c r="A6981" s="1">
        <v>44589.93101851852</v>
      </c>
      <c r="B6981" s="2">
        <v>6.486523438</v>
      </c>
      <c r="C6981" s="2">
        <v>90.07156413</v>
      </c>
      <c r="D6981" s="2">
        <v>1021.237733</v>
      </c>
      <c r="E6981" s="2">
        <v>0.0</v>
      </c>
      <c r="F6981" s="1">
        <v>44589.10291666666</v>
      </c>
      <c r="G6981" s="1">
        <v>44589.35107638889</v>
      </c>
    </row>
    <row r="6982">
      <c r="A6982" s="1">
        <v>44589.933333333334</v>
      </c>
      <c r="B6982" s="2">
        <v>6.547070313</v>
      </c>
      <c r="C6982" s="2">
        <v>89.34816022</v>
      </c>
      <c r="D6982" s="2">
        <v>1021.274738</v>
      </c>
      <c r="E6982" s="2">
        <v>0.0</v>
      </c>
      <c r="F6982" s="1">
        <v>44589.10291666666</v>
      </c>
      <c r="G6982" s="1">
        <v>44589.35107638889</v>
      </c>
    </row>
    <row r="6983">
      <c r="A6983" s="1">
        <v>44589.935648148145</v>
      </c>
      <c r="B6983" s="2">
        <v>6.526757813</v>
      </c>
      <c r="C6983" s="2">
        <v>89.37864599</v>
      </c>
      <c r="D6983" s="2">
        <v>1021.196714</v>
      </c>
      <c r="E6983" s="2">
        <v>0.0</v>
      </c>
      <c r="F6983" s="1">
        <v>44589.10291666666</v>
      </c>
      <c r="G6983" s="1">
        <v>44589.35107638889</v>
      </c>
    </row>
    <row r="6984">
      <c r="A6984" s="1">
        <v>44589.93797453704</v>
      </c>
      <c r="B6984" s="2">
        <v>6.486523438</v>
      </c>
      <c r="C6984" s="2">
        <v>89.15676241</v>
      </c>
      <c r="D6984" s="2">
        <v>1021.263834</v>
      </c>
      <c r="E6984" s="2">
        <v>0.0</v>
      </c>
      <c r="F6984" s="1">
        <v>44589.10291666666</v>
      </c>
      <c r="G6984" s="1">
        <v>44589.35107638889</v>
      </c>
    </row>
    <row r="6985">
      <c r="A6985" s="1">
        <v>44589.94028935185</v>
      </c>
      <c r="B6985" s="2">
        <v>6.370507813</v>
      </c>
      <c r="C6985" s="2">
        <v>89.47111036</v>
      </c>
      <c r="D6985" s="2">
        <v>1021.213897</v>
      </c>
      <c r="E6985" s="2">
        <v>0.0</v>
      </c>
      <c r="F6985" s="1">
        <v>44589.10291666666</v>
      </c>
      <c r="G6985" s="1">
        <v>44589.35107638889</v>
      </c>
    </row>
    <row r="6986">
      <c r="A6986" s="1">
        <v>44589.94261574074</v>
      </c>
      <c r="B6986" s="2">
        <v>6.319921875</v>
      </c>
      <c r="C6986" s="2">
        <v>89.52270342</v>
      </c>
      <c r="D6986" s="2">
        <v>1021.193691</v>
      </c>
      <c r="E6986" s="2">
        <v>0.0</v>
      </c>
      <c r="F6986" s="1">
        <v>44589.10291666666</v>
      </c>
      <c r="G6986" s="1">
        <v>44589.35107638889</v>
      </c>
    </row>
    <row r="6987">
      <c r="A6987" s="1">
        <v>44589.94493055555</v>
      </c>
      <c r="B6987" s="2">
        <v>6.264453125</v>
      </c>
      <c r="C6987" s="2">
        <v>89.96797425</v>
      </c>
      <c r="D6987" s="2">
        <v>1021.21699</v>
      </c>
      <c r="E6987" s="2">
        <v>0.0</v>
      </c>
      <c r="F6987" s="1">
        <v>44589.10291666666</v>
      </c>
      <c r="G6987" s="1">
        <v>44589.35107638889</v>
      </c>
    </row>
    <row r="6988">
      <c r="A6988" s="1">
        <v>44589.94725694445</v>
      </c>
      <c r="B6988" s="2">
        <v>6.33515625</v>
      </c>
      <c r="C6988" s="2">
        <v>89.61440294</v>
      </c>
      <c r="D6988" s="2">
        <v>1021.210846</v>
      </c>
      <c r="E6988" s="2">
        <v>0.0</v>
      </c>
      <c r="F6988" s="1">
        <v>44589.10291666666</v>
      </c>
      <c r="G6988" s="1">
        <v>44589.35107638889</v>
      </c>
    </row>
    <row r="6989">
      <c r="A6989" s="1">
        <v>44589.94957175926</v>
      </c>
      <c r="B6989" s="2">
        <v>6.6125</v>
      </c>
      <c r="C6989" s="2">
        <v>88.95943839</v>
      </c>
      <c r="D6989" s="2">
        <v>1021.157235</v>
      </c>
      <c r="E6989" s="2">
        <v>0.0</v>
      </c>
      <c r="F6989" s="1">
        <v>44589.10291666666</v>
      </c>
      <c r="G6989" s="1">
        <v>44589.35107638889</v>
      </c>
    </row>
    <row r="6990">
      <c r="A6990" s="1">
        <v>44589.951886574076</v>
      </c>
      <c r="B6990" s="2">
        <v>6.940429688</v>
      </c>
      <c r="C6990" s="2">
        <v>87.37627828</v>
      </c>
      <c r="D6990" s="2">
        <v>1021.087853</v>
      </c>
      <c r="E6990" s="2">
        <v>0.0</v>
      </c>
      <c r="F6990" s="1">
        <v>44589.10291666666</v>
      </c>
      <c r="G6990" s="1">
        <v>44589.35107638889</v>
      </c>
    </row>
    <row r="6991">
      <c r="A6991" s="1">
        <v>44589.95421296296</v>
      </c>
      <c r="B6991" s="2">
        <v>7.2078125</v>
      </c>
      <c r="C6991" s="2">
        <v>85.96961686</v>
      </c>
      <c r="D6991" s="2">
        <v>1021.108088</v>
      </c>
      <c r="E6991" s="2">
        <v>0.0</v>
      </c>
      <c r="F6991" s="1">
        <v>44589.10291666666</v>
      </c>
      <c r="G6991" s="1">
        <v>44589.35107638889</v>
      </c>
    </row>
    <row r="6992">
      <c r="A6992" s="1">
        <v>44589.95652777778</v>
      </c>
      <c r="B6992" s="2">
        <v>7.288476563</v>
      </c>
      <c r="C6992" s="2">
        <v>85.36318504</v>
      </c>
      <c r="D6992" s="2">
        <v>1021.104986</v>
      </c>
      <c r="E6992" s="2">
        <v>0.0</v>
      </c>
      <c r="F6992" s="1">
        <v>44589.10291666666</v>
      </c>
      <c r="G6992" s="1">
        <v>44589.35107638889</v>
      </c>
    </row>
    <row r="6993">
      <c r="A6993" s="1">
        <v>44589.95885416667</v>
      </c>
      <c r="B6993" s="2">
        <v>7.303710938</v>
      </c>
      <c r="C6993" s="2">
        <v>85.07812529</v>
      </c>
      <c r="D6993" s="2">
        <v>1021.076791</v>
      </c>
      <c r="E6993" s="2">
        <v>0.0</v>
      </c>
      <c r="F6993" s="1">
        <v>44589.10291666666</v>
      </c>
      <c r="G6993" s="1">
        <v>44589.35107638889</v>
      </c>
    </row>
    <row r="6994">
      <c r="A6994" s="1">
        <v>44589.961168981485</v>
      </c>
      <c r="B6994" s="2">
        <v>7.338867188</v>
      </c>
      <c r="C6994" s="2">
        <v>85.12567614</v>
      </c>
      <c r="D6994" s="2">
        <v>1021.062538</v>
      </c>
      <c r="E6994" s="2">
        <v>0.0</v>
      </c>
      <c r="F6994" s="1">
        <v>44589.10291666666</v>
      </c>
      <c r="G6994" s="1">
        <v>44589.35107638889</v>
      </c>
    </row>
    <row r="6995">
      <c r="A6995" s="1">
        <v>44589.96349537037</v>
      </c>
      <c r="B6995" s="2">
        <v>7.43984375</v>
      </c>
      <c r="C6995" s="2">
        <v>85.03180452</v>
      </c>
      <c r="D6995" s="2">
        <v>1020.93729</v>
      </c>
      <c r="E6995" s="2">
        <v>0.0</v>
      </c>
      <c r="F6995" s="1">
        <v>44589.10291666666</v>
      </c>
      <c r="G6995" s="1">
        <v>44589.35107638889</v>
      </c>
    </row>
    <row r="6996">
      <c r="A6996" s="1">
        <v>44589.96581018518</v>
      </c>
      <c r="B6996" s="2">
        <v>7.601171875</v>
      </c>
      <c r="C6996" s="2">
        <v>84.07505032</v>
      </c>
      <c r="D6996" s="2">
        <v>1020.867931</v>
      </c>
      <c r="E6996" s="2">
        <v>0.0</v>
      </c>
      <c r="F6996" s="1">
        <v>44589.10291666666</v>
      </c>
      <c r="G6996" s="1">
        <v>44589.35107638889</v>
      </c>
    </row>
    <row r="6997">
      <c r="A6997" s="1">
        <v>44589.968125</v>
      </c>
      <c r="B6997" s="2">
        <v>7.823242188</v>
      </c>
      <c r="C6997" s="2">
        <v>83.45694855</v>
      </c>
      <c r="D6997" s="2">
        <v>1020.875176</v>
      </c>
      <c r="E6997" s="2">
        <v>0.0</v>
      </c>
      <c r="F6997" s="1">
        <v>44589.10291666666</v>
      </c>
      <c r="G6997" s="1">
        <v>44589.35107638889</v>
      </c>
    </row>
    <row r="6998">
      <c r="A6998" s="1">
        <v>44589.97045138889</v>
      </c>
      <c r="B6998" s="2">
        <v>8.075390625</v>
      </c>
      <c r="C6998" s="2">
        <v>81.91074644</v>
      </c>
      <c r="D6998" s="2">
        <v>1020.816759</v>
      </c>
      <c r="E6998" s="2">
        <v>0.0</v>
      </c>
      <c r="F6998" s="1">
        <v>44589.10291666666</v>
      </c>
      <c r="G6998" s="1">
        <v>44589.35107638889</v>
      </c>
    </row>
    <row r="6999">
      <c r="A6999" s="1">
        <v>44589.972766203704</v>
      </c>
      <c r="B6999" s="2">
        <v>8.332617188</v>
      </c>
      <c r="C6999" s="2">
        <v>80.47076482</v>
      </c>
      <c r="D6999" s="2">
        <v>1020.825482</v>
      </c>
      <c r="E6999" s="2">
        <v>0.0</v>
      </c>
      <c r="F6999" s="1">
        <v>44589.10291666666</v>
      </c>
      <c r="G6999" s="1">
        <v>44589.35107638889</v>
      </c>
    </row>
    <row r="7000">
      <c r="A7000" s="1">
        <v>44589.97509259259</v>
      </c>
      <c r="B7000" s="2">
        <v>8.398242188</v>
      </c>
      <c r="C7000" s="2">
        <v>80.27936862</v>
      </c>
      <c r="D7000" s="2">
        <v>1020.811369</v>
      </c>
      <c r="E7000" s="2">
        <v>0.0</v>
      </c>
      <c r="F7000" s="1">
        <v>44589.10291666666</v>
      </c>
      <c r="G7000" s="1">
        <v>44589.35107638889</v>
      </c>
    </row>
    <row r="7001">
      <c r="A7001" s="1">
        <v>44589.97740740741</v>
      </c>
      <c r="B7001" s="2">
        <v>8.499023438</v>
      </c>
      <c r="C7001" s="2">
        <v>79.67702791</v>
      </c>
      <c r="D7001" s="2">
        <v>1020.815026</v>
      </c>
      <c r="E7001" s="2">
        <v>0.0</v>
      </c>
      <c r="F7001" s="1">
        <v>44589.10291666666</v>
      </c>
      <c r="G7001" s="1">
        <v>44589.35107638889</v>
      </c>
    </row>
    <row r="7002">
      <c r="A7002" s="1">
        <v>44589.979733796295</v>
      </c>
      <c r="B7002" s="2">
        <v>8.514257813</v>
      </c>
      <c r="C7002" s="2">
        <v>79.4243828</v>
      </c>
      <c r="D7002" s="2">
        <v>1020.892237</v>
      </c>
      <c r="E7002" s="2">
        <v>0.0</v>
      </c>
      <c r="F7002" s="1">
        <v>44589.10291666666</v>
      </c>
      <c r="G7002" s="1">
        <v>44589.35107638889</v>
      </c>
    </row>
    <row r="7003">
      <c r="A7003" s="1">
        <v>44589.98204861111</v>
      </c>
      <c r="B7003" s="2">
        <v>8.579882813</v>
      </c>
      <c r="C7003" s="2">
        <v>79.32978874</v>
      </c>
      <c r="D7003" s="2">
        <v>1020.855675</v>
      </c>
      <c r="E7003" s="2">
        <v>0.0</v>
      </c>
      <c r="F7003" s="1">
        <v>44589.10291666666</v>
      </c>
      <c r="G7003" s="1">
        <v>44589.35107638889</v>
      </c>
    </row>
    <row r="7004">
      <c r="A7004" s="1">
        <v>44589.98436342592</v>
      </c>
      <c r="B7004" s="2">
        <v>8.6</v>
      </c>
      <c r="C7004" s="2">
        <v>79.10193606</v>
      </c>
      <c r="D7004" s="2">
        <v>1020.880509</v>
      </c>
      <c r="E7004" s="2">
        <v>0.0</v>
      </c>
      <c r="F7004" s="1">
        <v>44589.10291666666</v>
      </c>
      <c r="G7004" s="1">
        <v>44589.35107638889</v>
      </c>
    </row>
    <row r="7005">
      <c r="A7005" s="1">
        <v>44589.98668981482</v>
      </c>
      <c r="B7005" s="2">
        <v>8.579882813</v>
      </c>
      <c r="C7005" s="2">
        <v>79.45919251</v>
      </c>
      <c r="D7005" s="2">
        <v>1020.892809</v>
      </c>
      <c r="E7005" s="2">
        <v>0.0</v>
      </c>
      <c r="F7005" s="1">
        <v>44589.10291666666</v>
      </c>
      <c r="G7005" s="1">
        <v>44589.35107638889</v>
      </c>
    </row>
    <row r="7006">
      <c r="A7006" s="1">
        <v>44589.98900462963</v>
      </c>
      <c r="B7006" s="2">
        <v>8.625195313</v>
      </c>
      <c r="C7006" s="2">
        <v>78.64844029</v>
      </c>
      <c r="D7006" s="2">
        <v>1020.812881</v>
      </c>
      <c r="E7006" s="2">
        <v>0.0</v>
      </c>
      <c r="F7006" s="1">
        <v>44589.10291666666</v>
      </c>
      <c r="G7006" s="1">
        <v>44589.35107638889</v>
      </c>
    </row>
    <row r="7007">
      <c r="A7007" s="1">
        <v>44589.99133101852</v>
      </c>
      <c r="B7007" s="2">
        <v>8.61015625</v>
      </c>
      <c r="C7007" s="2">
        <v>79.10193606</v>
      </c>
      <c r="D7007" s="2">
        <v>1020.756106</v>
      </c>
      <c r="E7007" s="2">
        <v>0.0</v>
      </c>
      <c r="F7007" s="1">
        <v>44589.10291666666</v>
      </c>
      <c r="G7007" s="1">
        <v>44589.35107638889</v>
      </c>
    </row>
    <row r="7008">
      <c r="A7008" s="1">
        <v>44589.99364583333</v>
      </c>
      <c r="B7008" s="2">
        <v>8.564648438</v>
      </c>
      <c r="C7008" s="2">
        <v>79.05828659</v>
      </c>
      <c r="D7008" s="2">
        <v>1020.75873</v>
      </c>
      <c r="E7008" s="2">
        <v>0.0</v>
      </c>
      <c r="F7008" s="1">
        <v>44589.10291666666</v>
      </c>
      <c r="G7008" s="1">
        <v>44589.35107638889</v>
      </c>
    </row>
    <row r="7009">
      <c r="A7009" s="1">
        <v>44589.99597222222</v>
      </c>
      <c r="B7009" s="2">
        <v>8.504101563</v>
      </c>
      <c r="C7009" s="2">
        <v>78.57485793</v>
      </c>
      <c r="D7009" s="2">
        <v>1020.66156</v>
      </c>
      <c r="E7009" s="2">
        <v>0.0</v>
      </c>
      <c r="F7009" s="1">
        <v>44589.10291666666</v>
      </c>
      <c r="G7009" s="1">
        <v>44589.35107638889</v>
      </c>
    </row>
    <row r="7010">
      <c r="A7010" s="1">
        <v>44589.99828703704</v>
      </c>
      <c r="B7010" s="2">
        <v>8.443554688</v>
      </c>
      <c r="C7010" s="2">
        <v>78.99164761</v>
      </c>
      <c r="D7010" s="2">
        <v>1020.594317</v>
      </c>
      <c r="E7010" s="2">
        <v>0.0</v>
      </c>
      <c r="F7010" s="1">
        <v>44589.10291666666</v>
      </c>
      <c r="G7010" s="1">
        <v>44589.35107638889</v>
      </c>
    </row>
    <row r="7011">
      <c r="A7011" s="1">
        <v>44590.000601851854</v>
      </c>
      <c r="B7011" s="2">
        <v>8.403320313</v>
      </c>
      <c r="C7011" s="2">
        <v>78.89788718</v>
      </c>
      <c r="D7011" s="2">
        <v>1020.54905</v>
      </c>
      <c r="E7011" s="2">
        <v>0.0</v>
      </c>
      <c r="F7011" s="1">
        <v>44589.10291666666</v>
      </c>
      <c r="G7011" s="1">
        <v>44589.35107638889</v>
      </c>
    </row>
    <row r="7012">
      <c r="A7012" s="1">
        <v>44590.00292824074</v>
      </c>
      <c r="B7012" s="2">
        <v>8.272070313</v>
      </c>
      <c r="C7012" s="2">
        <v>79.41369439</v>
      </c>
      <c r="D7012" s="2">
        <v>1020.432215</v>
      </c>
      <c r="E7012" s="2">
        <v>0.0</v>
      </c>
      <c r="F7012" s="1">
        <v>44589.10291666666</v>
      </c>
      <c r="G7012" s="1">
        <v>44589.35107638889</v>
      </c>
    </row>
    <row r="7013">
      <c r="A7013" s="1">
        <v>44590.00524305556</v>
      </c>
      <c r="B7013" s="2">
        <v>8.2015625</v>
      </c>
      <c r="C7013" s="2">
        <v>79.52506968</v>
      </c>
      <c r="D7013" s="2">
        <v>1020.418094</v>
      </c>
      <c r="E7013" s="2">
        <v>0.0</v>
      </c>
      <c r="F7013" s="1">
        <v>44589.10291666666</v>
      </c>
      <c r="G7013" s="1">
        <v>44589.35107638889</v>
      </c>
    </row>
    <row r="7014">
      <c r="A7014" s="1">
        <v>44590.007569444446</v>
      </c>
      <c r="B7014" s="2">
        <v>8.19140625</v>
      </c>
      <c r="C7014" s="2">
        <v>79.19292712</v>
      </c>
      <c r="D7014" s="2">
        <v>1020.363735</v>
      </c>
      <c r="E7014" s="2">
        <v>0.0</v>
      </c>
      <c r="F7014" s="1">
        <v>44589.10291666666</v>
      </c>
      <c r="G7014" s="1">
        <v>44589.35107638889</v>
      </c>
    </row>
    <row r="7015">
      <c r="A7015" s="1">
        <v>44590.009884259256</v>
      </c>
      <c r="B7015" s="2">
        <v>8.085546875</v>
      </c>
      <c r="C7015" s="2">
        <v>79.35574237</v>
      </c>
      <c r="D7015" s="2">
        <v>1020.309274</v>
      </c>
      <c r="E7015" s="2">
        <v>0.0</v>
      </c>
      <c r="F7015" s="1">
        <v>44589.10291666666</v>
      </c>
      <c r="G7015" s="1">
        <v>44589.35107638889</v>
      </c>
    </row>
    <row r="7016">
      <c r="A7016" s="1">
        <v>44590.01221064815</v>
      </c>
      <c r="B7016" s="2">
        <v>7.96953125</v>
      </c>
      <c r="C7016" s="2">
        <v>79.83449382</v>
      </c>
      <c r="D7016" s="2">
        <v>1020.247477</v>
      </c>
      <c r="E7016" s="2">
        <v>0.0</v>
      </c>
      <c r="F7016" s="1">
        <v>44589.10291666666</v>
      </c>
      <c r="G7016" s="1">
        <v>44589.35107638889</v>
      </c>
    </row>
    <row r="7017">
      <c r="A7017" s="1">
        <v>44590.01452546296</v>
      </c>
      <c r="B7017" s="2">
        <v>7.813085938</v>
      </c>
      <c r="C7017" s="2">
        <v>80.45863478</v>
      </c>
      <c r="D7017" s="2">
        <v>1020.250307</v>
      </c>
      <c r="E7017" s="2">
        <v>0.0</v>
      </c>
      <c r="F7017" s="1">
        <v>44589.10291666666</v>
      </c>
      <c r="G7017" s="1">
        <v>44589.35107638889</v>
      </c>
    </row>
    <row r="7018">
      <c r="A7018" s="1">
        <v>44590.01684027778</v>
      </c>
      <c r="B7018" s="2">
        <v>7.77265625</v>
      </c>
      <c r="C7018" s="2">
        <v>80.49401655</v>
      </c>
      <c r="D7018" s="2">
        <v>1020.295671</v>
      </c>
      <c r="E7018" s="2">
        <v>0.0</v>
      </c>
      <c r="F7018" s="1">
        <v>44589.10291666666</v>
      </c>
      <c r="G7018" s="1">
        <v>44589.35107638889</v>
      </c>
    </row>
    <row r="7019">
      <c r="A7019" s="1">
        <v>44590.019166666665</v>
      </c>
      <c r="B7019" s="2">
        <v>7.7828125</v>
      </c>
      <c r="C7019" s="2">
        <v>81.08439574</v>
      </c>
      <c r="D7019" s="2">
        <v>1020.289132</v>
      </c>
      <c r="E7019" s="2">
        <v>0.0</v>
      </c>
      <c r="F7019" s="1">
        <v>44589.10291666666</v>
      </c>
      <c r="G7019" s="1">
        <v>44589.35107638889</v>
      </c>
    </row>
    <row r="7020">
      <c r="A7020" s="1">
        <v>44590.02148148148</v>
      </c>
      <c r="B7020" s="2">
        <v>7.767773438</v>
      </c>
      <c r="C7020" s="2">
        <v>81.37425474</v>
      </c>
      <c r="D7020" s="2">
        <v>1020.249128</v>
      </c>
      <c r="E7020" s="2">
        <v>0.0</v>
      </c>
      <c r="F7020" s="1">
        <v>44589.10291666666</v>
      </c>
      <c r="G7020" s="1">
        <v>44589.35107638889</v>
      </c>
    </row>
    <row r="7021">
      <c r="A7021" s="1">
        <v>44590.02380787037</v>
      </c>
      <c r="B7021" s="2">
        <v>7.823242188</v>
      </c>
      <c r="C7021" s="2">
        <v>81.21749467</v>
      </c>
      <c r="D7021" s="2">
        <v>1020.182417</v>
      </c>
      <c r="E7021" s="2">
        <v>0.0</v>
      </c>
      <c r="F7021" s="1">
        <v>44589.10291666666</v>
      </c>
      <c r="G7021" s="1">
        <v>44589.35107638889</v>
      </c>
    </row>
    <row r="7022">
      <c r="A7022" s="1">
        <v>44590.02612268519</v>
      </c>
      <c r="B7022" s="2">
        <v>8.0046875</v>
      </c>
      <c r="C7022" s="2">
        <v>80.49560134</v>
      </c>
      <c r="D7022" s="2">
        <v>1020.188061</v>
      </c>
      <c r="E7022" s="2">
        <v>0.0</v>
      </c>
      <c r="F7022" s="1">
        <v>44589.10291666666</v>
      </c>
      <c r="G7022" s="1">
        <v>44589.35107638889</v>
      </c>
    </row>
    <row r="7023">
      <c r="A7023" s="1">
        <v>44590.028449074074</v>
      </c>
      <c r="B7023" s="2">
        <v>8.221679688</v>
      </c>
      <c r="C7023" s="2">
        <v>79.50401137</v>
      </c>
      <c r="D7023" s="2">
        <v>1020.148857</v>
      </c>
      <c r="E7023" s="2">
        <v>0.0</v>
      </c>
      <c r="F7023" s="1">
        <v>44589.10291666666</v>
      </c>
      <c r="G7023" s="1">
        <v>44589.35107638889</v>
      </c>
    </row>
    <row r="7024">
      <c r="A7024" s="1">
        <v>44590.03076388889</v>
      </c>
      <c r="B7024" s="2">
        <v>8.297265625</v>
      </c>
      <c r="C7024" s="2">
        <v>79.03419575</v>
      </c>
      <c r="D7024" s="2">
        <v>1020.149474</v>
      </c>
      <c r="E7024" s="2">
        <v>0.0</v>
      </c>
      <c r="F7024" s="1">
        <v>44589.10291666666</v>
      </c>
      <c r="G7024" s="1">
        <v>44589.35107638889</v>
      </c>
    </row>
    <row r="7025">
      <c r="A7025" s="1">
        <v>44590.0330787037</v>
      </c>
      <c r="B7025" s="2">
        <v>8.287304688</v>
      </c>
      <c r="C7025" s="2">
        <v>79.89347751</v>
      </c>
      <c r="D7025" s="2">
        <v>1020.131058</v>
      </c>
      <c r="E7025" s="2">
        <v>0.0</v>
      </c>
      <c r="F7025" s="1">
        <v>44589.10291666666</v>
      </c>
      <c r="G7025" s="1">
        <v>44589.35107638889</v>
      </c>
    </row>
    <row r="7026">
      <c r="A7026" s="1">
        <v>44590.035405092596</v>
      </c>
      <c r="B7026" s="2">
        <v>8.282226563</v>
      </c>
      <c r="C7026" s="2">
        <v>79.47601981</v>
      </c>
      <c r="D7026" s="2">
        <v>1020.049771</v>
      </c>
      <c r="E7026" s="2">
        <v>0.0</v>
      </c>
      <c r="F7026" s="1">
        <v>44589.10291666666</v>
      </c>
      <c r="G7026" s="1">
        <v>44589.35107638889</v>
      </c>
    </row>
    <row r="7027">
      <c r="A7027" s="1">
        <v>44590.03771990741</v>
      </c>
      <c r="B7027" s="2">
        <v>8.30234375</v>
      </c>
      <c r="C7027" s="2">
        <v>78.74739526</v>
      </c>
      <c r="D7027" s="2">
        <v>1020.000176</v>
      </c>
      <c r="E7027" s="2">
        <v>0.0</v>
      </c>
      <c r="F7027" s="1">
        <v>44589.10291666666</v>
      </c>
      <c r="G7027" s="1">
        <v>44589.35107638889</v>
      </c>
    </row>
    <row r="7028">
      <c r="A7028" s="1">
        <v>44590.04004629629</v>
      </c>
      <c r="B7028" s="2">
        <v>8.287304688</v>
      </c>
      <c r="C7028" s="2">
        <v>79.47135962</v>
      </c>
      <c r="D7028" s="2">
        <v>1019.967829</v>
      </c>
      <c r="E7028" s="2">
        <v>0.0</v>
      </c>
      <c r="F7028" s="1">
        <v>44589.10291666666</v>
      </c>
      <c r="G7028" s="1">
        <v>44589.35107638889</v>
      </c>
    </row>
    <row r="7029">
      <c r="A7029" s="1">
        <v>44590.04236111111</v>
      </c>
      <c r="B7029" s="2">
        <v>8.337695313</v>
      </c>
      <c r="C7029" s="2">
        <v>78.75162936</v>
      </c>
      <c r="D7029" s="2">
        <v>1019.904707</v>
      </c>
      <c r="E7029" s="2">
        <v>0.0</v>
      </c>
      <c r="F7029" s="1">
        <v>44589.10291666666</v>
      </c>
      <c r="G7029" s="1">
        <v>44589.35107638889</v>
      </c>
    </row>
    <row r="7030">
      <c r="A7030" s="1">
        <v>44590.0446875</v>
      </c>
      <c r="B7030" s="2">
        <v>8.393164063</v>
      </c>
      <c r="C7030" s="2">
        <v>78.55849522</v>
      </c>
      <c r="D7030" s="2">
        <v>1019.872505</v>
      </c>
      <c r="E7030" s="2">
        <v>0.0</v>
      </c>
      <c r="F7030" s="1">
        <v>44589.10291666666</v>
      </c>
      <c r="G7030" s="1">
        <v>44589.35107638889</v>
      </c>
    </row>
    <row r="7031">
      <c r="A7031" s="1">
        <v>44590.047002314815</v>
      </c>
      <c r="B7031" s="2">
        <v>8.383007813</v>
      </c>
      <c r="C7031" s="2">
        <v>78.45069474</v>
      </c>
      <c r="D7031" s="2">
        <v>1019.791546</v>
      </c>
      <c r="E7031" s="2">
        <v>0.0</v>
      </c>
      <c r="F7031" s="1">
        <v>44589.10291666666</v>
      </c>
      <c r="G7031" s="1">
        <v>44589.35107638889</v>
      </c>
    </row>
    <row r="7032">
      <c r="A7032" s="1">
        <v>44590.04931712963</v>
      </c>
      <c r="B7032" s="2">
        <v>8.443554688</v>
      </c>
      <c r="C7032" s="2">
        <v>77.92221063</v>
      </c>
      <c r="D7032" s="2">
        <v>1019.765904</v>
      </c>
      <c r="E7032" s="2">
        <v>0.0</v>
      </c>
      <c r="F7032" s="1">
        <v>44589.10291666666</v>
      </c>
      <c r="G7032" s="1">
        <v>44589.35107638889</v>
      </c>
    </row>
    <row r="7033">
      <c r="A7033" s="1">
        <v>44590.05164351852</v>
      </c>
      <c r="B7033" s="2">
        <v>8.524414063</v>
      </c>
      <c r="C7033" s="2">
        <v>78.19970899</v>
      </c>
      <c r="D7033" s="2">
        <v>1019.713882</v>
      </c>
      <c r="E7033" s="2">
        <v>0.0</v>
      </c>
      <c r="F7033" s="1">
        <v>44589.10291666666</v>
      </c>
      <c r="G7033" s="1">
        <v>44589.35107638889</v>
      </c>
    </row>
    <row r="7034">
      <c r="A7034" s="1">
        <v>44590.05395833333</v>
      </c>
      <c r="B7034" s="2">
        <v>8.58984375</v>
      </c>
      <c r="C7034" s="2">
        <v>77.61420689</v>
      </c>
      <c r="D7034" s="2">
        <v>1019.732306</v>
      </c>
      <c r="E7034" s="2">
        <v>0.0</v>
      </c>
      <c r="F7034" s="1">
        <v>44589.10291666666</v>
      </c>
      <c r="G7034" s="1">
        <v>44589.35107638889</v>
      </c>
    </row>
    <row r="7035">
      <c r="A7035" s="1">
        <v>44590.056284722225</v>
      </c>
      <c r="B7035" s="2">
        <v>8.6</v>
      </c>
      <c r="C7035" s="2">
        <v>77.50770408</v>
      </c>
      <c r="D7035" s="2">
        <v>1019.639409</v>
      </c>
      <c r="E7035" s="2">
        <v>0.0</v>
      </c>
      <c r="F7035" s="1">
        <v>44589.10291666666</v>
      </c>
      <c r="G7035" s="1">
        <v>44589.35107638889</v>
      </c>
    </row>
    <row r="7036">
      <c r="A7036" s="1">
        <v>44590.058599537035</v>
      </c>
      <c r="B7036" s="2">
        <v>8.65546875</v>
      </c>
      <c r="C7036" s="2">
        <v>77.41180515</v>
      </c>
      <c r="D7036" s="2">
        <v>1019.629656</v>
      </c>
      <c r="E7036" s="2">
        <v>0.0</v>
      </c>
      <c r="F7036" s="1">
        <v>44589.10291666666</v>
      </c>
      <c r="G7036" s="1">
        <v>44589.35107638889</v>
      </c>
    </row>
    <row r="7037">
      <c r="A7037" s="1">
        <v>44590.06092592593</v>
      </c>
      <c r="B7037" s="2">
        <v>8.756445313</v>
      </c>
      <c r="C7037" s="2">
        <v>77.67992424</v>
      </c>
      <c r="D7037" s="2">
        <v>1019.566425</v>
      </c>
      <c r="E7037" s="2">
        <v>0.0</v>
      </c>
      <c r="F7037" s="1">
        <v>44589.10291666666</v>
      </c>
      <c r="G7037" s="1">
        <v>44589.35107638889</v>
      </c>
    </row>
    <row r="7038">
      <c r="A7038" s="1">
        <v>44590.06324074074</v>
      </c>
      <c r="B7038" s="2">
        <v>8.837109375</v>
      </c>
      <c r="C7038" s="2">
        <v>76.97833952</v>
      </c>
      <c r="D7038" s="2">
        <v>1019.573911</v>
      </c>
      <c r="E7038" s="2">
        <v>0.0</v>
      </c>
      <c r="F7038" s="1">
        <v>44589.10291666666</v>
      </c>
      <c r="G7038" s="1">
        <v>44589.35107638889</v>
      </c>
    </row>
    <row r="7039">
      <c r="A7039" s="1">
        <v>44590.06555555556</v>
      </c>
      <c r="B7039" s="2">
        <v>8.811914063</v>
      </c>
      <c r="C7039" s="2">
        <v>77.33054264</v>
      </c>
      <c r="D7039" s="2">
        <v>1019.560624</v>
      </c>
      <c r="E7039" s="2">
        <v>0.0</v>
      </c>
      <c r="F7039" s="1">
        <v>44589.10291666666</v>
      </c>
      <c r="G7039" s="1">
        <v>44589.35107638889</v>
      </c>
    </row>
    <row r="7040">
      <c r="A7040" s="1">
        <v>44590.067881944444</v>
      </c>
      <c r="B7040" s="2">
        <v>8.83203125</v>
      </c>
      <c r="C7040" s="2">
        <v>76.97090508</v>
      </c>
      <c r="D7040" s="2">
        <v>1019.467119</v>
      </c>
      <c r="E7040" s="2">
        <v>0.0</v>
      </c>
      <c r="F7040" s="1">
        <v>44589.10291666666</v>
      </c>
      <c r="G7040" s="1">
        <v>44589.35107638889</v>
      </c>
    </row>
    <row r="7041">
      <c r="A7041" s="1">
        <v>44590.07019675926</v>
      </c>
      <c r="B7041" s="2">
        <v>8.867382813</v>
      </c>
      <c r="C7041" s="2">
        <v>77.57773922</v>
      </c>
      <c r="D7041" s="2">
        <v>1019.44473</v>
      </c>
      <c r="E7041" s="2">
        <v>0.0</v>
      </c>
      <c r="F7041" s="1">
        <v>44589.10291666666</v>
      </c>
      <c r="G7041" s="1">
        <v>44589.35107638889</v>
      </c>
    </row>
    <row r="7042">
      <c r="A7042" s="1">
        <v>44590.07252314815</v>
      </c>
      <c r="B7042" s="2">
        <v>8.872460938</v>
      </c>
      <c r="C7042" s="2">
        <v>77.13269157</v>
      </c>
      <c r="D7042" s="2">
        <v>1019.405787</v>
      </c>
      <c r="E7042" s="2">
        <v>0.0</v>
      </c>
      <c r="F7042" s="1">
        <v>44589.10291666666</v>
      </c>
      <c r="G7042" s="1">
        <v>44589.35107638889</v>
      </c>
    </row>
    <row r="7043">
      <c r="A7043" s="1">
        <v>44590.074837962966</v>
      </c>
      <c r="B7043" s="2">
        <v>8.882421875</v>
      </c>
      <c r="C7043" s="2">
        <v>77.59173113</v>
      </c>
      <c r="D7043" s="2">
        <v>1019.340641</v>
      </c>
      <c r="E7043" s="2">
        <v>0.0</v>
      </c>
      <c r="F7043" s="1">
        <v>44589.10291666666</v>
      </c>
      <c r="G7043" s="1">
        <v>44589.35107638889</v>
      </c>
    </row>
    <row r="7044">
      <c r="A7044" s="1">
        <v>44590.07716435185</v>
      </c>
      <c r="B7044" s="2">
        <v>8.907617188</v>
      </c>
      <c r="C7044" s="2">
        <v>77.19218036</v>
      </c>
      <c r="D7044" s="2">
        <v>1019.356857</v>
      </c>
      <c r="E7044" s="2">
        <v>0.0</v>
      </c>
      <c r="F7044" s="1">
        <v>44589.10291666666</v>
      </c>
      <c r="G7044" s="1">
        <v>44589.35107638889</v>
      </c>
    </row>
    <row r="7045">
      <c r="A7045" s="1">
        <v>44590.07947916666</v>
      </c>
      <c r="B7045" s="2">
        <v>8.847070313</v>
      </c>
      <c r="C7045" s="2">
        <v>78.18375962</v>
      </c>
      <c r="D7045" s="2">
        <v>1019.359762</v>
      </c>
      <c r="E7045" s="2">
        <v>0.0</v>
      </c>
      <c r="F7045" s="1">
        <v>44589.10291666666</v>
      </c>
      <c r="G7045" s="1">
        <v>44589.35107638889</v>
      </c>
    </row>
    <row r="7046">
      <c r="A7046" s="1">
        <v>44590.08179398148</v>
      </c>
      <c r="B7046" s="2">
        <v>8.781640625</v>
      </c>
      <c r="C7046" s="2">
        <v>78.34806425</v>
      </c>
      <c r="D7046" s="2">
        <v>1019.377772</v>
      </c>
      <c r="E7046" s="2">
        <v>0.0</v>
      </c>
      <c r="F7046" s="1">
        <v>44589.10291666666</v>
      </c>
      <c r="G7046" s="1">
        <v>44589.35107638889</v>
      </c>
    </row>
    <row r="7047">
      <c r="A7047" s="1">
        <v>44590.08412037037</v>
      </c>
      <c r="B7047" s="2">
        <v>8.690820313</v>
      </c>
      <c r="C7047" s="2">
        <v>79.04195206</v>
      </c>
      <c r="D7047" s="2">
        <v>1019.355204</v>
      </c>
      <c r="E7047" s="2">
        <v>0.0</v>
      </c>
      <c r="F7047" s="1">
        <v>44589.10291666666</v>
      </c>
      <c r="G7047" s="1">
        <v>44589.35107638889</v>
      </c>
    </row>
    <row r="7048">
      <c r="A7048" s="1">
        <v>44590.086435185185</v>
      </c>
      <c r="B7048" s="2">
        <v>8.54453125</v>
      </c>
      <c r="C7048" s="2">
        <v>80.03573309</v>
      </c>
      <c r="D7048" s="2">
        <v>1019.402011</v>
      </c>
      <c r="E7048" s="2">
        <v>0.0</v>
      </c>
      <c r="F7048" s="1">
        <v>44589.10291666666</v>
      </c>
      <c r="G7048" s="1">
        <v>44589.35107638889</v>
      </c>
    </row>
    <row r="7049">
      <c r="A7049" s="1">
        <v>44590.08876157407</v>
      </c>
      <c r="B7049" s="2">
        <v>8.483984375</v>
      </c>
      <c r="C7049" s="2">
        <v>81.2215011</v>
      </c>
      <c r="D7049" s="2">
        <v>1019.261709</v>
      </c>
      <c r="E7049" s="2">
        <v>0.0</v>
      </c>
      <c r="F7049" s="1">
        <v>44589.10291666666</v>
      </c>
      <c r="G7049" s="1">
        <v>44589.35107638889</v>
      </c>
    </row>
    <row r="7050">
      <c r="A7050" s="1">
        <v>44590.09107638889</v>
      </c>
      <c r="B7050" s="2">
        <v>8.4234375</v>
      </c>
      <c r="C7050" s="2">
        <v>81.95794626</v>
      </c>
      <c r="D7050" s="2">
        <v>1019.258759</v>
      </c>
      <c r="E7050" s="2">
        <v>0.0</v>
      </c>
      <c r="F7050" s="1">
        <v>44589.10291666666</v>
      </c>
      <c r="G7050" s="1">
        <v>44589.35107638889</v>
      </c>
    </row>
    <row r="7051">
      <c r="A7051" s="1">
        <v>44590.09339120371</v>
      </c>
      <c r="B7051" s="2">
        <v>8.383007813</v>
      </c>
      <c r="C7051" s="2">
        <v>82.16079707</v>
      </c>
      <c r="D7051" s="2">
        <v>1019.197993</v>
      </c>
      <c r="E7051" s="2">
        <v>0.0</v>
      </c>
      <c r="F7051" s="1">
        <v>44589.10291666666</v>
      </c>
      <c r="G7051" s="1">
        <v>44589.35107638889</v>
      </c>
    </row>
    <row r="7052">
      <c r="A7052" s="1">
        <v>44590.095717592594</v>
      </c>
      <c r="B7052" s="2">
        <v>8.4234375</v>
      </c>
      <c r="C7052" s="2">
        <v>82.0315152</v>
      </c>
      <c r="D7052" s="2">
        <v>1019.176034</v>
      </c>
      <c r="E7052" s="2">
        <v>0.0</v>
      </c>
      <c r="F7052" s="1">
        <v>44589.10291666666</v>
      </c>
      <c r="G7052" s="1">
        <v>44589.35107638889</v>
      </c>
    </row>
    <row r="7053">
      <c r="A7053" s="1">
        <v>44590.098032407404</v>
      </c>
      <c r="B7053" s="2">
        <v>8.342773438</v>
      </c>
      <c r="C7053" s="2">
        <v>82.03362282</v>
      </c>
      <c r="D7053" s="2">
        <v>1019.172457</v>
      </c>
      <c r="E7053" s="2">
        <v>0.0</v>
      </c>
      <c r="F7053" s="1">
        <v>44589.10291666666</v>
      </c>
      <c r="G7053" s="1">
        <v>44589.35107638889</v>
      </c>
    </row>
    <row r="7054">
      <c r="A7054" s="1">
        <v>44590.1003587963</v>
      </c>
      <c r="B7054" s="2">
        <v>8.393164063</v>
      </c>
      <c r="C7054" s="2">
        <v>81.6340722</v>
      </c>
      <c r="D7054" s="2">
        <v>1019.173814</v>
      </c>
      <c r="E7054" s="2">
        <v>0.0</v>
      </c>
      <c r="F7054" s="1">
        <v>44589.10291666666</v>
      </c>
      <c r="G7054" s="1">
        <v>44589.35107638889</v>
      </c>
    </row>
    <row r="7055">
      <c r="A7055" s="1">
        <v>44590.10267361111</v>
      </c>
      <c r="B7055" s="2">
        <v>8.504101563</v>
      </c>
      <c r="C7055" s="2">
        <v>80.34166732</v>
      </c>
      <c r="D7055" s="2">
        <v>1019.135032</v>
      </c>
      <c r="E7055" s="2">
        <v>0.0</v>
      </c>
      <c r="F7055" s="1">
        <v>44589.10291666666</v>
      </c>
      <c r="G7055" s="1">
        <v>44589.35107638889</v>
      </c>
    </row>
    <row r="7056">
      <c r="A7056" s="1">
        <v>44590.105</v>
      </c>
      <c r="B7056" s="2">
        <v>8.519335938</v>
      </c>
      <c r="C7056" s="2">
        <v>81.32669018</v>
      </c>
      <c r="D7056" s="2">
        <v>1019.048655</v>
      </c>
      <c r="E7056" s="2">
        <v>0.0</v>
      </c>
      <c r="F7056" s="1">
        <v>44589.10291666666</v>
      </c>
      <c r="G7056" s="1">
        <v>44589.35107638889</v>
      </c>
    </row>
    <row r="7057">
      <c r="A7057" s="1">
        <v>44590.10731481481</v>
      </c>
      <c r="B7057" s="2">
        <v>8.539453125</v>
      </c>
      <c r="C7057" s="2">
        <v>80.94169605</v>
      </c>
      <c r="D7057" s="2">
        <v>1019.042668</v>
      </c>
      <c r="E7057" s="2">
        <v>0.0</v>
      </c>
      <c r="F7057" s="1">
        <v>44589.10291666666</v>
      </c>
      <c r="G7057" s="1">
        <v>44589.35107638889</v>
      </c>
    </row>
    <row r="7058">
      <c r="A7058" s="1">
        <v>44590.10962962963</v>
      </c>
      <c r="B7058" s="2">
        <v>8.514257813</v>
      </c>
      <c r="C7058" s="2">
        <v>81.16314045</v>
      </c>
      <c r="D7058" s="2">
        <v>1019.035923</v>
      </c>
      <c r="E7058" s="2">
        <v>0.0</v>
      </c>
      <c r="F7058" s="1">
        <v>44589.10291666666</v>
      </c>
      <c r="G7058" s="1">
        <v>44589.35107638889</v>
      </c>
    </row>
    <row r="7059">
      <c r="A7059" s="1">
        <v>44590.11195601852</v>
      </c>
      <c r="B7059" s="2">
        <v>8.625195313</v>
      </c>
      <c r="C7059" s="2">
        <v>80.22911057</v>
      </c>
      <c r="D7059" s="2">
        <v>1019.07035</v>
      </c>
      <c r="E7059" s="2">
        <v>0.0</v>
      </c>
      <c r="F7059" s="1">
        <v>44589.10291666666</v>
      </c>
      <c r="G7059" s="1">
        <v>44589.35107638889</v>
      </c>
    </row>
    <row r="7060">
      <c r="A7060" s="1">
        <v>44590.114270833335</v>
      </c>
      <c r="B7060" s="2">
        <v>8.70078125</v>
      </c>
      <c r="C7060" s="2">
        <v>79.54521699</v>
      </c>
      <c r="D7060" s="2">
        <v>1018.968297</v>
      </c>
      <c r="E7060" s="2">
        <v>0.0</v>
      </c>
      <c r="F7060" s="1">
        <v>44589.10291666666</v>
      </c>
      <c r="G7060" s="1">
        <v>44589.35107638889</v>
      </c>
    </row>
    <row r="7061">
      <c r="A7061" s="1">
        <v>44590.11659722222</v>
      </c>
      <c r="B7061" s="2">
        <v>8.771484375</v>
      </c>
      <c r="C7061" s="2">
        <v>78.7187564</v>
      </c>
      <c r="D7061" s="2">
        <v>1018.861314</v>
      </c>
      <c r="E7061" s="2">
        <v>0.0</v>
      </c>
      <c r="F7061" s="1">
        <v>44589.10291666666</v>
      </c>
      <c r="G7061" s="1">
        <v>44589.35107638889</v>
      </c>
    </row>
    <row r="7062">
      <c r="A7062" s="1">
        <v>44590.11891203704</v>
      </c>
      <c r="B7062" s="2">
        <v>8.816992188</v>
      </c>
      <c r="C7062" s="2">
        <v>79.46937393</v>
      </c>
      <c r="D7062" s="2">
        <v>1018.80089</v>
      </c>
      <c r="E7062" s="2">
        <v>0.0</v>
      </c>
      <c r="F7062" s="1">
        <v>44589.10291666666</v>
      </c>
      <c r="G7062" s="1">
        <v>44589.35107638889</v>
      </c>
    </row>
    <row r="7063">
      <c r="A7063" s="1">
        <v>44590.12122685185</v>
      </c>
      <c r="B7063" s="2">
        <v>8.791601563</v>
      </c>
      <c r="C7063" s="2">
        <v>79.59693549</v>
      </c>
      <c r="D7063" s="2">
        <v>1018.681568</v>
      </c>
      <c r="E7063" s="2">
        <v>0.0</v>
      </c>
      <c r="F7063" s="1">
        <v>44589.10291666666</v>
      </c>
      <c r="G7063" s="1">
        <v>44589.35107638889</v>
      </c>
    </row>
    <row r="7064">
      <c r="A7064" s="1">
        <v>44590.12355324074</v>
      </c>
      <c r="B7064" s="2">
        <v>8.78671875</v>
      </c>
      <c r="C7064" s="2">
        <v>79.33331745</v>
      </c>
      <c r="D7064" s="2">
        <v>1018.662853</v>
      </c>
      <c r="E7064" s="2">
        <v>0.0</v>
      </c>
      <c r="F7064" s="1">
        <v>44589.10291666666</v>
      </c>
      <c r="G7064" s="1">
        <v>44589.35107638889</v>
      </c>
    </row>
    <row r="7065">
      <c r="A7065" s="1">
        <v>44590.125868055555</v>
      </c>
      <c r="B7065" s="2">
        <v>8.857226563</v>
      </c>
      <c r="C7065" s="2">
        <v>78.64035475</v>
      </c>
      <c r="D7065" s="2">
        <v>1018.68841</v>
      </c>
      <c r="E7065" s="2">
        <v>0.0</v>
      </c>
      <c r="F7065" s="1">
        <v>44589.10291666666</v>
      </c>
      <c r="G7065" s="1">
        <v>44589.35107638889</v>
      </c>
    </row>
    <row r="7066">
      <c r="A7066" s="1">
        <v>44590.12819444444</v>
      </c>
      <c r="B7066" s="2">
        <v>8.7109375</v>
      </c>
      <c r="C7066" s="2">
        <v>80.03528377</v>
      </c>
      <c r="D7066" s="2">
        <v>1018.591797</v>
      </c>
      <c r="E7066" s="2">
        <v>0.0</v>
      </c>
      <c r="F7066" s="1">
        <v>44589.10291666666</v>
      </c>
      <c r="G7066" s="1">
        <v>44589.35107638889</v>
      </c>
    </row>
    <row r="7067">
      <c r="A7067" s="1">
        <v>44590.13050925926</v>
      </c>
      <c r="B7067" s="2">
        <v>8.640429688</v>
      </c>
      <c r="C7067" s="2">
        <v>79.70686319</v>
      </c>
      <c r="D7067" s="2">
        <v>1018.378305</v>
      </c>
      <c r="E7067" s="2">
        <v>0.0</v>
      </c>
      <c r="F7067" s="1">
        <v>44589.10291666666</v>
      </c>
      <c r="G7067" s="1">
        <v>44589.35107638889</v>
      </c>
    </row>
    <row r="7068">
      <c r="A7068" s="1">
        <v>44590.132835648146</v>
      </c>
      <c r="B7068" s="2">
        <v>8.751367188</v>
      </c>
      <c r="C7068" s="2">
        <v>78.46729848</v>
      </c>
      <c r="D7068" s="2">
        <v>1018.40403</v>
      </c>
      <c r="E7068" s="2">
        <v>0.0</v>
      </c>
      <c r="F7068" s="1">
        <v>44589.10291666666</v>
      </c>
      <c r="G7068" s="1">
        <v>44589.35107638889</v>
      </c>
    </row>
    <row r="7069">
      <c r="A7069" s="1">
        <v>44590.135150462964</v>
      </c>
      <c r="B7069" s="2">
        <v>8.650390625</v>
      </c>
      <c r="C7069" s="2">
        <v>79.3041006</v>
      </c>
      <c r="D7069" s="2">
        <v>1018.25206</v>
      </c>
      <c r="E7069" s="2">
        <v>0.0</v>
      </c>
      <c r="F7069" s="1">
        <v>44589.10291666666</v>
      </c>
      <c r="G7069" s="1">
        <v>44589.35107638889</v>
      </c>
    </row>
    <row r="7070">
      <c r="A7070" s="1">
        <v>44590.13746527778</v>
      </c>
      <c r="B7070" s="2">
        <v>8.685742188</v>
      </c>
      <c r="C7070" s="2">
        <v>78.8046113</v>
      </c>
      <c r="D7070" s="2">
        <v>1018.220748</v>
      </c>
      <c r="E7070" s="2">
        <v>0.0</v>
      </c>
      <c r="F7070" s="1">
        <v>44589.10291666666</v>
      </c>
      <c r="G7070" s="1">
        <v>44589.35107638889</v>
      </c>
    </row>
    <row r="7071">
      <c r="A7071" s="1">
        <v>44590.13979166667</v>
      </c>
      <c r="B7071" s="2">
        <v>8.584765625</v>
      </c>
      <c r="C7071" s="2">
        <v>79.3011787</v>
      </c>
      <c r="D7071" s="2">
        <v>1018.191407</v>
      </c>
      <c r="E7071" s="2">
        <v>0.0</v>
      </c>
      <c r="F7071" s="1">
        <v>44589.10291666666</v>
      </c>
      <c r="G7071" s="1">
        <v>44589.35107638889</v>
      </c>
    </row>
    <row r="7072">
      <c r="A7072" s="1">
        <v>44590.14210648148</v>
      </c>
      <c r="B7072" s="2">
        <v>8.458789063</v>
      </c>
      <c r="C7072" s="2">
        <v>79.75659814</v>
      </c>
      <c r="D7072" s="2">
        <v>1018.113506</v>
      </c>
      <c r="E7072" s="2">
        <v>0.0</v>
      </c>
      <c r="F7072" s="1">
        <v>44589.10291666666</v>
      </c>
      <c r="G7072" s="1">
        <v>44589.35107638889</v>
      </c>
    </row>
    <row r="7073">
      <c r="A7073" s="1">
        <v>44590.14443287037</v>
      </c>
      <c r="B7073" s="2">
        <v>8.251953125</v>
      </c>
      <c r="C7073" s="2">
        <v>81.06986975</v>
      </c>
      <c r="D7073" s="2">
        <v>1018.018826</v>
      </c>
      <c r="E7073" s="2">
        <v>0.0</v>
      </c>
      <c r="F7073" s="1">
        <v>44589.10291666666</v>
      </c>
      <c r="G7073" s="1">
        <v>44589.35107638889</v>
      </c>
    </row>
    <row r="7074">
      <c r="A7074" s="1">
        <v>44590.14674768518</v>
      </c>
      <c r="B7074" s="2">
        <v>8.25703125</v>
      </c>
      <c r="C7074" s="2">
        <v>80.77815448</v>
      </c>
      <c r="D7074" s="2">
        <v>1018.006659</v>
      </c>
      <c r="E7074" s="2">
        <v>0.0</v>
      </c>
      <c r="F7074" s="1">
        <v>44589.10291666666</v>
      </c>
      <c r="G7074" s="1">
        <v>44589.35107638889</v>
      </c>
    </row>
    <row r="7075">
      <c r="A7075" s="1">
        <v>44590.14907407408</v>
      </c>
      <c r="B7075" s="2">
        <v>8.221679688</v>
      </c>
      <c r="C7075" s="2">
        <v>80.59537046</v>
      </c>
      <c r="D7075" s="2">
        <v>1017.886501</v>
      </c>
      <c r="E7075" s="2">
        <v>0.0</v>
      </c>
      <c r="F7075" s="1">
        <v>44589.10291666666</v>
      </c>
      <c r="G7075" s="1">
        <v>44589.35107638889</v>
      </c>
    </row>
    <row r="7076">
      <c r="A7076" s="1">
        <v>44590.15138888889</v>
      </c>
      <c r="B7076" s="2">
        <v>8.3125</v>
      </c>
      <c r="C7076" s="2">
        <v>80.32877627</v>
      </c>
      <c r="D7076" s="2">
        <v>1017.833604</v>
      </c>
      <c r="E7076" s="2">
        <v>0.0</v>
      </c>
      <c r="F7076" s="1">
        <v>44589.10291666666</v>
      </c>
      <c r="G7076" s="1">
        <v>44589.35107638889</v>
      </c>
    </row>
    <row r="7077">
      <c r="A7077" s="1">
        <v>44590.153703703705</v>
      </c>
      <c r="B7077" s="2">
        <v>8.287304688</v>
      </c>
      <c r="C7077" s="2">
        <v>80.48323166</v>
      </c>
      <c r="D7077" s="2">
        <v>1017.835782</v>
      </c>
      <c r="E7077" s="2">
        <v>0.0</v>
      </c>
      <c r="F7077" s="1">
        <v>44589.10291666666</v>
      </c>
      <c r="G7077" s="1">
        <v>44589.35107638889</v>
      </c>
    </row>
    <row r="7078">
      <c r="A7078" s="1">
        <v>44590.15603009259</v>
      </c>
      <c r="B7078" s="2">
        <v>8.342773438</v>
      </c>
      <c r="C7078" s="2">
        <v>80.26937319</v>
      </c>
      <c r="D7078" s="2">
        <v>1017.708146</v>
      </c>
      <c r="E7078" s="2">
        <v>0.0</v>
      </c>
      <c r="F7078" s="1">
        <v>44589.10291666666</v>
      </c>
      <c r="G7078" s="1">
        <v>44589.35107638889</v>
      </c>
    </row>
    <row r="7079">
      <c r="A7079" s="1">
        <v>44590.15834490741</v>
      </c>
      <c r="B7079" s="2">
        <v>8.362890625</v>
      </c>
      <c r="C7079" s="2">
        <v>80.26569279</v>
      </c>
      <c r="D7079" s="2">
        <v>1017.628708</v>
      </c>
      <c r="E7079" s="2">
        <v>0.0</v>
      </c>
      <c r="F7079" s="1">
        <v>44589.10291666666</v>
      </c>
      <c r="G7079" s="1">
        <v>44589.35107638889</v>
      </c>
    </row>
    <row r="7080">
      <c r="A7080" s="1">
        <v>44590.1606712963</v>
      </c>
      <c r="B7080" s="2">
        <v>8.352734375</v>
      </c>
      <c r="C7080" s="2">
        <v>80.63573627</v>
      </c>
      <c r="D7080" s="2">
        <v>1017.556696</v>
      </c>
      <c r="E7080" s="2">
        <v>0.0</v>
      </c>
      <c r="F7080" s="1">
        <v>44589.10291666666</v>
      </c>
      <c r="G7080" s="1">
        <v>44589.35107638889</v>
      </c>
    </row>
    <row r="7081">
      <c r="A7081" s="1">
        <v>44590.162986111114</v>
      </c>
      <c r="B7081" s="2">
        <v>8.373046875</v>
      </c>
      <c r="C7081" s="2">
        <v>80.85595189</v>
      </c>
      <c r="D7081" s="2">
        <v>1017.48707</v>
      </c>
      <c r="E7081" s="2">
        <v>0.0</v>
      </c>
      <c r="F7081" s="1">
        <v>44589.10291666666</v>
      </c>
      <c r="G7081" s="1">
        <v>44589.35107638889</v>
      </c>
    </row>
    <row r="7082">
      <c r="A7082" s="1">
        <v>44590.1653125</v>
      </c>
      <c r="B7082" s="2">
        <v>8.337695313</v>
      </c>
      <c r="C7082" s="2">
        <v>80.53259823</v>
      </c>
      <c r="D7082" s="2">
        <v>1017.349146</v>
      </c>
      <c r="E7082" s="2">
        <v>0.0</v>
      </c>
      <c r="F7082" s="1">
        <v>44589.10291666666</v>
      </c>
      <c r="G7082" s="1">
        <v>44589.35107638889</v>
      </c>
    </row>
    <row r="7083">
      <c r="A7083" s="1">
        <v>44590.16762731481</v>
      </c>
      <c r="B7083" s="2">
        <v>8.3578125</v>
      </c>
      <c r="C7083" s="2">
        <v>80.07309419</v>
      </c>
      <c r="D7083" s="2">
        <v>1017.319463</v>
      </c>
      <c r="E7083" s="2">
        <v>0.0</v>
      </c>
      <c r="F7083" s="1">
        <v>44589.10291666666</v>
      </c>
      <c r="G7083" s="1">
        <v>44589.35107638889</v>
      </c>
    </row>
    <row r="7084">
      <c r="A7084" s="1">
        <v>44590.169953703706</v>
      </c>
      <c r="B7084" s="2">
        <v>8.322460938</v>
      </c>
      <c r="C7084" s="2">
        <v>80.1264028</v>
      </c>
      <c r="D7084" s="2">
        <v>1017.217893</v>
      </c>
      <c r="E7084" s="2">
        <v>0.0</v>
      </c>
      <c r="F7084" s="1">
        <v>44589.10291666666</v>
      </c>
      <c r="G7084" s="1">
        <v>44589.35107638889</v>
      </c>
    </row>
    <row r="7085">
      <c r="A7085" s="1">
        <v>44590.172268518516</v>
      </c>
      <c r="B7085" s="2">
        <v>8.362890625</v>
      </c>
      <c r="C7085" s="2">
        <v>79.96160379</v>
      </c>
      <c r="D7085" s="2">
        <v>1017.171867</v>
      </c>
      <c r="E7085" s="2">
        <v>0.0</v>
      </c>
      <c r="F7085" s="1">
        <v>44589.10291666666</v>
      </c>
      <c r="G7085" s="1">
        <v>44589.35107638889</v>
      </c>
    </row>
    <row r="7086">
      <c r="A7086" s="1">
        <v>44590.17458333333</v>
      </c>
      <c r="B7086" s="2">
        <v>8.41328125</v>
      </c>
      <c r="C7086" s="2">
        <v>79.74198266</v>
      </c>
      <c r="D7086" s="2">
        <v>1017.226135</v>
      </c>
      <c r="E7086" s="2">
        <v>0.0</v>
      </c>
      <c r="F7086" s="1">
        <v>44589.10291666666</v>
      </c>
      <c r="G7086" s="1">
        <v>44589.35107638889</v>
      </c>
    </row>
    <row r="7087">
      <c r="A7087" s="1">
        <v>44590.17690972222</v>
      </c>
      <c r="B7087" s="2">
        <v>8.383007813</v>
      </c>
      <c r="C7087" s="2">
        <v>80.20016603</v>
      </c>
      <c r="D7087" s="2">
        <v>1017.208339</v>
      </c>
      <c r="E7087" s="2">
        <v>0.0</v>
      </c>
      <c r="F7087" s="1">
        <v>44589.10291666666</v>
      </c>
      <c r="G7087" s="1">
        <v>44589.35107638889</v>
      </c>
    </row>
    <row r="7088">
      <c r="A7088" s="1">
        <v>44590.17922453704</v>
      </c>
      <c r="B7088" s="2">
        <v>8.307421875</v>
      </c>
      <c r="C7088" s="2">
        <v>80.51279522</v>
      </c>
      <c r="D7088" s="2">
        <v>1017.058722</v>
      </c>
      <c r="E7088" s="2">
        <v>0.0</v>
      </c>
      <c r="F7088" s="1">
        <v>44589.10291666666</v>
      </c>
      <c r="G7088" s="1">
        <v>44589.35107638889</v>
      </c>
    </row>
    <row r="7089">
      <c r="A7089" s="1">
        <v>44590.181550925925</v>
      </c>
      <c r="B7089" s="2">
        <v>8.307421875</v>
      </c>
      <c r="C7089" s="2">
        <v>80.77233445</v>
      </c>
      <c r="D7089" s="2">
        <v>1017.164492</v>
      </c>
      <c r="E7089" s="2">
        <v>0.0</v>
      </c>
      <c r="F7089" s="1">
        <v>44589.10291666666</v>
      </c>
      <c r="G7089" s="1">
        <v>44589.35107638889</v>
      </c>
    </row>
    <row r="7090">
      <c r="A7090" s="1">
        <v>44590.18386574074</v>
      </c>
      <c r="B7090" s="2">
        <v>8.25703125</v>
      </c>
      <c r="C7090" s="2">
        <v>81.0703695</v>
      </c>
      <c r="D7090" s="2">
        <v>1017.112571</v>
      </c>
      <c r="E7090" s="2">
        <v>0.0</v>
      </c>
      <c r="F7090" s="1">
        <v>44589.10291666666</v>
      </c>
      <c r="G7090" s="1">
        <v>44589.35107638889</v>
      </c>
    </row>
    <row r="7091">
      <c r="A7091" s="1">
        <v>44590.18619212963</v>
      </c>
      <c r="B7091" s="2">
        <v>8.25703125</v>
      </c>
      <c r="C7091" s="2">
        <v>81.27926113</v>
      </c>
      <c r="D7091" s="2">
        <v>1017.089669</v>
      </c>
      <c r="E7091" s="2">
        <v>0.0</v>
      </c>
      <c r="F7091" s="1">
        <v>44589.10291666666</v>
      </c>
      <c r="G7091" s="1">
        <v>44589.35107638889</v>
      </c>
    </row>
    <row r="7092">
      <c r="A7092" s="1">
        <v>44590.18850694445</v>
      </c>
      <c r="B7092" s="2">
        <v>8.262109375</v>
      </c>
      <c r="C7092" s="2">
        <v>81.26802301</v>
      </c>
      <c r="D7092" s="2">
        <v>1017.034051</v>
      </c>
      <c r="E7092" s="2">
        <v>0.0</v>
      </c>
      <c r="F7092" s="1">
        <v>44589.10291666666</v>
      </c>
      <c r="G7092" s="1">
        <v>44589.35107638889</v>
      </c>
    </row>
    <row r="7093">
      <c r="A7093" s="1">
        <v>44590.19082175926</v>
      </c>
      <c r="B7093" s="2">
        <v>8.241796875</v>
      </c>
      <c r="C7093" s="2">
        <v>81.56331229</v>
      </c>
      <c r="D7093" s="2">
        <v>1017.005543</v>
      </c>
      <c r="E7093" s="2">
        <v>0.0</v>
      </c>
      <c r="F7093" s="1">
        <v>44589.10291666666</v>
      </c>
      <c r="G7093" s="1">
        <v>44589.35107638889</v>
      </c>
    </row>
    <row r="7094">
      <c r="A7094" s="1">
        <v>44590.19314814815</v>
      </c>
      <c r="B7094" s="2">
        <v>8.246875</v>
      </c>
      <c r="C7094" s="2">
        <v>81.94073316</v>
      </c>
      <c r="D7094" s="2">
        <v>1017.022601</v>
      </c>
      <c r="E7094" s="2">
        <v>0.0</v>
      </c>
      <c r="F7094" s="1">
        <v>44589.10291666666</v>
      </c>
      <c r="G7094" s="1">
        <v>44589.35107638889</v>
      </c>
    </row>
    <row r="7095">
      <c r="A7095" s="1">
        <v>44590.19546296296</v>
      </c>
      <c r="B7095" s="2">
        <v>8.216601563</v>
      </c>
      <c r="C7095" s="2">
        <v>82.69491135</v>
      </c>
      <c r="D7095" s="2">
        <v>1016.894179</v>
      </c>
      <c r="E7095" s="2">
        <v>0.0</v>
      </c>
      <c r="F7095" s="1">
        <v>44589.10291666666</v>
      </c>
      <c r="G7095" s="1">
        <v>44589.35107638889</v>
      </c>
    </row>
    <row r="7096">
      <c r="A7096" s="1">
        <v>44590.19778935185</v>
      </c>
      <c r="B7096" s="2">
        <v>8.0703125</v>
      </c>
      <c r="C7096" s="2">
        <v>84.53769449</v>
      </c>
      <c r="D7096" s="2">
        <v>1016.951411</v>
      </c>
      <c r="E7096" s="2">
        <v>0.0</v>
      </c>
      <c r="F7096" s="1">
        <v>44589.10291666666</v>
      </c>
      <c r="G7096" s="1">
        <v>44589.35107638889</v>
      </c>
    </row>
    <row r="7097">
      <c r="A7097" s="1">
        <v>44590.200104166666</v>
      </c>
      <c r="B7097" s="2">
        <v>7.878710938</v>
      </c>
      <c r="C7097" s="2">
        <v>86.23863358</v>
      </c>
      <c r="D7097" s="2">
        <v>1016.936249</v>
      </c>
      <c r="E7097" s="2">
        <v>0.0</v>
      </c>
      <c r="F7097" s="1">
        <v>44589.10291666666</v>
      </c>
      <c r="G7097" s="1">
        <v>44589.35107638889</v>
      </c>
    </row>
    <row r="7098">
      <c r="A7098" s="1">
        <v>44590.202418981484</v>
      </c>
      <c r="B7098" s="2">
        <v>7.77265625</v>
      </c>
      <c r="C7098" s="2">
        <v>87.04559222</v>
      </c>
      <c r="D7098" s="2">
        <v>1016.870318</v>
      </c>
      <c r="E7098" s="2">
        <v>0.0</v>
      </c>
      <c r="F7098" s="1">
        <v>44589.10291666666</v>
      </c>
      <c r="G7098" s="1">
        <v>44589.35107638889</v>
      </c>
    </row>
    <row r="7099">
      <c r="A7099" s="1">
        <v>44590.20474537037</v>
      </c>
      <c r="B7099" s="2">
        <v>7.611328125</v>
      </c>
      <c r="C7099" s="2">
        <v>88.94796725</v>
      </c>
      <c r="D7099" s="2">
        <v>1016.764559</v>
      </c>
      <c r="E7099" s="2">
        <v>0.0</v>
      </c>
      <c r="F7099" s="1">
        <v>44589.10291666666</v>
      </c>
      <c r="G7099" s="1">
        <v>44589.35107638889</v>
      </c>
    </row>
    <row r="7100">
      <c r="A7100" s="1">
        <v>44590.20706018519</v>
      </c>
      <c r="B7100" s="2">
        <v>7.535742188</v>
      </c>
      <c r="C7100" s="2">
        <v>89.67719503</v>
      </c>
      <c r="D7100" s="2">
        <v>1016.711466</v>
      </c>
      <c r="E7100" s="2">
        <v>0.0</v>
      </c>
      <c r="F7100" s="1">
        <v>44589.10291666666</v>
      </c>
      <c r="G7100" s="1">
        <v>44589.35107638889</v>
      </c>
    </row>
    <row r="7101">
      <c r="A7101" s="1">
        <v>44590.209386574075</v>
      </c>
      <c r="B7101" s="2">
        <v>7.480078125</v>
      </c>
      <c r="C7101" s="2">
        <v>89.69738086</v>
      </c>
      <c r="D7101" s="2">
        <v>1016.707411</v>
      </c>
      <c r="E7101" s="2">
        <v>0.0</v>
      </c>
      <c r="F7101" s="1">
        <v>44589.10291666666</v>
      </c>
      <c r="G7101" s="1">
        <v>44589.35107638889</v>
      </c>
    </row>
    <row r="7102">
      <c r="A7102" s="1">
        <v>44590.211701388886</v>
      </c>
      <c r="B7102" s="2">
        <v>7.43984375</v>
      </c>
      <c r="C7102" s="2">
        <v>90.57070228</v>
      </c>
      <c r="D7102" s="2">
        <v>1016.607178</v>
      </c>
      <c r="E7102" s="2">
        <v>0.0</v>
      </c>
      <c r="F7102" s="1">
        <v>44589.10291666666</v>
      </c>
      <c r="G7102" s="1">
        <v>44589.35107638889</v>
      </c>
    </row>
    <row r="7103">
      <c r="A7103" s="1">
        <v>44590.21402777778</v>
      </c>
      <c r="B7103" s="2">
        <v>7.394335938</v>
      </c>
      <c r="C7103" s="2">
        <v>91.2430125</v>
      </c>
      <c r="D7103" s="2">
        <v>1016.459545</v>
      </c>
      <c r="E7103" s="2">
        <v>0.0</v>
      </c>
      <c r="F7103" s="1">
        <v>44589.10291666666</v>
      </c>
      <c r="G7103" s="1">
        <v>44589.35107638889</v>
      </c>
    </row>
    <row r="7104">
      <c r="A7104" s="1">
        <v>44590.21634259259</v>
      </c>
      <c r="B7104" s="2">
        <v>7.349023438</v>
      </c>
      <c r="C7104" s="2">
        <v>91.80263704</v>
      </c>
      <c r="D7104" s="2">
        <v>1016.345898</v>
      </c>
      <c r="E7104" s="2">
        <v>0.0</v>
      </c>
      <c r="F7104" s="1">
        <v>44589.10291666666</v>
      </c>
      <c r="G7104" s="1">
        <v>44589.35107638889</v>
      </c>
    </row>
    <row r="7105">
      <c r="A7105" s="1">
        <v>44590.218668981484</v>
      </c>
      <c r="B7105" s="2">
        <v>7.343945313</v>
      </c>
      <c r="C7105" s="2">
        <v>91.77406279</v>
      </c>
      <c r="D7105" s="2">
        <v>1016.265862</v>
      </c>
      <c r="E7105" s="2">
        <v>0.0</v>
      </c>
      <c r="F7105" s="1">
        <v>44589.10291666666</v>
      </c>
      <c r="G7105" s="1">
        <v>44589.35107638889</v>
      </c>
    </row>
    <row r="7106">
      <c r="A7106" s="1">
        <v>44590.220983796295</v>
      </c>
      <c r="B7106" s="2">
        <v>7.354101563</v>
      </c>
      <c r="C7106" s="2">
        <v>92.13239099</v>
      </c>
      <c r="D7106" s="2">
        <v>1016.285825</v>
      </c>
      <c r="E7106" s="2">
        <v>0.0</v>
      </c>
      <c r="F7106" s="1">
        <v>44589.10291666666</v>
      </c>
      <c r="G7106" s="1">
        <v>44589.35107638889</v>
      </c>
    </row>
    <row r="7107">
      <c r="A7107" s="1">
        <v>44590.22329861111</v>
      </c>
      <c r="B7107" s="2">
        <v>7.338867188</v>
      </c>
      <c r="C7107" s="2">
        <v>92.66759379</v>
      </c>
      <c r="D7107" s="2">
        <v>1016.35824</v>
      </c>
      <c r="E7107" s="2">
        <v>0.0</v>
      </c>
      <c r="F7107" s="1">
        <v>44589.10291666666</v>
      </c>
      <c r="G7107" s="1">
        <v>44589.35107638889</v>
      </c>
    </row>
    <row r="7108">
      <c r="A7108" s="1">
        <v>44590.225625</v>
      </c>
      <c r="B7108" s="2">
        <v>7.333789063</v>
      </c>
      <c r="C7108" s="2">
        <v>92.30312799</v>
      </c>
      <c r="D7108" s="2">
        <v>1016.379439</v>
      </c>
      <c r="E7108" s="2">
        <v>0.0</v>
      </c>
      <c r="F7108" s="1">
        <v>44589.10291666666</v>
      </c>
      <c r="G7108" s="1">
        <v>44589.35107638889</v>
      </c>
    </row>
    <row r="7109">
      <c r="A7109" s="1">
        <v>44590.22793981482</v>
      </c>
      <c r="B7109" s="2">
        <v>7.32890625</v>
      </c>
      <c r="C7109" s="2">
        <v>91.92184851</v>
      </c>
      <c r="D7109" s="2">
        <v>1016.433375</v>
      </c>
      <c r="E7109" s="2">
        <v>0.0</v>
      </c>
      <c r="F7109" s="1">
        <v>44589.10291666666</v>
      </c>
      <c r="G7109" s="1">
        <v>44589.35107638889</v>
      </c>
    </row>
    <row r="7110">
      <c r="A7110" s="1">
        <v>44590.230266203704</v>
      </c>
      <c r="B7110" s="2">
        <v>7.298632813</v>
      </c>
      <c r="C7110" s="2">
        <v>92.34900565</v>
      </c>
      <c r="D7110" s="2">
        <v>1016.416058</v>
      </c>
      <c r="E7110" s="2">
        <v>0.0</v>
      </c>
      <c r="F7110" s="1">
        <v>44589.10291666666</v>
      </c>
      <c r="G7110" s="1">
        <v>44589.35107638889</v>
      </c>
    </row>
    <row r="7111">
      <c r="A7111" s="1">
        <v>44590.23258101852</v>
      </c>
      <c r="B7111" s="2">
        <v>7.278320313</v>
      </c>
      <c r="C7111" s="2">
        <v>92.55258396</v>
      </c>
      <c r="D7111" s="2">
        <v>1016.470092</v>
      </c>
      <c r="E7111" s="2">
        <v>0.0</v>
      </c>
      <c r="F7111" s="1">
        <v>44589.10291666666</v>
      </c>
      <c r="G7111" s="1">
        <v>44589.35107638889</v>
      </c>
    </row>
    <row r="7112">
      <c r="A7112" s="1">
        <v>44590.23490740741</v>
      </c>
      <c r="B7112" s="2">
        <v>7.268359375</v>
      </c>
      <c r="C7112" s="2">
        <v>92.55194713</v>
      </c>
      <c r="D7112" s="2">
        <v>1016.512555</v>
      </c>
      <c r="E7112" s="2">
        <v>0.0</v>
      </c>
      <c r="F7112" s="1">
        <v>44589.10291666666</v>
      </c>
      <c r="G7112" s="1">
        <v>44589.35107638889</v>
      </c>
    </row>
    <row r="7113">
      <c r="A7113" s="1">
        <v>44590.237222222226</v>
      </c>
      <c r="B7113" s="2">
        <v>7.233007813</v>
      </c>
      <c r="C7113" s="2">
        <v>93.15638538</v>
      </c>
      <c r="D7113" s="2">
        <v>1016.528653</v>
      </c>
      <c r="E7113" s="2">
        <v>0.0</v>
      </c>
      <c r="F7113" s="1">
        <v>44589.10291666666</v>
      </c>
      <c r="G7113" s="1">
        <v>44589.35107638889</v>
      </c>
    </row>
    <row r="7114">
      <c r="A7114" s="1">
        <v>44590.239537037036</v>
      </c>
      <c r="B7114" s="2">
        <v>7.278320313</v>
      </c>
      <c r="C7114" s="2">
        <v>93.12305363</v>
      </c>
      <c r="D7114" s="2">
        <v>1016.51949</v>
      </c>
      <c r="E7114" s="2">
        <v>0.0</v>
      </c>
      <c r="F7114" s="1">
        <v>44589.10291666666</v>
      </c>
      <c r="G7114" s="1">
        <v>44589.35107638889</v>
      </c>
    </row>
    <row r="7115">
      <c r="A7115" s="1">
        <v>44590.24186342592</v>
      </c>
      <c r="B7115" s="2">
        <v>7.32890625</v>
      </c>
      <c r="C7115" s="2">
        <v>93.20829611</v>
      </c>
      <c r="D7115" s="2">
        <v>1016.569813</v>
      </c>
      <c r="E7115" s="2">
        <v>0.0</v>
      </c>
      <c r="F7115" s="1">
        <v>44589.10291666666</v>
      </c>
      <c r="G7115" s="1">
        <v>44589.35107638889</v>
      </c>
    </row>
    <row r="7116">
      <c r="A7116" s="1">
        <v>44590.24417824074</v>
      </c>
      <c r="B7116" s="2">
        <v>7.32890625</v>
      </c>
      <c r="C7116" s="2">
        <v>93.20206523</v>
      </c>
      <c r="D7116" s="2">
        <v>1016.645714</v>
      </c>
      <c r="E7116" s="2">
        <v>0.0</v>
      </c>
      <c r="F7116" s="1">
        <v>44589.10291666666</v>
      </c>
      <c r="G7116" s="1">
        <v>44589.35107638889</v>
      </c>
    </row>
    <row r="7117">
      <c r="A7117" s="1">
        <v>44590.24650462963</v>
      </c>
      <c r="B7117" s="2">
        <v>7.303710938</v>
      </c>
      <c r="C7117" s="2">
        <v>93.55764564</v>
      </c>
      <c r="D7117" s="2">
        <v>1016.607879</v>
      </c>
      <c r="E7117" s="2">
        <v>0.0</v>
      </c>
      <c r="F7117" s="1">
        <v>44589.10291666666</v>
      </c>
      <c r="G7117" s="1">
        <v>44589.35107638889</v>
      </c>
    </row>
    <row r="7118">
      <c r="A7118" s="1">
        <v>44590.248819444445</v>
      </c>
      <c r="B7118" s="2">
        <v>7.338867188</v>
      </c>
      <c r="C7118" s="2">
        <v>93.57268325</v>
      </c>
      <c r="D7118" s="2">
        <v>1016.603246</v>
      </c>
      <c r="E7118" s="2">
        <v>0.0</v>
      </c>
      <c r="F7118" s="1">
        <v>44589.10291666666</v>
      </c>
      <c r="G7118" s="1">
        <v>44589.35107638889</v>
      </c>
    </row>
    <row r="7119">
      <c r="A7119" s="1">
        <v>44590.25113425926</v>
      </c>
      <c r="B7119" s="2">
        <v>7.394335938</v>
      </c>
      <c r="C7119" s="2">
        <v>92.99118741</v>
      </c>
      <c r="D7119" s="2">
        <v>1016.647034</v>
      </c>
      <c r="E7119" s="2">
        <v>0.0</v>
      </c>
      <c r="F7119" s="1">
        <v>44589.10291666666</v>
      </c>
      <c r="G7119" s="1">
        <v>44589.35107638889</v>
      </c>
    </row>
    <row r="7120">
      <c r="A7120" s="1">
        <v>44590.25346064815</v>
      </c>
      <c r="B7120" s="2">
        <v>7.333789063</v>
      </c>
      <c r="C7120" s="2">
        <v>93.47021299</v>
      </c>
      <c r="D7120" s="2">
        <v>1016.592679</v>
      </c>
      <c r="E7120" s="2">
        <v>0.0</v>
      </c>
      <c r="F7120" s="1">
        <v>44589.10291666666</v>
      </c>
      <c r="G7120" s="1">
        <v>44589.35107638889</v>
      </c>
    </row>
    <row r="7121">
      <c r="A7121" s="1">
        <v>44590.25577546296</v>
      </c>
      <c r="B7121" s="2">
        <v>7.338867188</v>
      </c>
      <c r="C7121" s="2">
        <v>93.76884547</v>
      </c>
      <c r="D7121" s="2">
        <v>1016.51341</v>
      </c>
      <c r="E7121" s="2">
        <v>0.0</v>
      </c>
      <c r="F7121" s="1">
        <v>44589.10291666666</v>
      </c>
      <c r="G7121" s="1">
        <v>44589.35107638889</v>
      </c>
    </row>
    <row r="7122">
      <c r="A7122" s="1">
        <v>44590.258101851854</v>
      </c>
      <c r="B7122" s="2">
        <v>7.323828125</v>
      </c>
      <c r="C7122" s="2">
        <v>94.09449737</v>
      </c>
      <c r="D7122" s="2">
        <v>1016.405752</v>
      </c>
      <c r="E7122" s="2">
        <v>0.0</v>
      </c>
      <c r="F7122" s="1">
        <v>44589.10291666666</v>
      </c>
      <c r="G7122" s="1">
        <v>44589.35107638889</v>
      </c>
    </row>
    <row r="7123">
      <c r="A7123" s="1">
        <v>44590.260416666664</v>
      </c>
      <c r="B7123" s="2">
        <v>7.465039063</v>
      </c>
      <c r="C7123" s="2">
        <v>93.19203228</v>
      </c>
      <c r="D7123" s="2">
        <v>1016.273728</v>
      </c>
      <c r="E7123" s="2">
        <v>0.0</v>
      </c>
      <c r="F7123" s="1">
        <v>44589.10291666666</v>
      </c>
      <c r="G7123" s="1">
        <v>44589.35107638889</v>
      </c>
    </row>
    <row r="7124">
      <c r="A7124" s="1">
        <v>44590.26274305556</v>
      </c>
      <c r="B7124" s="2">
        <v>7.449804688</v>
      </c>
      <c r="C7124" s="2">
        <v>93.61416128</v>
      </c>
      <c r="D7124" s="2">
        <v>1016.158295</v>
      </c>
      <c r="E7124" s="2">
        <v>0.0</v>
      </c>
      <c r="F7124" s="1">
        <v>44589.10291666666</v>
      </c>
      <c r="G7124" s="1">
        <v>44589.35107638889</v>
      </c>
    </row>
    <row r="7125">
      <c r="A7125" s="1">
        <v>44590.26505787037</v>
      </c>
      <c r="B7125" s="2">
        <v>7.37421875</v>
      </c>
      <c r="C7125" s="2">
        <v>94.46535693</v>
      </c>
      <c r="D7125" s="2">
        <v>1015.984396</v>
      </c>
      <c r="E7125" s="2">
        <v>0.0</v>
      </c>
      <c r="F7125" s="1">
        <v>44589.10291666666</v>
      </c>
      <c r="G7125" s="1">
        <v>44589.35107638889</v>
      </c>
    </row>
    <row r="7126">
      <c r="A7126" s="1">
        <v>44590.267372685186</v>
      </c>
      <c r="B7126" s="2">
        <v>7.343945313</v>
      </c>
      <c r="C7126" s="2">
        <v>94.86909313</v>
      </c>
      <c r="D7126" s="2">
        <v>1015.967476</v>
      </c>
      <c r="E7126" s="2">
        <v>0.0</v>
      </c>
      <c r="F7126" s="1">
        <v>44589.10291666666</v>
      </c>
      <c r="G7126" s="1">
        <v>44589.35107638889</v>
      </c>
    </row>
    <row r="7127">
      <c r="A7127" s="1">
        <v>44590.26969907407</v>
      </c>
      <c r="B7127" s="2">
        <v>7.333789063</v>
      </c>
      <c r="C7127" s="2">
        <v>95.40872122</v>
      </c>
      <c r="D7127" s="2">
        <v>1015.881465</v>
      </c>
      <c r="E7127" s="2">
        <v>0.0</v>
      </c>
      <c r="F7127" s="1">
        <v>44589.10291666666</v>
      </c>
      <c r="G7127" s="1">
        <v>44589.35107638889</v>
      </c>
    </row>
    <row r="7128">
      <c r="A7128" s="1">
        <v>44590.27201388889</v>
      </c>
      <c r="B7128" s="2">
        <v>7.30859375</v>
      </c>
      <c r="C7128" s="2">
        <v>95.46812169</v>
      </c>
      <c r="D7128" s="2">
        <v>1015.895774</v>
      </c>
      <c r="E7128" s="2">
        <v>0.0</v>
      </c>
      <c r="F7128" s="1">
        <v>44589.10291666666</v>
      </c>
      <c r="G7128" s="1">
        <v>44589.35107638889</v>
      </c>
    </row>
    <row r="7129">
      <c r="A7129" s="1">
        <v>44590.27434027778</v>
      </c>
      <c r="B7129" s="2">
        <v>7.323828125</v>
      </c>
      <c r="C7129" s="2">
        <v>95.86581846</v>
      </c>
      <c r="D7129" s="2">
        <v>1015.970023</v>
      </c>
      <c r="E7129" s="2">
        <v>0.0</v>
      </c>
      <c r="F7129" s="1">
        <v>44589.10291666666</v>
      </c>
      <c r="G7129" s="1">
        <v>44589.35107638889</v>
      </c>
    </row>
    <row r="7130">
      <c r="A7130" s="1">
        <v>44590.276655092595</v>
      </c>
      <c r="B7130" s="2">
        <v>7.3640625</v>
      </c>
      <c r="C7130" s="2">
        <v>95.8327634</v>
      </c>
      <c r="D7130" s="2">
        <v>1015.907983</v>
      </c>
      <c r="E7130" s="2">
        <v>0.0</v>
      </c>
      <c r="F7130" s="1">
        <v>44589.10291666666</v>
      </c>
      <c r="G7130" s="1">
        <v>44589.35107638889</v>
      </c>
    </row>
    <row r="7131">
      <c r="A7131" s="1">
        <v>44590.27898148148</v>
      </c>
      <c r="B7131" s="2">
        <v>7.414648438</v>
      </c>
      <c r="C7131" s="2">
        <v>96.00630536</v>
      </c>
      <c r="D7131" s="2">
        <v>1015.943547</v>
      </c>
      <c r="E7131" s="2">
        <v>0.0</v>
      </c>
      <c r="F7131" s="1">
        <v>44589.10291666666</v>
      </c>
      <c r="G7131" s="1">
        <v>44589.35107638889</v>
      </c>
    </row>
    <row r="7132">
      <c r="A7132" s="1">
        <v>44590.2812962963</v>
      </c>
      <c r="B7132" s="2">
        <v>7.48515625</v>
      </c>
      <c r="C7132" s="2">
        <v>96.11062329</v>
      </c>
      <c r="D7132" s="2">
        <v>1016.037032</v>
      </c>
      <c r="E7132" s="2">
        <v>0.0</v>
      </c>
      <c r="F7132" s="1">
        <v>44589.10291666666</v>
      </c>
      <c r="G7132" s="1">
        <v>44589.35107638889</v>
      </c>
    </row>
    <row r="7133">
      <c r="A7133" s="1">
        <v>44590.28361111111</v>
      </c>
      <c r="B7133" s="2">
        <v>7.515429688</v>
      </c>
      <c r="C7133" s="2">
        <v>96.14683726</v>
      </c>
      <c r="D7133" s="2">
        <v>1016.049925</v>
      </c>
      <c r="E7133" s="2">
        <v>0.0</v>
      </c>
      <c r="F7133" s="1">
        <v>44589.10291666666</v>
      </c>
      <c r="G7133" s="1">
        <v>44589.35107638889</v>
      </c>
    </row>
    <row r="7134">
      <c r="A7134" s="1">
        <v>44590.2859375</v>
      </c>
      <c r="B7134" s="2">
        <v>7.510351563</v>
      </c>
      <c r="C7134" s="2">
        <v>96.28643495</v>
      </c>
      <c r="D7134" s="2">
        <v>1016.066263</v>
      </c>
      <c r="E7134" s="2">
        <v>0.0</v>
      </c>
      <c r="F7134" s="1">
        <v>44589.10291666666</v>
      </c>
      <c r="G7134" s="1">
        <v>44589.35107638889</v>
      </c>
    </row>
    <row r="7135">
      <c r="A7135" s="1">
        <v>44590.288252314815</v>
      </c>
      <c r="B7135" s="2">
        <v>7.500390625</v>
      </c>
      <c r="C7135" s="2">
        <v>96.32280174</v>
      </c>
      <c r="D7135" s="2">
        <v>1016.070093</v>
      </c>
      <c r="E7135" s="2">
        <v>0.0</v>
      </c>
      <c r="F7135" s="1">
        <v>44589.10291666666</v>
      </c>
      <c r="G7135" s="1">
        <v>44589.35107638889</v>
      </c>
    </row>
    <row r="7136">
      <c r="A7136" s="1">
        <v>44590.2905787037</v>
      </c>
      <c r="B7136" s="2">
        <v>7.530664063</v>
      </c>
      <c r="C7136" s="2">
        <v>96.58016673</v>
      </c>
      <c r="D7136" s="2">
        <v>1016.069917</v>
      </c>
      <c r="E7136" s="2">
        <v>0.0</v>
      </c>
      <c r="F7136" s="1">
        <v>44589.10291666666</v>
      </c>
      <c r="G7136" s="1">
        <v>44589.35107638889</v>
      </c>
    </row>
    <row r="7137">
      <c r="A7137" s="1">
        <v>44590.29289351852</v>
      </c>
      <c r="B7137" s="2">
        <v>7.545703125</v>
      </c>
      <c r="C7137" s="2">
        <v>96.68067037</v>
      </c>
      <c r="D7137" s="2">
        <v>1016.146145</v>
      </c>
      <c r="E7137" s="2">
        <v>0.0</v>
      </c>
      <c r="F7137" s="1">
        <v>44589.10291666666</v>
      </c>
      <c r="G7137" s="1">
        <v>44589.35107638889</v>
      </c>
    </row>
    <row r="7138">
      <c r="A7138" s="1">
        <v>44590.295219907406</v>
      </c>
      <c r="B7138" s="2">
        <v>7.55078125</v>
      </c>
      <c r="C7138" s="2">
        <v>96.73784713</v>
      </c>
      <c r="D7138" s="2">
        <v>1016.169376</v>
      </c>
      <c r="E7138" s="2">
        <v>0.0</v>
      </c>
      <c r="F7138" s="1">
        <v>44589.10291666666</v>
      </c>
      <c r="G7138" s="1">
        <v>44589.35107638889</v>
      </c>
    </row>
    <row r="7139">
      <c r="A7139" s="1">
        <v>44590.297534722224</v>
      </c>
      <c r="B7139" s="2">
        <v>7.570898438</v>
      </c>
      <c r="C7139" s="2">
        <v>96.83616658</v>
      </c>
      <c r="D7139" s="2">
        <v>1016.097305</v>
      </c>
      <c r="E7139" s="2">
        <v>0.0</v>
      </c>
      <c r="F7139" s="1">
        <v>44589.10291666666</v>
      </c>
      <c r="G7139" s="1">
        <v>44589.35107638889</v>
      </c>
    </row>
    <row r="7140">
      <c r="A7140" s="1">
        <v>44590.299849537034</v>
      </c>
      <c r="B7140" s="2">
        <v>7.68203125</v>
      </c>
      <c r="C7140" s="2">
        <v>95.95184961</v>
      </c>
      <c r="D7140" s="2">
        <v>1016.017543</v>
      </c>
      <c r="E7140" s="2">
        <v>0.0</v>
      </c>
      <c r="F7140" s="1">
        <v>44589.10291666666</v>
      </c>
      <c r="G7140" s="1">
        <v>44589.35107638889</v>
      </c>
    </row>
    <row r="7141">
      <c r="A7141" s="1">
        <v>44590.30217592593</v>
      </c>
      <c r="B7141" s="2">
        <v>7.732421875</v>
      </c>
      <c r="C7141" s="2">
        <v>95.42838525</v>
      </c>
      <c r="D7141" s="2">
        <v>1016.017145</v>
      </c>
      <c r="E7141" s="2">
        <v>0.0</v>
      </c>
      <c r="F7141" s="1">
        <v>44589.10291666666</v>
      </c>
      <c r="G7141" s="1">
        <v>44589.35107638889</v>
      </c>
    </row>
    <row r="7142">
      <c r="A7142" s="1">
        <v>44590.30449074074</v>
      </c>
      <c r="B7142" s="2">
        <v>7.79296875</v>
      </c>
      <c r="C7142" s="2">
        <v>95.34000779</v>
      </c>
      <c r="D7142" s="2">
        <v>1015.994905</v>
      </c>
      <c r="E7142" s="2">
        <v>0.0</v>
      </c>
      <c r="F7142" s="1">
        <v>44589.10291666666</v>
      </c>
      <c r="G7142" s="1">
        <v>44589.35107638889</v>
      </c>
    </row>
    <row r="7143">
      <c r="A7143" s="1">
        <v>44590.30681712963</v>
      </c>
      <c r="B7143" s="2">
        <v>7.8484375</v>
      </c>
      <c r="C7143" s="2">
        <v>95.00697087</v>
      </c>
      <c r="D7143" s="2">
        <v>1015.901304</v>
      </c>
      <c r="E7143" s="2">
        <v>0.0</v>
      </c>
      <c r="F7143" s="1">
        <v>44589.10291666666</v>
      </c>
      <c r="G7143" s="1">
        <v>44589.35107638889</v>
      </c>
    </row>
    <row r="7144">
      <c r="A7144" s="1">
        <v>44590.30913194444</v>
      </c>
      <c r="B7144" s="2">
        <v>7.858398438</v>
      </c>
      <c r="C7144" s="2">
        <v>94.96224779</v>
      </c>
      <c r="D7144" s="2">
        <v>1015.871531</v>
      </c>
      <c r="E7144" s="2">
        <v>0.0</v>
      </c>
      <c r="F7144" s="1">
        <v>44589.10291666666</v>
      </c>
      <c r="G7144" s="1">
        <v>44589.35107638889</v>
      </c>
    </row>
    <row r="7145">
      <c r="A7145" s="1">
        <v>44590.31144675926</v>
      </c>
      <c r="B7145" s="2">
        <v>7.863476563</v>
      </c>
      <c r="C7145" s="2">
        <v>95.17600754</v>
      </c>
      <c r="D7145" s="2">
        <v>1015.851674</v>
      </c>
      <c r="E7145" s="2">
        <v>0.0</v>
      </c>
      <c r="F7145" s="1">
        <v>44589.10291666666</v>
      </c>
      <c r="G7145" s="1">
        <v>44589.35107638889</v>
      </c>
    </row>
    <row r="7146">
      <c r="A7146" s="1">
        <v>44590.31377314815</v>
      </c>
      <c r="B7146" s="2">
        <v>7.878710938</v>
      </c>
      <c r="C7146" s="2">
        <v>94.73137648</v>
      </c>
      <c r="D7146" s="2">
        <v>1015.870024</v>
      </c>
      <c r="E7146" s="2">
        <v>0.0</v>
      </c>
      <c r="F7146" s="1">
        <v>44589.10291666666</v>
      </c>
      <c r="G7146" s="1">
        <v>44589.35107638889</v>
      </c>
    </row>
    <row r="7147">
      <c r="A7147" s="1">
        <v>44590.316087962965</v>
      </c>
      <c r="B7147" s="2">
        <v>7.843359375</v>
      </c>
      <c r="C7147" s="2">
        <v>94.68632682</v>
      </c>
      <c r="D7147" s="2">
        <v>1015.866279</v>
      </c>
      <c r="E7147" s="2">
        <v>0.0</v>
      </c>
      <c r="F7147" s="1">
        <v>44589.10291666666</v>
      </c>
      <c r="G7147" s="1">
        <v>44589.35107638889</v>
      </c>
    </row>
    <row r="7148">
      <c r="A7148" s="1">
        <v>44590.31841435185</v>
      </c>
      <c r="B7148" s="2">
        <v>7.828125</v>
      </c>
      <c r="C7148" s="2">
        <v>94.85340717</v>
      </c>
      <c r="D7148" s="2">
        <v>1015.896617</v>
      </c>
      <c r="E7148" s="2">
        <v>0.0</v>
      </c>
      <c r="F7148" s="1">
        <v>44589.10291666666</v>
      </c>
      <c r="G7148" s="1">
        <v>44589.35107638889</v>
      </c>
    </row>
    <row r="7149">
      <c r="A7149" s="1">
        <v>44590.32072916667</v>
      </c>
      <c r="B7149" s="2">
        <v>7.833203125</v>
      </c>
      <c r="C7149" s="2">
        <v>94.71923615</v>
      </c>
      <c r="D7149" s="2">
        <v>1015.849214</v>
      </c>
      <c r="E7149" s="2">
        <v>0.0</v>
      </c>
      <c r="F7149" s="1">
        <v>44589.10291666666</v>
      </c>
      <c r="G7149" s="1">
        <v>44589.35107638889</v>
      </c>
    </row>
    <row r="7150">
      <c r="A7150" s="1">
        <v>44590.32305555556</v>
      </c>
      <c r="B7150" s="2">
        <v>7.833203125</v>
      </c>
      <c r="C7150" s="2">
        <v>94.68698646</v>
      </c>
      <c r="D7150" s="2">
        <v>1015.849911</v>
      </c>
      <c r="E7150" s="2">
        <v>0.0</v>
      </c>
      <c r="F7150" s="1">
        <v>44589.10291666666</v>
      </c>
      <c r="G7150" s="1">
        <v>44589.35107638889</v>
      </c>
    </row>
    <row r="7151">
      <c r="A7151" s="1">
        <v>44590.325370370374</v>
      </c>
      <c r="B7151" s="2">
        <v>7.918945313</v>
      </c>
      <c r="C7151" s="2">
        <v>93.63549974</v>
      </c>
      <c r="D7151" s="2">
        <v>1015.86465</v>
      </c>
      <c r="E7151" s="2">
        <v>0.0</v>
      </c>
      <c r="F7151" s="1">
        <v>44589.10291666666</v>
      </c>
      <c r="G7151" s="1">
        <v>44589.35107638889</v>
      </c>
    </row>
    <row r="7152">
      <c r="A7152" s="1">
        <v>44590.327685185184</v>
      </c>
      <c r="B7152" s="2">
        <v>7.934179688</v>
      </c>
      <c r="C7152" s="2">
        <v>93.6137719</v>
      </c>
      <c r="D7152" s="2">
        <v>1015.910793</v>
      </c>
      <c r="E7152" s="2">
        <v>0.0</v>
      </c>
      <c r="F7152" s="1">
        <v>44589.10291666666</v>
      </c>
      <c r="G7152" s="1">
        <v>44589.35107638889</v>
      </c>
    </row>
    <row r="7153">
      <c r="A7153" s="1">
        <v>44590.33001157407</v>
      </c>
      <c r="B7153" s="2">
        <v>7.924023438</v>
      </c>
      <c r="C7153" s="2">
        <v>93.98788093</v>
      </c>
      <c r="D7153" s="2">
        <v>1015.733515</v>
      </c>
      <c r="E7153" s="2">
        <v>0.0</v>
      </c>
      <c r="F7153" s="1">
        <v>44589.10291666666</v>
      </c>
      <c r="G7153" s="1">
        <v>44589.35107638889</v>
      </c>
    </row>
    <row r="7154">
      <c r="A7154" s="1">
        <v>44590.33232638889</v>
      </c>
      <c r="B7154" s="2">
        <v>7.989648438</v>
      </c>
      <c r="C7154" s="2">
        <v>93.48656689</v>
      </c>
      <c r="D7154" s="2">
        <v>1015.742617</v>
      </c>
      <c r="E7154" s="2">
        <v>0.0</v>
      </c>
      <c r="F7154" s="1">
        <v>44589.10291666666</v>
      </c>
      <c r="G7154" s="1">
        <v>44589.35107638889</v>
      </c>
    </row>
    <row r="7155">
      <c r="A7155" s="1">
        <v>44590.334652777776</v>
      </c>
      <c r="B7155" s="2">
        <v>7.96953125</v>
      </c>
      <c r="C7155" s="2">
        <v>93.37962214</v>
      </c>
      <c r="D7155" s="2">
        <v>1015.608184</v>
      </c>
      <c r="E7155" s="2">
        <v>0.0</v>
      </c>
      <c r="F7155" s="1">
        <v>44589.10291666666</v>
      </c>
      <c r="G7155" s="1">
        <v>44589.35107638889</v>
      </c>
    </row>
    <row r="7156">
      <c r="A7156" s="1">
        <v>44590.33696759259</v>
      </c>
      <c r="B7156" s="2">
        <v>8.030078125</v>
      </c>
      <c r="C7156" s="2">
        <v>92.74872959</v>
      </c>
      <c r="D7156" s="2">
        <v>1015.576965</v>
      </c>
      <c r="E7156" s="2">
        <v>0.0</v>
      </c>
      <c r="F7156" s="1">
        <v>44589.10291666666</v>
      </c>
      <c r="G7156" s="1">
        <v>44589.35107638889</v>
      </c>
    </row>
    <row r="7157">
      <c r="A7157" s="1">
        <v>44590.33929398148</v>
      </c>
      <c r="B7157" s="2">
        <v>8.0703125</v>
      </c>
      <c r="C7157" s="2">
        <v>92.62376584</v>
      </c>
      <c r="D7157" s="2">
        <v>1015.567243</v>
      </c>
      <c r="E7157" s="2">
        <v>0.0</v>
      </c>
      <c r="F7157" s="1">
        <v>44589.10291666666</v>
      </c>
      <c r="G7157" s="1">
        <v>44589.35107638889</v>
      </c>
    </row>
    <row r="7158">
      <c r="A7158" s="1">
        <v>44590.3416087963</v>
      </c>
      <c r="B7158" s="2">
        <v>8.0703125</v>
      </c>
      <c r="C7158" s="2">
        <v>92.51308705</v>
      </c>
      <c r="D7158" s="2">
        <v>1015.592128</v>
      </c>
      <c r="E7158" s="2">
        <v>0.0</v>
      </c>
      <c r="F7158" s="1">
        <v>44589.10291666666</v>
      </c>
      <c r="G7158" s="1">
        <v>44589.35107638889</v>
      </c>
    </row>
    <row r="7159">
      <c r="A7159" s="1">
        <v>44590.34392361111</v>
      </c>
      <c r="B7159" s="2">
        <v>8.105664063</v>
      </c>
      <c r="C7159" s="2">
        <v>92.18782998</v>
      </c>
      <c r="D7159" s="2">
        <v>1015.503904</v>
      </c>
      <c r="E7159" s="2">
        <v>0.0</v>
      </c>
      <c r="F7159" s="1">
        <v>44589.10291666666</v>
      </c>
      <c r="G7159" s="1">
        <v>44589.35107638889</v>
      </c>
    </row>
    <row r="7160">
      <c r="A7160" s="1">
        <v>44590.34625</v>
      </c>
      <c r="B7160" s="2">
        <v>8.141015625</v>
      </c>
      <c r="C7160" s="2">
        <v>91.77845802</v>
      </c>
      <c r="D7160" s="2">
        <v>1015.498809</v>
      </c>
      <c r="E7160" s="2">
        <v>0.0</v>
      </c>
      <c r="F7160" s="1">
        <v>44589.10291666666</v>
      </c>
      <c r="G7160" s="1">
        <v>44589.35107638889</v>
      </c>
    </row>
    <row r="7161">
      <c r="A7161" s="1">
        <v>44590.34856481481</v>
      </c>
      <c r="B7161" s="2">
        <v>8.150976563</v>
      </c>
      <c r="C7161" s="2">
        <v>91.91845032</v>
      </c>
      <c r="D7161" s="2">
        <v>1015.439593</v>
      </c>
      <c r="E7161" s="2">
        <v>0.0</v>
      </c>
      <c r="F7161" s="1">
        <v>44589.10291666666</v>
      </c>
      <c r="G7161" s="1">
        <v>44589.35107638889</v>
      </c>
    </row>
    <row r="7162">
      <c r="A7162" s="1">
        <v>44590.35087962963</v>
      </c>
      <c r="B7162" s="2">
        <v>8.221679688</v>
      </c>
      <c r="C7162" s="2">
        <v>91.03158761</v>
      </c>
      <c r="D7162" s="2">
        <v>1015.47802</v>
      </c>
      <c r="E7162" s="2">
        <v>0.0</v>
      </c>
      <c r="F7162" s="1">
        <v>44589.10291666666</v>
      </c>
      <c r="G7162" s="1">
        <v>44589.35107638889</v>
      </c>
    </row>
    <row r="7163">
      <c r="A7163" s="1">
        <v>44590.35320601852</v>
      </c>
      <c r="B7163" s="2">
        <v>8.241796875</v>
      </c>
      <c r="C7163" s="2">
        <v>91.04086078</v>
      </c>
      <c r="D7163" s="2">
        <v>1015.502954</v>
      </c>
      <c r="E7163" s="2">
        <v>0.0</v>
      </c>
      <c r="F7163" s="1">
        <v>44589.10291666666</v>
      </c>
      <c r="G7163" s="1">
        <v>44589.35107638889</v>
      </c>
    </row>
    <row r="7164">
      <c r="A7164" s="1">
        <v>44590.355520833335</v>
      </c>
      <c r="B7164" s="2">
        <v>8.342773438</v>
      </c>
      <c r="C7164" s="2">
        <v>90.70381871</v>
      </c>
      <c r="D7164" s="2">
        <v>1015.412132</v>
      </c>
      <c r="E7164" s="2">
        <v>0.0</v>
      </c>
      <c r="F7164" s="1">
        <v>44589.10291666666</v>
      </c>
      <c r="G7164" s="1">
        <v>44589.35107638889</v>
      </c>
    </row>
    <row r="7165">
      <c r="A7165" s="1">
        <v>44590.357835648145</v>
      </c>
      <c r="B7165" s="2">
        <v>8.373046875</v>
      </c>
      <c r="C7165" s="2">
        <v>90.20981314</v>
      </c>
      <c r="D7165" s="2">
        <v>1015.388977</v>
      </c>
      <c r="E7165" s="2">
        <v>0.0</v>
      </c>
      <c r="F7165" s="1">
        <v>44589.10291666666</v>
      </c>
      <c r="G7165" s="1">
        <v>44589.35107638889</v>
      </c>
    </row>
    <row r="7166">
      <c r="A7166" s="1">
        <v>44590.36016203704</v>
      </c>
      <c r="B7166" s="2">
        <v>8.378125</v>
      </c>
      <c r="C7166" s="2">
        <v>90.15996847</v>
      </c>
      <c r="D7166" s="2">
        <v>1015.272143</v>
      </c>
      <c r="E7166" s="2">
        <v>0.0</v>
      </c>
      <c r="F7166" s="1">
        <v>44589.10291666666</v>
      </c>
      <c r="G7166" s="1">
        <v>44589.35107638889</v>
      </c>
    </row>
    <row r="7167">
      <c r="A7167" s="1">
        <v>44590.36247685185</v>
      </c>
      <c r="B7167" s="2">
        <v>8.428515625</v>
      </c>
      <c r="C7167" s="2">
        <v>89.61593547</v>
      </c>
      <c r="D7167" s="2">
        <v>1015.241115</v>
      </c>
      <c r="E7167" s="2">
        <v>0.0</v>
      </c>
      <c r="F7167" s="1">
        <v>44589.10291666666</v>
      </c>
      <c r="G7167" s="1">
        <v>44589.35107638889</v>
      </c>
    </row>
    <row r="7168">
      <c r="A7168" s="1">
        <v>44590.36479166667</v>
      </c>
      <c r="B7168" s="2">
        <v>8.539453125</v>
      </c>
      <c r="C7168" s="2">
        <v>89.07371495</v>
      </c>
      <c r="D7168" s="2">
        <v>1015.276859</v>
      </c>
      <c r="E7168" s="2">
        <v>0.0</v>
      </c>
      <c r="F7168" s="1">
        <v>44589.10291666666</v>
      </c>
      <c r="G7168" s="1">
        <v>44589.35107638889</v>
      </c>
    </row>
    <row r="7169">
      <c r="A7169" s="1">
        <v>44590.367118055554</v>
      </c>
      <c r="B7169" s="2">
        <v>8.579882813</v>
      </c>
      <c r="C7169" s="2">
        <v>88.03363814</v>
      </c>
      <c r="D7169" s="2">
        <v>1015.343311</v>
      </c>
      <c r="E7169" s="2">
        <v>0.0</v>
      </c>
      <c r="F7169" s="1">
        <v>44589.10291666666</v>
      </c>
      <c r="G7169" s="1">
        <v>44589.35107638889</v>
      </c>
    </row>
    <row r="7170">
      <c r="A7170" s="1">
        <v>44590.36943287037</v>
      </c>
      <c r="B7170" s="2">
        <v>8.524414063</v>
      </c>
      <c r="C7170" s="2">
        <v>89.3606568</v>
      </c>
      <c r="D7170" s="2">
        <v>1015.325938</v>
      </c>
      <c r="E7170" s="2">
        <v>0.0</v>
      </c>
      <c r="F7170" s="1">
        <v>44589.10291666666</v>
      </c>
      <c r="G7170" s="1">
        <v>44589.35107638889</v>
      </c>
    </row>
    <row r="7171">
      <c r="A7171" s="1">
        <v>44590.37175925926</v>
      </c>
      <c r="B7171" s="2">
        <v>8.529296875</v>
      </c>
      <c r="C7171" s="2">
        <v>88.50032497</v>
      </c>
      <c r="D7171" s="2">
        <v>1015.24347</v>
      </c>
      <c r="E7171" s="2">
        <v>0.0</v>
      </c>
      <c r="F7171" s="1">
        <v>44589.10291666666</v>
      </c>
      <c r="G7171" s="1">
        <v>44589.35107638889</v>
      </c>
    </row>
    <row r="7172">
      <c r="A7172" s="1">
        <v>44590.374074074076</v>
      </c>
      <c r="B7172" s="2">
        <v>8.5546875</v>
      </c>
      <c r="C7172" s="2">
        <v>88.01448489</v>
      </c>
      <c r="D7172" s="2">
        <v>1015.214342</v>
      </c>
      <c r="E7172" s="2">
        <v>0.0</v>
      </c>
      <c r="F7172" s="1">
        <v>44589.10291666666</v>
      </c>
      <c r="G7172" s="1">
        <v>44589.35107638889</v>
      </c>
    </row>
    <row r="7173">
      <c r="A7173" s="1">
        <v>44590.37640046296</v>
      </c>
      <c r="B7173" s="2">
        <v>8.615039063</v>
      </c>
      <c r="C7173" s="2">
        <v>87.81202726</v>
      </c>
      <c r="D7173" s="2">
        <v>1015.206826</v>
      </c>
      <c r="E7173" s="2">
        <v>0.0</v>
      </c>
      <c r="F7173" s="1">
        <v>44589.10291666666</v>
      </c>
      <c r="G7173" s="1">
        <v>44589.35107638889</v>
      </c>
    </row>
    <row r="7174">
      <c r="A7174" s="1">
        <v>44590.37871527778</v>
      </c>
      <c r="B7174" s="2">
        <v>8.665625</v>
      </c>
      <c r="C7174" s="2">
        <v>87.31987058</v>
      </c>
      <c r="D7174" s="2">
        <v>1015.182599</v>
      </c>
      <c r="E7174" s="2">
        <v>0.0</v>
      </c>
      <c r="F7174" s="1">
        <v>44589.10291666666</v>
      </c>
      <c r="G7174" s="1">
        <v>44589.35107638889</v>
      </c>
    </row>
    <row r="7175">
      <c r="A7175" s="1">
        <v>44590.38103009259</v>
      </c>
      <c r="B7175" s="2">
        <v>8.756445313</v>
      </c>
      <c r="C7175" s="2">
        <v>86.17258864</v>
      </c>
      <c r="D7175" s="2">
        <v>1015.209083</v>
      </c>
      <c r="E7175" s="2">
        <v>0.0</v>
      </c>
      <c r="F7175" s="1">
        <v>44589.10291666666</v>
      </c>
      <c r="G7175" s="1">
        <v>44589.35107638889</v>
      </c>
    </row>
    <row r="7176">
      <c r="A7176" s="1">
        <v>44590.383356481485</v>
      </c>
      <c r="B7176" s="2">
        <v>8.756445313</v>
      </c>
      <c r="C7176" s="2">
        <v>86.1613544</v>
      </c>
      <c r="D7176" s="2">
        <v>1015.269979</v>
      </c>
      <c r="E7176" s="2">
        <v>0.0</v>
      </c>
      <c r="F7176" s="1">
        <v>44589.10291666666</v>
      </c>
      <c r="G7176" s="1">
        <v>44589.35107638889</v>
      </c>
    </row>
    <row r="7177">
      <c r="A7177" s="1">
        <v>44590.385671296295</v>
      </c>
      <c r="B7177" s="2">
        <v>8.685742188</v>
      </c>
      <c r="C7177" s="2">
        <v>87.20366064</v>
      </c>
      <c r="D7177" s="2">
        <v>1015.324346</v>
      </c>
      <c r="E7177" s="2">
        <v>0.0</v>
      </c>
      <c r="F7177" s="1">
        <v>44589.10291666666</v>
      </c>
      <c r="G7177" s="1">
        <v>44589.35107638889</v>
      </c>
    </row>
    <row r="7178">
      <c r="A7178" s="1">
        <v>44590.38799768518</v>
      </c>
      <c r="B7178" s="2">
        <v>8.579882813</v>
      </c>
      <c r="C7178" s="2">
        <v>88.46629287</v>
      </c>
      <c r="D7178" s="2">
        <v>1015.319092</v>
      </c>
      <c r="E7178" s="2">
        <v>0.0</v>
      </c>
      <c r="F7178" s="1">
        <v>44589.10291666666</v>
      </c>
      <c r="G7178" s="1">
        <v>44589.35107638889</v>
      </c>
    </row>
    <row r="7179">
      <c r="A7179" s="1">
        <v>44590.3903125</v>
      </c>
      <c r="B7179" s="2">
        <v>8.418359375</v>
      </c>
      <c r="C7179" s="2">
        <v>90.71353166</v>
      </c>
      <c r="D7179" s="2">
        <v>1015.354315</v>
      </c>
      <c r="E7179" s="2">
        <v>0.0</v>
      </c>
      <c r="F7179" s="1">
        <v>44589.10291666666</v>
      </c>
      <c r="G7179" s="1">
        <v>44589.35107638889</v>
      </c>
    </row>
    <row r="7180">
      <c r="A7180" s="1">
        <v>44590.39263888889</v>
      </c>
      <c r="B7180" s="2">
        <v>8.277148438</v>
      </c>
      <c r="C7180" s="2">
        <v>91.77654781</v>
      </c>
      <c r="D7180" s="2">
        <v>1015.363295</v>
      </c>
      <c r="E7180" s="2">
        <v>0.0</v>
      </c>
      <c r="F7180" s="1">
        <v>44589.10291666666</v>
      </c>
      <c r="G7180" s="1">
        <v>44589.35107638889</v>
      </c>
    </row>
    <row r="7181">
      <c r="A7181" s="1">
        <v>44590.394953703704</v>
      </c>
      <c r="B7181" s="2">
        <v>8.231835938</v>
      </c>
      <c r="C7181" s="2">
        <v>92.55003152</v>
      </c>
      <c r="D7181" s="2">
        <v>1015.406388</v>
      </c>
      <c r="E7181" s="2">
        <v>0.0</v>
      </c>
      <c r="F7181" s="1">
        <v>44589.10291666666</v>
      </c>
      <c r="G7181" s="1">
        <v>44589.35107638889</v>
      </c>
    </row>
    <row r="7182">
      <c r="A7182" s="1">
        <v>44590.39726851852</v>
      </c>
      <c r="B7182" s="2">
        <v>8.272070313</v>
      </c>
      <c r="C7182" s="2">
        <v>92.40384413</v>
      </c>
      <c r="D7182" s="2">
        <v>1015.452591</v>
      </c>
      <c r="E7182" s="2">
        <v>0.0</v>
      </c>
      <c r="F7182" s="1">
        <v>44589.10291666666</v>
      </c>
      <c r="G7182" s="1">
        <v>44589.35107638889</v>
      </c>
    </row>
    <row r="7183">
      <c r="A7183" s="1">
        <v>44590.39959490741</v>
      </c>
      <c r="B7183" s="2">
        <v>8.246875</v>
      </c>
      <c r="C7183" s="2">
        <v>92.42374236</v>
      </c>
      <c r="D7183" s="2">
        <v>1015.427709</v>
      </c>
      <c r="E7183" s="2">
        <v>0.0</v>
      </c>
      <c r="F7183" s="1">
        <v>44589.10291666666</v>
      </c>
      <c r="G7183" s="1">
        <v>44589.35107638889</v>
      </c>
    </row>
    <row r="7184">
      <c r="A7184" s="1">
        <v>44590.40190972222</v>
      </c>
      <c r="B7184" s="2">
        <v>8.19140625</v>
      </c>
      <c r="C7184" s="2">
        <v>93.58560062</v>
      </c>
      <c r="D7184" s="2">
        <v>1015.419074</v>
      </c>
      <c r="E7184" s="2">
        <v>0.0</v>
      </c>
      <c r="F7184" s="1">
        <v>44589.10291666666</v>
      </c>
      <c r="G7184" s="1">
        <v>44589.35107638889</v>
      </c>
    </row>
    <row r="7185">
      <c r="A7185" s="1">
        <v>44590.40423611111</v>
      </c>
      <c r="B7185" s="2">
        <v>8.18125</v>
      </c>
      <c r="C7185" s="2">
        <v>93.1987292</v>
      </c>
      <c r="D7185" s="2">
        <v>1015.384042</v>
      </c>
      <c r="E7185" s="2">
        <v>0.0</v>
      </c>
      <c r="F7185" s="1">
        <v>44589.10291666666</v>
      </c>
      <c r="G7185" s="1">
        <v>44589.35107638889</v>
      </c>
    </row>
    <row r="7186">
      <c r="A7186" s="1">
        <v>44590.40655092592</v>
      </c>
      <c r="B7186" s="2">
        <v>8.120703125</v>
      </c>
      <c r="C7186" s="2">
        <v>94.09767878</v>
      </c>
      <c r="D7186" s="2">
        <v>1015.432968</v>
      </c>
      <c r="E7186" s="2">
        <v>0.0</v>
      </c>
      <c r="F7186" s="1">
        <v>44589.10291666666</v>
      </c>
      <c r="G7186" s="1">
        <v>44589.35107638889</v>
      </c>
    </row>
    <row r="7187">
      <c r="A7187" s="1">
        <v>44590.40887731482</v>
      </c>
      <c r="B7187" s="2">
        <v>8.075390625</v>
      </c>
      <c r="C7187" s="2">
        <v>95.1043871</v>
      </c>
      <c r="D7187" s="2">
        <v>1015.412589</v>
      </c>
      <c r="E7187" s="2">
        <v>0.0</v>
      </c>
      <c r="F7187" s="1">
        <v>44589.10291666666</v>
      </c>
      <c r="G7187" s="1">
        <v>44589.35107638889</v>
      </c>
    </row>
    <row r="7188">
      <c r="A7188" s="1">
        <v>44590.41119212963</v>
      </c>
      <c r="B7188" s="2">
        <v>7.999804688</v>
      </c>
      <c r="C7188" s="2">
        <v>95.42376617</v>
      </c>
      <c r="D7188" s="2">
        <v>1015.403212</v>
      </c>
      <c r="E7188" s="2">
        <v>0.0</v>
      </c>
      <c r="F7188" s="1">
        <v>44589.10291666666</v>
      </c>
      <c r="G7188" s="1">
        <v>44589.35107638889</v>
      </c>
    </row>
    <row r="7189">
      <c r="A7189" s="1">
        <v>44590.413506944446</v>
      </c>
      <c r="B7189" s="2">
        <v>8.034960938</v>
      </c>
      <c r="C7189" s="2">
        <v>94.19233642</v>
      </c>
      <c r="D7189" s="2">
        <v>1015.42946</v>
      </c>
      <c r="E7189" s="2">
        <v>0.0</v>
      </c>
      <c r="F7189" s="1">
        <v>44589.10291666666</v>
      </c>
      <c r="G7189" s="1">
        <v>44589.35107638889</v>
      </c>
    </row>
    <row r="7190">
      <c r="A7190" s="1">
        <v>44590.41583333333</v>
      </c>
      <c r="B7190" s="2">
        <v>8.019921875</v>
      </c>
      <c r="C7190" s="2">
        <v>95.37249236</v>
      </c>
      <c r="D7190" s="2">
        <v>1015.438929</v>
      </c>
      <c r="E7190" s="2">
        <v>0.0</v>
      </c>
      <c r="F7190" s="1">
        <v>44589.10291666666</v>
      </c>
      <c r="G7190" s="1">
        <v>44589.35107638889</v>
      </c>
    </row>
    <row r="7191">
      <c r="A7191" s="1">
        <v>44590.41814814815</v>
      </c>
      <c r="B7191" s="2">
        <v>7.918945313</v>
      </c>
      <c r="C7191" s="2">
        <v>95.30691183</v>
      </c>
      <c r="D7191" s="2">
        <v>1015.558242</v>
      </c>
      <c r="E7191" s="2">
        <v>0.0</v>
      </c>
      <c r="F7191" s="1">
        <v>44589.10291666666</v>
      </c>
      <c r="G7191" s="1">
        <v>44589.35107638889</v>
      </c>
    </row>
    <row r="7192">
      <c r="A7192" s="1">
        <v>44590.42047453704</v>
      </c>
      <c r="B7192" s="2">
        <v>7.833203125</v>
      </c>
      <c r="C7192" s="2">
        <v>96.1116458</v>
      </c>
      <c r="D7192" s="2">
        <v>1015.659252</v>
      </c>
      <c r="E7192" s="2">
        <v>0.0</v>
      </c>
      <c r="F7192" s="1">
        <v>44589.10291666666</v>
      </c>
      <c r="G7192" s="1">
        <v>44589.35107638889</v>
      </c>
    </row>
    <row r="7193">
      <c r="A7193" s="1">
        <v>44590.422789351855</v>
      </c>
      <c r="B7193" s="2">
        <v>7.823242188</v>
      </c>
      <c r="C7193" s="2">
        <v>96.85973198</v>
      </c>
      <c r="D7193" s="2">
        <v>1015.717749</v>
      </c>
      <c r="E7193" s="2">
        <v>0.0</v>
      </c>
      <c r="F7193" s="1">
        <v>44589.10291666666</v>
      </c>
      <c r="G7193" s="1">
        <v>44589.35107638889</v>
      </c>
    </row>
    <row r="7194">
      <c r="A7194" s="1">
        <v>44590.42511574074</v>
      </c>
      <c r="B7194" s="2">
        <v>7.959375</v>
      </c>
      <c r="C7194" s="2">
        <v>96.71532998</v>
      </c>
      <c r="D7194" s="2">
        <v>1015.755245</v>
      </c>
      <c r="E7194" s="2">
        <v>0.0</v>
      </c>
      <c r="F7194" s="1">
        <v>44589.10291666666</v>
      </c>
      <c r="G7194" s="1">
        <v>44589.35107638889</v>
      </c>
    </row>
    <row r="7195">
      <c r="A7195" s="1">
        <v>44590.42743055556</v>
      </c>
      <c r="B7195" s="2">
        <v>8.090429688</v>
      </c>
      <c r="C7195" s="2">
        <v>97.67625802</v>
      </c>
      <c r="D7195" s="2">
        <v>1015.604941</v>
      </c>
      <c r="E7195" s="2">
        <v>0.0</v>
      </c>
      <c r="F7195" s="1">
        <v>44589.10291666666</v>
      </c>
      <c r="G7195" s="1">
        <v>44589.35107638889</v>
      </c>
    </row>
    <row r="7196">
      <c r="A7196" s="1">
        <v>44590.42974537037</v>
      </c>
      <c r="B7196" s="2">
        <v>8.166210938</v>
      </c>
      <c r="C7196" s="2">
        <v>96.53759611</v>
      </c>
      <c r="D7196" s="2">
        <v>1015.52402</v>
      </c>
      <c r="E7196" s="2">
        <v>0.0</v>
      </c>
      <c r="F7196" s="1">
        <v>44589.10291666666</v>
      </c>
      <c r="G7196" s="1">
        <v>44589.35107638889</v>
      </c>
    </row>
    <row r="7197">
      <c r="A7197" s="1">
        <v>44590.432071759256</v>
      </c>
      <c r="B7197" s="2">
        <v>8.150976563</v>
      </c>
      <c r="C7197" s="2">
        <v>96.54963744</v>
      </c>
      <c r="D7197" s="2">
        <v>1015.486331</v>
      </c>
      <c r="E7197" s="2">
        <v>0.0</v>
      </c>
      <c r="F7197" s="1">
        <v>44589.10291666666</v>
      </c>
      <c r="G7197" s="1">
        <v>44589.35107638889</v>
      </c>
    </row>
    <row r="7198">
      <c r="A7198" s="1">
        <v>44590.434386574074</v>
      </c>
      <c r="B7198" s="2">
        <v>8.100585938</v>
      </c>
      <c r="C7198" s="2">
        <v>96.38275665</v>
      </c>
      <c r="D7198" s="2">
        <v>1015.469222</v>
      </c>
      <c r="E7198" s="2">
        <v>0.0</v>
      </c>
      <c r="F7198" s="1">
        <v>44589.10291666666</v>
      </c>
      <c r="G7198" s="1">
        <v>44589.35107638889</v>
      </c>
    </row>
    <row r="7199">
      <c r="A7199" s="1">
        <v>44590.43671296296</v>
      </c>
      <c r="B7199" s="2">
        <v>8.040039063</v>
      </c>
      <c r="C7199" s="2">
        <v>96.99447948</v>
      </c>
      <c r="D7199" s="2">
        <v>1015.514844</v>
      </c>
      <c r="E7199" s="2">
        <v>0.0</v>
      </c>
      <c r="F7199" s="1">
        <v>44589.10291666666</v>
      </c>
      <c r="G7199" s="1">
        <v>44589.35107638889</v>
      </c>
    </row>
    <row r="7200">
      <c r="A7200" s="1">
        <v>44590.43902777778</v>
      </c>
      <c r="B7200" s="2">
        <v>8.009765625</v>
      </c>
      <c r="C7200" s="2">
        <v>97.15874765</v>
      </c>
      <c r="D7200" s="2">
        <v>1015.469299</v>
      </c>
      <c r="E7200" s="2">
        <v>0.0</v>
      </c>
      <c r="F7200" s="1">
        <v>44589.10291666666</v>
      </c>
      <c r="G7200" s="1">
        <v>44589.35107638889</v>
      </c>
    </row>
    <row r="7201">
      <c r="A7201" s="1">
        <v>44590.441354166665</v>
      </c>
      <c r="B7201" s="2">
        <v>7.96953125</v>
      </c>
      <c r="C7201" s="2">
        <v>96.35338855</v>
      </c>
      <c r="D7201" s="2">
        <v>1015.524455</v>
      </c>
      <c r="E7201" s="2">
        <v>0.0</v>
      </c>
      <c r="F7201" s="1">
        <v>44589.10291666666</v>
      </c>
      <c r="G7201" s="1">
        <v>44589.35107638889</v>
      </c>
    </row>
    <row r="7202">
      <c r="A7202" s="1">
        <v>44590.44366898148</v>
      </c>
      <c r="B7202" s="2">
        <v>7.954296875</v>
      </c>
      <c r="C7202" s="2">
        <v>96.24159377</v>
      </c>
      <c r="D7202" s="2">
        <v>1015.508711</v>
      </c>
      <c r="E7202" s="2">
        <v>0.0</v>
      </c>
      <c r="F7202" s="1">
        <v>44589.10291666666</v>
      </c>
      <c r="G7202" s="1">
        <v>44589.35107638889</v>
      </c>
    </row>
    <row r="7203">
      <c r="A7203" s="1">
        <v>44590.44598379629</v>
      </c>
      <c r="B7203" s="2">
        <v>7.959375</v>
      </c>
      <c r="C7203" s="2">
        <v>94.90469167</v>
      </c>
      <c r="D7203" s="2">
        <v>1015.43221</v>
      </c>
      <c r="E7203" s="2">
        <v>0.0</v>
      </c>
      <c r="F7203" s="1">
        <v>44589.10291666666</v>
      </c>
      <c r="G7203" s="1">
        <v>44589.35107638889</v>
      </c>
    </row>
    <row r="7204">
      <c r="A7204" s="1">
        <v>44590.44831018519</v>
      </c>
      <c r="B7204" s="2">
        <v>7.989648438</v>
      </c>
      <c r="C7204" s="2">
        <v>94.95205095</v>
      </c>
      <c r="D7204" s="2">
        <v>1015.433595</v>
      </c>
      <c r="E7204" s="2">
        <v>0.0</v>
      </c>
      <c r="F7204" s="1">
        <v>44589.10291666666</v>
      </c>
      <c r="G7204" s="1">
        <v>44589.35107638889</v>
      </c>
    </row>
    <row r="7205">
      <c r="A7205" s="1">
        <v>44590.450625</v>
      </c>
      <c r="B7205" s="2">
        <v>7.96953125</v>
      </c>
      <c r="C7205" s="2">
        <v>95.9795353</v>
      </c>
      <c r="D7205" s="2">
        <v>1015.380234</v>
      </c>
      <c r="E7205" s="2">
        <v>0.0</v>
      </c>
      <c r="F7205" s="1">
        <v>44589.10291666666</v>
      </c>
      <c r="G7205" s="1">
        <v>44589.35107638889</v>
      </c>
    </row>
    <row r="7206">
      <c r="A7206" s="1">
        <v>44590.45295138889</v>
      </c>
      <c r="B7206" s="2">
        <v>7.954296875</v>
      </c>
      <c r="C7206" s="2">
        <v>95.81606682</v>
      </c>
      <c r="D7206" s="2">
        <v>1015.419131</v>
      </c>
      <c r="E7206" s="2">
        <v>0.0</v>
      </c>
      <c r="F7206" s="1">
        <v>44589.10291666666</v>
      </c>
      <c r="G7206" s="1">
        <v>44589.35107638889</v>
      </c>
    </row>
    <row r="7207">
      <c r="A7207" s="1">
        <v>44590.4552662037</v>
      </c>
      <c r="B7207" s="2">
        <v>7.96953125</v>
      </c>
      <c r="C7207" s="2">
        <v>95.86278292</v>
      </c>
      <c r="D7207" s="2">
        <v>1015.517572</v>
      </c>
      <c r="E7207" s="2">
        <v>0.0</v>
      </c>
      <c r="F7207" s="1">
        <v>44589.10291666666</v>
      </c>
      <c r="G7207" s="1">
        <v>44589.35107638889</v>
      </c>
    </row>
    <row r="7208">
      <c r="A7208" s="1">
        <v>44590.45759259259</v>
      </c>
      <c r="B7208" s="2">
        <v>7.959375</v>
      </c>
      <c r="C7208" s="2">
        <v>95.76508034</v>
      </c>
      <c r="D7208" s="2">
        <v>1015.592438</v>
      </c>
      <c r="E7208" s="2">
        <v>0.0</v>
      </c>
      <c r="F7208" s="1">
        <v>44589.10291666666</v>
      </c>
      <c r="G7208" s="1">
        <v>44589.35107638889</v>
      </c>
    </row>
    <row r="7209">
      <c r="A7209" s="1">
        <v>44590.45990740741</v>
      </c>
      <c r="B7209" s="2">
        <v>7.929101563</v>
      </c>
      <c r="C7209" s="2">
        <v>95.76800949</v>
      </c>
      <c r="D7209" s="2">
        <v>1015.673135</v>
      </c>
      <c r="E7209" s="2">
        <v>0.0</v>
      </c>
      <c r="F7209" s="1">
        <v>44589.10291666666</v>
      </c>
      <c r="G7209" s="1">
        <v>44589.35107638889</v>
      </c>
    </row>
    <row r="7210">
      <c r="A7210" s="1">
        <v>44590.462222222224</v>
      </c>
      <c r="B7210" s="2">
        <v>7.939257813</v>
      </c>
      <c r="C7210" s="2">
        <v>95.62892069</v>
      </c>
      <c r="D7210" s="2">
        <v>1015.703853</v>
      </c>
      <c r="E7210" s="2">
        <v>0.0</v>
      </c>
      <c r="F7210" s="1">
        <v>44589.10291666666</v>
      </c>
      <c r="G7210" s="1">
        <v>44589.35107638889</v>
      </c>
    </row>
    <row r="7211">
      <c r="A7211" s="1">
        <v>44590.46454861111</v>
      </c>
      <c r="B7211" s="2">
        <v>7.934179688</v>
      </c>
      <c r="C7211" s="2">
        <v>96.67841075</v>
      </c>
      <c r="D7211" s="2">
        <v>1015.776732</v>
      </c>
      <c r="E7211" s="2">
        <v>0.0</v>
      </c>
      <c r="F7211" s="1">
        <v>44589.10291666666</v>
      </c>
      <c r="G7211" s="1">
        <v>44589.35107638889</v>
      </c>
    </row>
    <row r="7212">
      <c r="A7212" s="1">
        <v>44590.46686342593</v>
      </c>
      <c r="B7212" s="2">
        <v>7.883789063</v>
      </c>
      <c r="C7212" s="2">
        <v>97.10816074</v>
      </c>
      <c r="D7212" s="2">
        <v>1015.785712</v>
      </c>
      <c r="E7212" s="2">
        <v>0.0</v>
      </c>
      <c r="F7212" s="1">
        <v>44589.10291666666</v>
      </c>
      <c r="G7212" s="1">
        <v>44589.35107638889</v>
      </c>
    </row>
    <row r="7213">
      <c r="A7213" s="1">
        <v>44590.469189814816</v>
      </c>
      <c r="B7213" s="2">
        <v>7.888671875</v>
      </c>
      <c r="C7213" s="2">
        <v>97.04736009</v>
      </c>
      <c r="D7213" s="2">
        <v>1015.846913</v>
      </c>
      <c r="E7213" s="2">
        <v>0.0</v>
      </c>
      <c r="F7213" s="1">
        <v>44589.10291666666</v>
      </c>
      <c r="G7213" s="1">
        <v>44589.35107638889</v>
      </c>
    </row>
    <row r="7214">
      <c r="A7214" s="1">
        <v>44590.471504629626</v>
      </c>
      <c r="B7214" s="2">
        <v>7.878710938</v>
      </c>
      <c r="C7214" s="2">
        <v>97.05787449</v>
      </c>
      <c r="D7214" s="2">
        <v>1015.808599</v>
      </c>
      <c r="E7214" s="2">
        <v>0.0</v>
      </c>
      <c r="F7214" s="1">
        <v>44589.10291666666</v>
      </c>
      <c r="G7214" s="1">
        <v>44589.35107638889</v>
      </c>
    </row>
    <row r="7215">
      <c r="A7215" s="1">
        <v>44590.47383101852</v>
      </c>
      <c r="B7215" s="2">
        <v>7.853515625</v>
      </c>
      <c r="C7215" s="2">
        <v>97.684357</v>
      </c>
      <c r="D7215" s="2">
        <v>1015.716933</v>
      </c>
      <c r="E7215" s="2">
        <v>0.0</v>
      </c>
      <c r="F7215" s="1">
        <v>44589.10291666666</v>
      </c>
      <c r="G7215" s="1">
        <v>44589.35107638889</v>
      </c>
    </row>
    <row r="7216">
      <c r="A7216" s="1">
        <v>44590.47614583333</v>
      </c>
      <c r="B7216" s="2">
        <v>7.828125</v>
      </c>
      <c r="C7216" s="2">
        <v>98.23313511</v>
      </c>
      <c r="D7216" s="2">
        <v>1015.622003</v>
      </c>
      <c r="E7216" s="2">
        <v>0.0</v>
      </c>
      <c r="F7216" s="1">
        <v>44589.10291666666</v>
      </c>
      <c r="G7216" s="1">
        <v>44589.35107638889</v>
      </c>
    </row>
    <row r="7217">
      <c r="A7217" s="1">
        <v>44590.47846064815</v>
      </c>
      <c r="B7217" s="2">
        <v>7.823242188</v>
      </c>
      <c r="C7217" s="2">
        <v>98.04325458</v>
      </c>
      <c r="D7217" s="2">
        <v>1015.546119</v>
      </c>
      <c r="E7217" s="2">
        <v>0.0</v>
      </c>
      <c r="F7217" s="1">
        <v>44589.10291666666</v>
      </c>
      <c r="G7217" s="1">
        <v>44589.35107638889</v>
      </c>
    </row>
    <row r="7218">
      <c r="A7218" s="1">
        <v>44590.480787037035</v>
      </c>
      <c r="B7218" s="2">
        <v>7.858398438</v>
      </c>
      <c r="C7218" s="2">
        <v>97.68505137</v>
      </c>
      <c r="D7218" s="2">
        <v>1015.526366</v>
      </c>
      <c r="E7218" s="2">
        <v>0.0</v>
      </c>
      <c r="F7218" s="1">
        <v>44589.10291666666</v>
      </c>
      <c r="G7218" s="1">
        <v>44589.35107638889</v>
      </c>
    </row>
    <row r="7219">
      <c r="A7219" s="1">
        <v>44590.48310185185</v>
      </c>
      <c r="B7219" s="2">
        <v>7.999804688</v>
      </c>
      <c r="C7219" s="2">
        <v>98.508894</v>
      </c>
      <c r="D7219" s="2">
        <v>1015.442454</v>
      </c>
      <c r="E7219" s="2">
        <v>0.0</v>
      </c>
      <c r="F7219" s="1">
        <v>44589.10291666666</v>
      </c>
      <c r="G7219" s="1">
        <v>44589.35107638889</v>
      </c>
    </row>
    <row r="7220">
      <c r="A7220" s="1">
        <v>44590.48542824074</v>
      </c>
      <c r="B7220" s="2">
        <v>8.100585938</v>
      </c>
      <c r="C7220" s="2">
        <v>98.92584761</v>
      </c>
      <c r="D7220" s="2">
        <v>1015.307325</v>
      </c>
      <c r="E7220" s="2">
        <v>0.0</v>
      </c>
      <c r="F7220" s="1">
        <v>44589.10291666666</v>
      </c>
      <c r="G7220" s="1">
        <v>44589.35107638889</v>
      </c>
    </row>
    <row r="7221">
      <c r="A7221" s="1">
        <v>44590.48774305556</v>
      </c>
      <c r="B7221" s="2">
        <v>8.141015625</v>
      </c>
      <c r="C7221" s="2">
        <v>98.74220542</v>
      </c>
      <c r="D7221" s="2">
        <v>1015.180843</v>
      </c>
      <c r="E7221" s="2">
        <v>0.0</v>
      </c>
      <c r="F7221" s="1">
        <v>44589.10291666666</v>
      </c>
      <c r="G7221" s="1">
        <v>44589.35107638889</v>
      </c>
    </row>
    <row r="7222">
      <c r="A7222" s="1">
        <v>44590.490069444444</v>
      </c>
      <c r="B7222" s="2">
        <v>8.171289063</v>
      </c>
      <c r="C7222" s="2">
        <v>98.33703537</v>
      </c>
      <c r="D7222" s="2">
        <v>1015.048087</v>
      </c>
      <c r="E7222" s="2">
        <v>0.0</v>
      </c>
      <c r="F7222" s="1">
        <v>44589.10291666666</v>
      </c>
      <c r="G7222" s="1">
        <v>44589.35107638889</v>
      </c>
    </row>
    <row r="7223">
      <c r="A7223" s="1">
        <v>44590.49238425926</v>
      </c>
      <c r="B7223" s="2">
        <v>8.307421875</v>
      </c>
      <c r="C7223" s="2">
        <v>98.20204376</v>
      </c>
      <c r="D7223" s="2">
        <v>1014.974977</v>
      </c>
      <c r="E7223" s="2">
        <v>0.0</v>
      </c>
      <c r="F7223" s="1">
        <v>44589.10291666666</v>
      </c>
      <c r="G7223" s="1">
        <v>44589.35107638889</v>
      </c>
    </row>
    <row r="7224">
      <c r="A7224" s="1">
        <v>44590.49469907407</v>
      </c>
      <c r="B7224" s="2">
        <v>8.378125</v>
      </c>
      <c r="C7224" s="2">
        <v>97.83363583</v>
      </c>
      <c r="D7224" s="2">
        <v>1014.928243</v>
      </c>
      <c r="E7224" s="2">
        <v>0.0</v>
      </c>
      <c r="F7224" s="1">
        <v>44589.10291666666</v>
      </c>
      <c r="G7224" s="1">
        <v>44589.35107638889</v>
      </c>
    </row>
    <row r="7225">
      <c r="A7225" s="1">
        <v>44590.497025462966</v>
      </c>
      <c r="B7225" s="2">
        <v>8.539453125</v>
      </c>
      <c r="C7225" s="2">
        <v>98.44445003</v>
      </c>
      <c r="D7225" s="2">
        <v>1014.876245</v>
      </c>
      <c r="E7225" s="2">
        <v>0.0</v>
      </c>
      <c r="F7225" s="1">
        <v>44589.10291666666</v>
      </c>
      <c r="G7225" s="1">
        <v>44589.35107638889</v>
      </c>
    </row>
    <row r="7226">
      <c r="A7226" s="1">
        <v>44590.499340277776</v>
      </c>
      <c r="B7226" s="2">
        <v>8.665625</v>
      </c>
      <c r="C7226" s="2">
        <v>97.88550063</v>
      </c>
      <c r="D7226" s="2">
        <v>1014.849341</v>
      </c>
      <c r="E7226" s="2">
        <v>0.0</v>
      </c>
      <c r="F7226" s="1">
        <v>44589.10291666666</v>
      </c>
      <c r="G7226" s="1">
        <v>44589.35107638889</v>
      </c>
    </row>
    <row r="7227">
      <c r="A7227" s="1">
        <v>44590.50166666666</v>
      </c>
      <c r="B7227" s="2">
        <v>8.65546875</v>
      </c>
      <c r="C7227" s="2">
        <v>95.75626617</v>
      </c>
      <c r="D7227" s="2">
        <v>1014.755746</v>
      </c>
      <c r="E7227" s="2">
        <v>0.0</v>
      </c>
      <c r="F7227" s="1">
        <v>44589.10291666666</v>
      </c>
      <c r="G7227" s="1">
        <v>44589.35107638889</v>
      </c>
    </row>
    <row r="7228">
      <c r="A7228" s="1">
        <v>44590.50398148148</v>
      </c>
      <c r="B7228" s="2">
        <v>8.816992188</v>
      </c>
      <c r="C7228" s="2">
        <v>96.43419647</v>
      </c>
      <c r="D7228" s="2">
        <v>1014.683813</v>
      </c>
      <c r="E7228" s="2">
        <v>0.0</v>
      </c>
      <c r="F7228" s="1">
        <v>44589.10291666666</v>
      </c>
      <c r="G7228" s="1">
        <v>44589.35107638889</v>
      </c>
    </row>
    <row r="7229">
      <c r="A7229" s="1">
        <v>44590.50630787037</v>
      </c>
      <c r="B7229" s="2">
        <v>8.94296875</v>
      </c>
      <c r="C7229" s="2">
        <v>96.84737292</v>
      </c>
      <c r="D7229" s="2">
        <v>1014.625961</v>
      </c>
      <c r="E7229" s="2">
        <v>0.0</v>
      </c>
      <c r="F7229" s="1">
        <v>44589.10291666666</v>
      </c>
      <c r="G7229" s="1">
        <v>44589.35107638889</v>
      </c>
    </row>
    <row r="7230">
      <c r="A7230" s="1">
        <v>44590.508622685185</v>
      </c>
      <c r="B7230" s="2">
        <v>8.907617188</v>
      </c>
      <c r="C7230" s="2">
        <v>94.70301033</v>
      </c>
      <c r="D7230" s="2">
        <v>1014.648254</v>
      </c>
      <c r="E7230" s="2">
        <v>0.0</v>
      </c>
      <c r="F7230" s="1">
        <v>44589.10291666666</v>
      </c>
      <c r="G7230" s="1">
        <v>44589.35107638889</v>
      </c>
    </row>
    <row r="7231">
      <c r="A7231" s="1">
        <v>44590.5109375</v>
      </c>
      <c r="B7231" s="2">
        <v>9.049023438</v>
      </c>
      <c r="C7231" s="2">
        <v>95.00653299</v>
      </c>
      <c r="D7231" s="2">
        <v>1014.625035</v>
      </c>
      <c r="E7231" s="2">
        <v>0.0</v>
      </c>
      <c r="F7231" s="1">
        <v>44589.10291666666</v>
      </c>
      <c r="G7231" s="1">
        <v>44589.35107638889</v>
      </c>
    </row>
    <row r="7232">
      <c r="A7232" s="1">
        <v>44590.51326388889</v>
      </c>
      <c r="B7232" s="2">
        <v>9.07421875</v>
      </c>
      <c r="C7232" s="2">
        <v>94.64537368</v>
      </c>
      <c r="D7232" s="2">
        <v>1014.589617</v>
      </c>
      <c r="E7232" s="2">
        <v>0.0</v>
      </c>
      <c r="F7232" s="1">
        <v>44589.10291666666</v>
      </c>
      <c r="G7232" s="1">
        <v>44589.35107638889</v>
      </c>
    </row>
    <row r="7233">
      <c r="A7233" s="1">
        <v>44590.5155787037</v>
      </c>
      <c r="B7233" s="2">
        <v>9.023632813</v>
      </c>
      <c r="C7233" s="2">
        <v>93.68758125</v>
      </c>
      <c r="D7233" s="2">
        <v>1014.633303</v>
      </c>
      <c r="E7233" s="2">
        <v>0.0</v>
      </c>
      <c r="F7233" s="1">
        <v>44589.10291666666</v>
      </c>
      <c r="G7233" s="1">
        <v>44589.35107638889</v>
      </c>
    </row>
    <row r="7234">
      <c r="A7234" s="1">
        <v>44590.517905092594</v>
      </c>
      <c r="B7234" s="2">
        <v>8.902734375</v>
      </c>
      <c r="C7234" s="2">
        <v>92.93083777</v>
      </c>
      <c r="D7234" s="2">
        <v>1014.601771</v>
      </c>
      <c r="E7234" s="2">
        <v>0.0</v>
      </c>
      <c r="F7234" s="1">
        <v>44589.10291666666</v>
      </c>
      <c r="G7234" s="1">
        <v>44589.35107638889</v>
      </c>
    </row>
    <row r="7235">
      <c r="A7235" s="1">
        <v>44590.520219907405</v>
      </c>
      <c r="B7235" s="2">
        <v>8.89765625</v>
      </c>
      <c r="C7235" s="2">
        <v>93.17628841</v>
      </c>
      <c r="D7235" s="2">
        <v>1014.612611</v>
      </c>
      <c r="E7235" s="2">
        <v>0.0</v>
      </c>
      <c r="F7235" s="1">
        <v>44589.10291666666</v>
      </c>
      <c r="G7235" s="1">
        <v>44589.35107638889</v>
      </c>
    </row>
    <row r="7236">
      <c r="A7236" s="1">
        <v>44590.52253472222</v>
      </c>
      <c r="B7236" s="2">
        <v>8.927929688</v>
      </c>
      <c r="C7236" s="2">
        <v>92.77135527</v>
      </c>
      <c r="D7236" s="2">
        <v>1014.58307</v>
      </c>
      <c r="E7236" s="2">
        <v>0.0</v>
      </c>
      <c r="F7236" s="1">
        <v>44589.10291666666</v>
      </c>
      <c r="G7236" s="1">
        <v>44589.35107638889</v>
      </c>
    </row>
    <row r="7237">
      <c r="A7237" s="1">
        <v>44590.52486111111</v>
      </c>
      <c r="B7237" s="2">
        <v>8.927929688</v>
      </c>
      <c r="C7237" s="2">
        <v>92.59749512</v>
      </c>
      <c r="D7237" s="2">
        <v>1014.464856</v>
      </c>
      <c r="E7237" s="2">
        <v>0.0</v>
      </c>
      <c r="F7237" s="1">
        <v>44589.10291666666</v>
      </c>
      <c r="G7237" s="1">
        <v>44589.35107638889</v>
      </c>
    </row>
    <row r="7238">
      <c r="A7238" s="1">
        <v>44590.52717592593</v>
      </c>
      <c r="B7238" s="2">
        <v>8.917773438</v>
      </c>
      <c r="C7238" s="2">
        <v>92.79315441</v>
      </c>
      <c r="D7238" s="2">
        <v>1014.382982</v>
      </c>
      <c r="E7238" s="2">
        <v>0.0</v>
      </c>
      <c r="F7238" s="1">
        <v>44589.10291666666</v>
      </c>
      <c r="G7238" s="1">
        <v>44589.35107638889</v>
      </c>
    </row>
    <row r="7239">
      <c r="A7239" s="1">
        <v>44590.529502314814</v>
      </c>
      <c r="B7239" s="2">
        <v>8.837109375</v>
      </c>
      <c r="C7239" s="2">
        <v>92.50706473</v>
      </c>
      <c r="D7239" s="2">
        <v>1014.337988</v>
      </c>
      <c r="E7239" s="2">
        <v>0.0</v>
      </c>
      <c r="F7239" s="1">
        <v>44589.10291666666</v>
      </c>
      <c r="G7239" s="1">
        <v>44589.35107638889</v>
      </c>
    </row>
    <row r="7240">
      <c r="A7240" s="1">
        <v>44590.53181712963</v>
      </c>
      <c r="B7240" s="2">
        <v>8.7765625</v>
      </c>
      <c r="C7240" s="2">
        <v>92.72133879</v>
      </c>
      <c r="D7240" s="2">
        <v>1014.276217</v>
      </c>
      <c r="E7240" s="2">
        <v>0.0</v>
      </c>
      <c r="F7240" s="1">
        <v>44589.10291666666</v>
      </c>
      <c r="G7240" s="1">
        <v>44589.35107638889</v>
      </c>
    </row>
    <row r="7241">
      <c r="A7241" s="1">
        <v>44590.53413194444</v>
      </c>
      <c r="B7241" s="2">
        <v>8.756445313</v>
      </c>
      <c r="C7241" s="2">
        <v>93.92701746</v>
      </c>
      <c r="D7241" s="2">
        <v>1014.227497</v>
      </c>
      <c r="E7241" s="2">
        <v>0.0</v>
      </c>
      <c r="F7241" s="1">
        <v>44589.10291666666</v>
      </c>
      <c r="G7241" s="1">
        <v>44589.35107638889</v>
      </c>
    </row>
    <row r="7242">
      <c r="A7242" s="1">
        <v>44590.536458333336</v>
      </c>
      <c r="B7242" s="2">
        <v>8.685742188</v>
      </c>
      <c r="C7242" s="2">
        <v>93.50334212</v>
      </c>
      <c r="D7242" s="2">
        <v>1014.122912</v>
      </c>
      <c r="E7242" s="2">
        <v>0.0</v>
      </c>
      <c r="F7242" s="1">
        <v>44589.10291666666</v>
      </c>
      <c r="G7242" s="1">
        <v>44589.35107638889</v>
      </c>
    </row>
    <row r="7243">
      <c r="A7243" s="1">
        <v>44590.538773148146</v>
      </c>
      <c r="B7243" s="2">
        <v>8.640429688</v>
      </c>
      <c r="C7243" s="2">
        <v>92.9297175</v>
      </c>
      <c r="D7243" s="2">
        <v>1014.163897</v>
      </c>
      <c r="E7243" s="2">
        <v>0.0</v>
      </c>
      <c r="F7243" s="1">
        <v>44589.10291666666</v>
      </c>
      <c r="G7243" s="1">
        <v>44589.35107638889</v>
      </c>
    </row>
    <row r="7244">
      <c r="A7244" s="1">
        <v>44590.54109953704</v>
      </c>
      <c r="B7244" s="2">
        <v>8.58984375</v>
      </c>
      <c r="C7244" s="2">
        <v>92.80264082</v>
      </c>
      <c r="D7244" s="2">
        <v>1014.064795</v>
      </c>
      <c r="E7244" s="2">
        <v>0.0</v>
      </c>
      <c r="F7244" s="1">
        <v>44589.10291666666</v>
      </c>
      <c r="G7244" s="1">
        <v>44589.35107638889</v>
      </c>
    </row>
    <row r="7245">
      <c r="A7245" s="1">
        <v>44590.54341435185</v>
      </c>
      <c r="B7245" s="2">
        <v>8.569726563</v>
      </c>
      <c r="C7245" s="2">
        <v>91.78011279</v>
      </c>
      <c r="D7245" s="2">
        <v>1014.099532</v>
      </c>
      <c r="E7245" s="2">
        <v>0.0</v>
      </c>
      <c r="F7245" s="1">
        <v>44589.10291666666</v>
      </c>
      <c r="G7245" s="1">
        <v>44589.35107638889</v>
      </c>
    </row>
    <row r="7246">
      <c r="A7246" s="1">
        <v>44590.54572916667</v>
      </c>
      <c r="B7246" s="2">
        <v>8.61015625</v>
      </c>
      <c r="C7246" s="2">
        <v>91.57762779</v>
      </c>
      <c r="D7246" s="2">
        <v>1014.047429</v>
      </c>
      <c r="E7246" s="2">
        <v>0.0</v>
      </c>
      <c r="F7246" s="1">
        <v>44589.10291666666</v>
      </c>
      <c r="G7246" s="1">
        <v>44589.35107638889</v>
      </c>
    </row>
    <row r="7247">
      <c r="A7247" s="1">
        <v>44590.548055555555</v>
      </c>
      <c r="B7247" s="2">
        <v>8.660546875</v>
      </c>
      <c r="C7247" s="2">
        <v>91.06732667</v>
      </c>
      <c r="D7247" s="2">
        <v>1014.01067</v>
      </c>
      <c r="E7247" s="2">
        <v>0.0</v>
      </c>
      <c r="F7247" s="1">
        <v>44589.10291666666</v>
      </c>
      <c r="G7247" s="1">
        <v>44589.35107638889</v>
      </c>
    </row>
    <row r="7248">
      <c r="A7248" s="1">
        <v>44590.55037037037</v>
      </c>
      <c r="B7248" s="2">
        <v>8.665625</v>
      </c>
      <c r="C7248" s="2">
        <v>89.62524947</v>
      </c>
      <c r="D7248" s="2">
        <v>1013.968114</v>
      </c>
      <c r="E7248" s="2">
        <v>0.0</v>
      </c>
      <c r="F7248" s="1">
        <v>44589.10291666666</v>
      </c>
      <c r="G7248" s="1">
        <v>44589.35107638889</v>
      </c>
    </row>
    <row r="7249">
      <c r="A7249" s="1">
        <v>44590.55269675926</v>
      </c>
      <c r="B7249" s="2">
        <v>8.665625</v>
      </c>
      <c r="C7249" s="2">
        <v>89.62465153</v>
      </c>
      <c r="D7249" s="2">
        <v>1013.899371</v>
      </c>
      <c r="E7249" s="2">
        <v>0.0</v>
      </c>
      <c r="F7249" s="1">
        <v>44589.10291666666</v>
      </c>
      <c r="G7249" s="1">
        <v>44589.35107638889</v>
      </c>
    </row>
    <row r="7250">
      <c r="A7250" s="1">
        <v>44590.55501157408</v>
      </c>
      <c r="B7250" s="2">
        <v>8.615039063</v>
      </c>
      <c r="C7250" s="2">
        <v>89.14925676</v>
      </c>
      <c r="D7250" s="2">
        <v>1013.853305</v>
      </c>
      <c r="E7250" s="2">
        <v>0.0</v>
      </c>
      <c r="F7250" s="1">
        <v>44589.10291666666</v>
      </c>
      <c r="G7250" s="1">
        <v>44589.35107638889</v>
      </c>
    </row>
    <row r="7251">
      <c r="A7251" s="1">
        <v>44590.557337962964</v>
      </c>
      <c r="B7251" s="2">
        <v>8.594921875</v>
      </c>
      <c r="C7251" s="2">
        <v>88.89503736</v>
      </c>
      <c r="D7251" s="2">
        <v>1013.861859</v>
      </c>
      <c r="E7251" s="2">
        <v>0.0</v>
      </c>
      <c r="F7251" s="1">
        <v>44589.10291666666</v>
      </c>
      <c r="G7251" s="1">
        <v>44589.35107638889</v>
      </c>
    </row>
    <row r="7252">
      <c r="A7252" s="1">
        <v>44590.559652777774</v>
      </c>
      <c r="B7252" s="2">
        <v>8.584765625</v>
      </c>
      <c r="C7252" s="2">
        <v>88.09033468</v>
      </c>
      <c r="D7252" s="2">
        <v>1013.772861</v>
      </c>
      <c r="E7252" s="2">
        <v>0.0</v>
      </c>
      <c r="F7252" s="1">
        <v>44589.10291666666</v>
      </c>
      <c r="G7252" s="1">
        <v>44589.35107638889</v>
      </c>
    </row>
    <row r="7253">
      <c r="A7253" s="1">
        <v>44590.56196759259</v>
      </c>
      <c r="B7253" s="2">
        <v>8.559570313</v>
      </c>
      <c r="C7253" s="2">
        <v>87.7457017</v>
      </c>
      <c r="D7253" s="2">
        <v>1013.709409</v>
      </c>
      <c r="E7253" s="2">
        <v>0.0</v>
      </c>
      <c r="F7253" s="1">
        <v>44589.10291666666</v>
      </c>
      <c r="G7253" s="1">
        <v>44589.35107638889</v>
      </c>
    </row>
    <row r="7254">
      <c r="A7254" s="1">
        <v>44590.56429398148</v>
      </c>
      <c r="B7254" s="2">
        <v>8.4890625</v>
      </c>
      <c r="C7254" s="2">
        <v>88.21962985</v>
      </c>
      <c r="D7254" s="2">
        <v>1013.647045</v>
      </c>
      <c r="E7254" s="2">
        <v>0.0</v>
      </c>
      <c r="F7254" s="1">
        <v>44589.10291666666</v>
      </c>
      <c r="G7254" s="1">
        <v>44589.35107638889</v>
      </c>
    </row>
    <row r="7255">
      <c r="A7255" s="1">
        <v>44590.566608796296</v>
      </c>
      <c r="B7255" s="2">
        <v>8.514257813</v>
      </c>
      <c r="C7255" s="2">
        <v>86.17461633</v>
      </c>
      <c r="D7255" s="2">
        <v>1013.586121</v>
      </c>
      <c r="E7255" s="2">
        <v>0.0</v>
      </c>
      <c r="F7255" s="1">
        <v>44589.10291666666</v>
      </c>
      <c r="G7255" s="1">
        <v>44589.35107638889</v>
      </c>
    </row>
    <row r="7256">
      <c r="A7256" s="1">
        <v>44590.568923611114</v>
      </c>
      <c r="B7256" s="2">
        <v>8.564648438</v>
      </c>
      <c r="C7256" s="2">
        <v>84.70824736</v>
      </c>
      <c r="D7256" s="2">
        <v>1013.523165</v>
      </c>
      <c r="E7256" s="2">
        <v>0.0</v>
      </c>
      <c r="F7256" s="1">
        <v>44589.10291666666</v>
      </c>
      <c r="G7256" s="1">
        <v>44589.35107638889</v>
      </c>
    </row>
    <row r="7257">
      <c r="A7257" s="1">
        <v>44590.57125</v>
      </c>
      <c r="B7257" s="2">
        <v>8.61015625</v>
      </c>
      <c r="C7257" s="2">
        <v>84.85353493</v>
      </c>
      <c r="D7257" s="2">
        <v>1013.534857</v>
      </c>
      <c r="E7257" s="2">
        <v>0.0</v>
      </c>
      <c r="F7257" s="1">
        <v>44589.10291666666</v>
      </c>
      <c r="G7257" s="1">
        <v>44589.35107638889</v>
      </c>
    </row>
    <row r="7258">
      <c r="A7258" s="1">
        <v>44590.57356481482</v>
      </c>
      <c r="B7258" s="2">
        <v>8.625195313</v>
      </c>
      <c r="C7258" s="2">
        <v>85.15902609</v>
      </c>
      <c r="D7258" s="2">
        <v>1013.475244</v>
      </c>
      <c r="E7258" s="2">
        <v>0.0</v>
      </c>
      <c r="F7258" s="1">
        <v>44589.10291666666</v>
      </c>
      <c r="G7258" s="1">
        <v>44589.35107638889</v>
      </c>
    </row>
    <row r="7259">
      <c r="A7259" s="1">
        <v>44590.575891203705</v>
      </c>
      <c r="B7259" s="2">
        <v>8.6453125</v>
      </c>
      <c r="C7259" s="2">
        <v>84.56568782</v>
      </c>
      <c r="D7259" s="2">
        <v>1013.478105</v>
      </c>
      <c r="E7259" s="2">
        <v>0.0</v>
      </c>
      <c r="F7259" s="1">
        <v>44589.10291666666</v>
      </c>
      <c r="G7259" s="1">
        <v>44589.35107638889</v>
      </c>
    </row>
    <row r="7260">
      <c r="A7260" s="1">
        <v>44590.578206018516</v>
      </c>
      <c r="B7260" s="2">
        <v>8.670703125</v>
      </c>
      <c r="C7260" s="2">
        <v>84.97343333</v>
      </c>
      <c r="D7260" s="2">
        <v>1013.412248</v>
      </c>
      <c r="E7260" s="2">
        <v>0.0</v>
      </c>
      <c r="F7260" s="1">
        <v>44589.10291666666</v>
      </c>
      <c r="G7260" s="1">
        <v>44589.35107638889</v>
      </c>
    </row>
    <row r="7261">
      <c r="A7261" s="1">
        <v>44590.58053240741</v>
      </c>
      <c r="B7261" s="2">
        <v>8.690820313</v>
      </c>
      <c r="C7261" s="2">
        <v>84.33290253</v>
      </c>
      <c r="D7261" s="2">
        <v>1013.432497</v>
      </c>
      <c r="E7261" s="2">
        <v>0.0</v>
      </c>
      <c r="F7261" s="1">
        <v>44589.10291666666</v>
      </c>
      <c r="G7261" s="1">
        <v>44589.35107638889</v>
      </c>
    </row>
    <row r="7262">
      <c r="A7262" s="1">
        <v>44590.58284722222</v>
      </c>
      <c r="B7262" s="2">
        <v>8.680664063</v>
      </c>
      <c r="C7262" s="2">
        <v>85.08072151</v>
      </c>
      <c r="D7262" s="2">
        <v>1013.418077</v>
      </c>
      <c r="E7262" s="2">
        <v>0.0</v>
      </c>
      <c r="F7262" s="1">
        <v>44589.10291666666</v>
      </c>
      <c r="G7262" s="1">
        <v>44589.35107638889</v>
      </c>
    </row>
    <row r="7263">
      <c r="A7263" s="1">
        <v>44590.58516203704</v>
      </c>
      <c r="B7263" s="2">
        <v>8.72109375</v>
      </c>
      <c r="C7263" s="2">
        <v>84.62938676</v>
      </c>
      <c r="D7263" s="2">
        <v>1013.438638</v>
      </c>
      <c r="E7263" s="2">
        <v>0.0</v>
      </c>
      <c r="F7263" s="1">
        <v>44589.10291666666</v>
      </c>
      <c r="G7263" s="1">
        <v>44589.35107638889</v>
      </c>
    </row>
    <row r="7264">
      <c r="A7264" s="1">
        <v>44590.587488425925</v>
      </c>
      <c r="B7264" s="2">
        <v>8.761328125</v>
      </c>
      <c r="C7264" s="2">
        <v>83.75739102</v>
      </c>
      <c r="D7264" s="2">
        <v>1013.474157</v>
      </c>
      <c r="E7264" s="2">
        <v>0.0</v>
      </c>
      <c r="F7264" s="1">
        <v>44589.10291666666</v>
      </c>
      <c r="G7264" s="1">
        <v>44589.35107638889</v>
      </c>
    </row>
    <row r="7265">
      <c r="A7265" s="1">
        <v>44590.58980324074</v>
      </c>
      <c r="B7265" s="2">
        <v>8.837109375</v>
      </c>
      <c r="C7265" s="2">
        <v>83.82660465</v>
      </c>
      <c r="D7265" s="2">
        <v>1013.479458</v>
      </c>
      <c r="E7265" s="2">
        <v>0.0</v>
      </c>
      <c r="F7265" s="1">
        <v>44589.10291666666</v>
      </c>
      <c r="G7265" s="1">
        <v>44589.35107638889</v>
      </c>
    </row>
    <row r="7266">
      <c r="A7266" s="1">
        <v>44590.59212962963</v>
      </c>
      <c r="B7266" s="2">
        <v>8.958203125</v>
      </c>
      <c r="C7266" s="2">
        <v>84.53141855</v>
      </c>
      <c r="D7266" s="2">
        <v>1013.484204</v>
      </c>
      <c r="E7266" s="2">
        <v>0.0</v>
      </c>
      <c r="F7266" s="1">
        <v>44589.10291666666</v>
      </c>
      <c r="G7266" s="1">
        <v>44589.35107638889</v>
      </c>
    </row>
    <row r="7267">
      <c r="A7267" s="1">
        <v>44590.59444444445</v>
      </c>
      <c r="B7267" s="2">
        <v>9.013671875</v>
      </c>
      <c r="C7267" s="2">
        <v>84.84601744</v>
      </c>
      <c r="D7267" s="2">
        <v>1013.42632</v>
      </c>
      <c r="E7267" s="2">
        <v>0.0</v>
      </c>
      <c r="F7267" s="1">
        <v>44589.10291666666</v>
      </c>
      <c r="G7267" s="1">
        <v>44589.35107638889</v>
      </c>
    </row>
    <row r="7268">
      <c r="A7268" s="1">
        <v>44590.59675925926</v>
      </c>
      <c r="B7268" s="2">
        <v>8.917773438</v>
      </c>
      <c r="C7268" s="2">
        <v>84.39729073</v>
      </c>
      <c r="D7268" s="2">
        <v>1013.472252</v>
      </c>
      <c r="E7268" s="2">
        <v>0.0</v>
      </c>
      <c r="F7268" s="1">
        <v>44589.10291666666</v>
      </c>
      <c r="G7268" s="1">
        <v>44589.35107638889</v>
      </c>
    </row>
    <row r="7269">
      <c r="A7269" s="1">
        <v>44590.59908564815</v>
      </c>
      <c r="B7269" s="2">
        <v>8.731054688</v>
      </c>
      <c r="C7269" s="2">
        <v>84.29995656</v>
      </c>
      <c r="D7269" s="2">
        <v>1013.433333</v>
      </c>
      <c r="E7269" s="2">
        <v>0.0</v>
      </c>
      <c r="F7269" s="1">
        <v>44589.10291666666</v>
      </c>
      <c r="G7269" s="1">
        <v>44589.35107638889</v>
      </c>
    </row>
    <row r="7270">
      <c r="A7270" s="1">
        <v>44590.60140046296</v>
      </c>
      <c r="B7270" s="2">
        <v>8.65546875</v>
      </c>
      <c r="C7270" s="2">
        <v>85.70824603</v>
      </c>
      <c r="D7270" s="2">
        <v>1013.473507</v>
      </c>
      <c r="E7270" s="2">
        <v>0.0</v>
      </c>
      <c r="F7270" s="1">
        <v>44589.10291666666</v>
      </c>
      <c r="G7270" s="1">
        <v>44589.35107638889</v>
      </c>
    </row>
    <row r="7271">
      <c r="A7271" s="1">
        <v>44590.60372685185</v>
      </c>
      <c r="B7271" s="2">
        <v>8.54453125</v>
      </c>
      <c r="C7271" s="2">
        <v>85.50522729</v>
      </c>
      <c r="D7271" s="2">
        <v>1013.414227</v>
      </c>
      <c r="E7271" s="2">
        <v>0.0</v>
      </c>
      <c r="F7271" s="1">
        <v>44589.10291666666</v>
      </c>
      <c r="G7271" s="1">
        <v>44589.35107638889</v>
      </c>
    </row>
    <row r="7272">
      <c r="A7272" s="1">
        <v>44590.606041666666</v>
      </c>
      <c r="B7272" s="2">
        <v>8.428515625</v>
      </c>
      <c r="C7272" s="2">
        <v>85.30737688</v>
      </c>
      <c r="D7272" s="2">
        <v>1013.403374</v>
      </c>
      <c r="E7272" s="2">
        <v>0.0</v>
      </c>
      <c r="F7272" s="1">
        <v>44589.10291666666</v>
      </c>
      <c r="G7272" s="1">
        <v>44589.35107638889</v>
      </c>
    </row>
    <row r="7273">
      <c r="A7273" s="1">
        <v>44590.60836805555</v>
      </c>
      <c r="B7273" s="2">
        <v>8.287304688</v>
      </c>
      <c r="C7273" s="2">
        <v>86.81730671</v>
      </c>
      <c r="D7273" s="2">
        <v>1013.459583</v>
      </c>
      <c r="E7273" s="2">
        <v>0.0</v>
      </c>
      <c r="F7273" s="1">
        <v>44589.10291666666</v>
      </c>
      <c r="G7273" s="1">
        <v>44589.35107638889</v>
      </c>
    </row>
    <row r="7274">
      <c r="A7274" s="1">
        <v>44590.61068287037</v>
      </c>
      <c r="B7274" s="2">
        <v>8.156054688</v>
      </c>
      <c r="C7274" s="2">
        <v>88.99035495</v>
      </c>
      <c r="D7274" s="2">
        <v>1013.466591</v>
      </c>
      <c r="E7274" s="2">
        <v>0.0</v>
      </c>
      <c r="F7274" s="1">
        <v>44589.10291666666</v>
      </c>
      <c r="G7274" s="1">
        <v>44589.35107638889</v>
      </c>
    </row>
    <row r="7275">
      <c r="A7275" s="1">
        <v>44590.61299768519</v>
      </c>
      <c r="B7275" s="2">
        <v>8.161132813</v>
      </c>
      <c r="C7275" s="2">
        <v>89.86897457</v>
      </c>
      <c r="D7275" s="2">
        <v>1013.436509</v>
      </c>
      <c r="E7275" s="2">
        <v>0.0</v>
      </c>
      <c r="F7275" s="1">
        <v>44589.10291666666</v>
      </c>
      <c r="G7275" s="1">
        <v>44589.35107638889</v>
      </c>
    </row>
    <row r="7276">
      <c r="A7276" s="1">
        <v>44590.615324074075</v>
      </c>
      <c r="B7276" s="2">
        <v>8.110742188</v>
      </c>
      <c r="C7276" s="2">
        <v>88.28389416</v>
      </c>
      <c r="D7276" s="2">
        <v>1013.505223</v>
      </c>
      <c r="E7276" s="2">
        <v>0.0</v>
      </c>
      <c r="F7276" s="1">
        <v>44589.10291666666</v>
      </c>
      <c r="G7276" s="1">
        <v>44589.35107638889</v>
      </c>
    </row>
    <row r="7277">
      <c r="A7277" s="1">
        <v>44590.617638888885</v>
      </c>
      <c r="B7277" s="2">
        <v>8.110742188</v>
      </c>
      <c r="C7277" s="2">
        <v>89.06735086</v>
      </c>
      <c r="D7277" s="2">
        <v>1013.4686</v>
      </c>
      <c r="E7277" s="2">
        <v>0.0</v>
      </c>
      <c r="F7277" s="1">
        <v>44589.10291666666</v>
      </c>
      <c r="G7277" s="1">
        <v>44589.35107638889</v>
      </c>
    </row>
    <row r="7278">
      <c r="A7278" s="1">
        <v>44590.61996527778</v>
      </c>
      <c r="B7278" s="2">
        <v>8.1359375</v>
      </c>
      <c r="C7278" s="2">
        <v>88.91337544</v>
      </c>
      <c r="D7278" s="2">
        <v>1013.490502</v>
      </c>
      <c r="E7278" s="2">
        <v>0.0</v>
      </c>
      <c r="F7278" s="1">
        <v>44589.10291666666</v>
      </c>
      <c r="G7278" s="1">
        <v>44589.35107638889</v>
      </c>
    </row>
    <row r="7279">
      <c r="A7279" s="1">
        <v>44590.62228009259</v>
      </c>
      <c r="B7279" s="2">
        <v>8.171289063</v>
      </c>
      <c r="C7279" s="2">
        <v>89.16409677</v>
      </c>
      <c r="D7279" s="2">
        <v>1013.476403</v>
      </c>
      <c r="E7279" s="2">
        <v>0.0</v>
      </c>
      <c r="F7279" s="1">
        <v>44589.10291666666</v>
      </c>
      <c r="G7279" s="1">
        <v>44589.35107638889</v>
      </c>
    </row>
    <row r="7280">
      <c r="A7280" s="1">
        <v>44590.62459490741</v>
      </c>
      <c r="B7280" s="2">
        <v>8.18125</v>
      </c>
      <c r="C7280" s="2">
        <v>89.02072587</v>
      </c>
      <c r="D7280" s="2">
        <v>1013.481954</v>
      </c>
      <c r="E7280" s="2">
        <v>0.0</v>
      </c>
      <c r="F7280" s="1">
        <v>44589.10291666666</v>
      </c>
      <c r="G7280" s="1">
        <v>44589.35107638889</v>
      </c>
    </row>
    <row r="7281">
      <c r="A7281" s="1">
        <v>44590.626921296294</v>
      </c>
      <c r="B7281" s="2">
        <v>8.19140625</v>
      </c>
      <c r="C7281" s="2">
        <v>90.02385707</v>
      </c>
      <c r="D7281" s="2">
        <v>1013.468866</v>
      </c>
      <c r="E7281" s="2">
        <v>0.0</v>
      </c>
      <c r="F7281" s="1">
        <v>44589.10291666666</v>
      </c>
      <c r="G7281" s="1">
        <v>44589.35107638889</v>
      </c>
    </row>
    <row r="7282">
      <c r="A7282" s="1">
        <v>44590.62923611111</v>
      </c>
      <c r="B7282" s="2">
        <v>8.196484375</v>
      </c>
      <c r="C7282" s="2">
        <v>90.83806778</v>
      </c>
      <c r="D7282" s="2">
        <v>1013.541794</v>
      </c>
      <c r="E7282" s="2">
        <v>0.0</v>
      </c>
      <c r="F7282" s="1">
        <v>44589.10291666666</v>
      </c>
      <c r="G7282" s="1">
        <v>44589.35107638889</v>
      </c>
    </row>
    <row r="7283">
      <c r="A7283" s="1">
        <v>44590.6315625</v>
      </c>
      <c r="B7283" s="2">
        <v>8.100585938</v>
      </c>
      <c r="C7283" s="2">
        <v>90.6298318</v>
      </c>
      <c r="D7283" s="2">
        <v>1013.526822</v>
      </c>
      <c r="E7283" s="2">
        <v>0.0</v>
      </c>
      <c r="F7283" s="1">
        <v>44589.10291666666</v>
      </c>
      <c r="G7283" s="1">
        <v>44589.35107638889</v>
      </c>
    </row>
    <row r="7284">
      <c r="A7284" s="1">
        <v>44590.633877314816</v>
      </c>
      <c r="B7284" s="2">
        <v>8.040039063</v>
      </c>
      <c r="C7284" s="2">
        <v>91.3996751</v>
      </c>
      <c r="D7284" s="2">
        <v>1013.536335</v>
      </c>
      <c r="E7284" s="2">
        <v>0.0</v>
      </c>
      <c r="F7284" s="1">
        <v>44589.10291666666</v>
      </c>
      <c r="G7284" s="1">
        <v>44589.35107638889</v>
      </c>
    </row>
    <row r="7285">
      <c r="A7285" s="1">
        <v>44590.63619212963</v>
      </c>
      <c r="B7285" s="2">
        <v>8.0046875</v>
      </c>
      <c r="C7285" s="2">
        <v>91.66281914</v>
      </c>
      <c r="D7285" s="2">
        <v>1013.547135</v>
      </c>
      <c r="E7285" s="2">
        <v>0.0</v>
      </c>
      <c r="F7285" s="1">
        <v>44589.10291666666</v>
      </c>
      <c r="G7285" s="1">
        <v>44589.35107638889</v>
      </c>
    </row>
    <row r="7286">
      <c r="A7286" s="1">
        <v>44590.63851851852</v>
      </c>
      <c r="B7286" s="2">
        <v>7.94921875</v>
      </c>
      <c r="C7286" s="2">
        <v>92.29651581</v>
      </c>
      <c r="D7286" s="2">
        <v>1013.590622</v>
      </c>
      <c r="E7286" s="2">
        <v>0.0</v>
      </c>
      <c r="F7286" s="1">
        <v>44589.10291666666</v>
      </c>
      <c r="G7286" s="1">
        <v>44589.35107638889</v>
      </c>
    </row>
    <row r="7287">
      <c r="A7287" s="1">
        <v>44590.64083333333</v>
      </c>
      <c r="B7287" s="2">
        <v>7.918945313</v>
      </c>
      <c r="C7287" s="2">
        <v>92.20321532</v>
      </c>
      <c r="D7287" s="2">
        <v>1013.616772</v>
      </c>
      <c r="E7287" s="2">
        <v>0.0</v>
      </c>
      <c r="F7287" s="1">
        <v>44589.10291666666</v>
      </c>
      <c r="G7287" s="1">
        <v>44589.35107638889</v>
      </c>
    </row>
    <row r="7288">
      <c r="A7288" s="1">
        <v>44590.643159722225</v>
      </c>
      <c r="B7288" s="2">
        <v>7.918945313</v>
      </c>
      <c r="C7288" s="2">
        <v>93.31105211</v>
      </c>
      <c r="D7288" s="2">
        <v>1013.665815</v>
      </c>
      <c r="E7288" s="2">
        <v>0.0</v>
      </c>
      <c r="F7288" s="1">
        <v>44589.10291666666</v>
      </c>
      <c r="G7288" s="1">
        <v>44589.35107638889</v>
      </c>
    </row>
    <row r="7289">
      <c r="A7289" s="1">
        <v>44590.645474537036</v>
      </c>
      <c r="B7289" s="2">
        <v>7.818164063</v>
      </c>
      <c r="C7289" s="2">
        <v>93.6736338</v>
      </c>
      <c r="D7289" s="2">
        <v>1013.689949</v>
      </c>
      <c r="E7289" s="2">
        <v>0.0</v>
      </c>
      <c r="F7289" s="1">
        <v>44589.10291666666</v>
      </c>
      <c r="G7289" s="1">
        <v>44589.35107638889</v>
      </c>
    </row>
    <row r="7290">
      <c r="A7290" s="1">
        <v>44590.64780092592</v>
      </c>
      <c r="B7290" s="2">
        <v>7.586132813</v>
      </c>
      <c r="C7290" s="2">
        <v>93.66572775</v>
      </c>
      <c r="D7290" s="2">
        <v>1013.741911</v>
      </c>
      <c r="E7290" s="2">
        <v>0.0</v>
      </c>
      <c r="F7290" s="1">
        <v>44589.10291666666</v>
      </c>
      <c r="G7290" s="1">
        <v>44589.35107638889</v>
      </c>
    </row>
    <row r="7291">
      <c r="A7291" s="1">
        <v>44590.65011574074</v>
      </c>
      <c r="B7291" s="2">
        <v>7.500390625</v>
      </c>
      <c r="C7291" s="2">
        <v>94.15077465</v>
      </c>
      <c r="D7291" s="2">
        <v>1013.805433</v>
      </c>
      <c r="E7291" s="2">
        <v>0.0</v>
      </c>
      <c r="F7291" s="1">
        <v>44589.10291666666</v>
      </c>
      <c r="G7291" s="1">
        <v>44589.35107638889</v>
      </c>
    </row>
    <row r="7292">
      <c r="A7292" s="1">
        <v>44590.65243055556</v>
      </c>
      <c r="B7292" s="2">
        <v>7.404492188</v>
      </c>
      <c r="C7292" s="2">
        <v>94.83298716</v>
      </c>
      <c r="D7292" s="2">
        <v>1013.825483</v>
      </c>
      <c r="E7292" s="2">
        <v>0.0</v>
      </c>
      <c r="F7292" s="1">
        <v>44589.10291666666</v>
      </c>
      <c r="G7292" s="1">
        <v>44589.35107638889</v>
      </c>
    </row>
    <row r="7293">
      <c r="A7293" s="1">
        <v>44590.654756944445</v>
      </c>
      <c r="B7293" s="2">
        <v>7.333789063</v>
      </c>
      <c r="C7293" s="2">
        <v>94.54258669</v>
      </c>
      <c r="D7293" s="2">
        <v>1013.805618</v>
      </c>
      <c r="E7293" s="2">
        <v>0.0</v>
      </c>
      <c r="F7293" s="1">
        <v>44589.10291666666</v>
      </c>
      <c r="G7293" s="1">
        <v>44589.35107638889</v>
      </c>
    </row>
    <row r="7294">
      <c r="A7294" s="1">
        <v>44590.65707175926</v>
      </c>
      <c r="B7294" s="2">
        <v>7.243164063</v>
      </c>
      <c r="C7294" s="2">
        <v>94.24863017</v>
      </c>
      <c r="D7294" s="2">
        <v>1013.797602</v>
      </c>
      <c r="E7294" s="2">
        <v>0.0</v>
      </c>
      <c r="F7294" s="1">
        <v>44589.10291666666</v>
      </c>
      <c r="G7294" s="1">
        <v>44589.35107638889</v>
      </c>
    </row>
    <row r="7295">
      <c r="A7295" s="1">
        <v>44590.65939814815</v>
      </c>
      <c r="B7295" s="2">
        <v>7.233007813</v>
      </c>
      <c r="C7295" s="2">
        <v>94.91733308</v>
      </c>
      <c r="D7295" s="2">
        <v>1013.839357</v>
      </c>
      <c r="E7295" s="2">
        <v>0.0</v>
      </c>
      <c r="F7295" s="1">
        <v>44589.10291666666</v>
      </c>
      <c r="G7295" s="1">
        <v>44589.35107638889</v>
      </c>
    </row>
    <row r="7296">
      <c r="A7296" s="1">
        <v>44590.66171296296</v>
      </c>
      <c r="B7296" s="2">
        <v>7.187695313</v>
      </c>
      <c r="C7296" s="2">
        <v>94.73142101</v>
      </c>
      <c r="D7296" s="2">
        <v>1013.846019</v>
      </c>
      <c r="E7296" s="2">
        <v>0.0</v>
      </c>
      <c r="F7296" s="1">
        <v>44589.10291666666</v>
      </c>
      <c r="G7296" s="1">
        <v>44589.35107638889</v>
      </c>
    </row>
    <row r="7297">
      <c r="A7297" s="1">
        <v>44590.664039351854</v>
      </c>
      <c r="B7297" s="2">
        <v>7.0765625</v>
      </c>
      <c r="C7297" s="2">
        <v>93.75562012</v>
      </c>
      <c r="D7297" s="2">
        <v>1013.847178</v>
      </c>
      <c r="E7297" s="2">
        <v>0.0</v>
      </c>
      <c r="F7297" s="1">
        <v>44589.10291666666</v>
      </c>
      <c r="G7297" s="1">
        <v>44589.35107638889</v>
      </c>
    </row>
    <row r="7298">
      <c r="A7298" s="1">
        <v>44590.666354166664</v>
      </c>
      <c r="B7298" s="2">
        <v>7.016015625</v>
      </c>
      <c r="C7298" s="2">
        <v>93.99471518</v>
      </c>
      <c r="D7298" s="2">
        <v>1013.897872</v>
      </c>
      <c r="E7298" s="2">
        <v>0.0</v>
      </c>
      <c r="F7298" s="1">
        <v>44589.10291666666</v>
      </c>
      <c r="G7298" s="1">
        <v>44589.35107638889</v>
      </c>
    </row>
    <row r="7299">
      <c r="A7299" s="1">
        <v>44590.66866898148</v>
      </c>
      <c r="B7299" s="2">
        <v>6.915234375</v>
      </c>
      <c r="C7299" s="2">
        <v>93.91476268</v>
      </c>
      <c r="D7299" s="2">
        <v>1013.880075</v>
      </c>
      <c r="E7299" s="2">
        <v>0.0</v>
      </c>
      <c r="F7299" s="1">
        <v>44589.10291666666</v>
      </c>
      <c r="G7299" s="1">
        <v>44589.35107638889</v>
      </c>
    </row>
    <row r="7300">
      <c r="A7300" s="1">
        <v>44590.67099537037</v>
      </c>
      <c r="B7300" s="2">
        <v>6.809375</v>
      </c>
      <c r="C7300" s="2">
        <v>92.50486722</v>
      </c>
      <c r="D7300" s="2">
        <v>1013.852422</v>
      </c>
      <c r="E7300" s="2">
        <v>0.0</v>
      </c>
      <c r="F7300" s="1">
        <v>44589.10291666666</v>
      </c>
      <c r="G7300" s="1">
        <v>44589.35107638889</v>
      </c>
    </row>
    <row r="7301">
      <c r="A7301" s="1">
        <v>44590.673310185186</v>
      </c>
      <c r="B7301" s="2">
        <v>6.758789063</v>
      </c>
      <c r="C7301" s="2">
        <v>92.93935391</v>
      </c>
      <c r="D7301" s="2">
        <v>1013.858053</v>
      </c>
      <c r="E7301" s="2">
        <v>0.0</v>
      </c>
      <c r="F7301" s="1">
        <v>44589.10291666666</v>
      </c>
      <c r="G7301" s="1">
        <v>44589.35107638889</v>
      </c>
    </row>
    <row r="7302">
      <c r="A7302" s="1">
        <v>44590.67563657407</v>
      </c>
      <c r="B7302" s="2">
        <v>6.693359375</v>
      </c>
      <c r="C7302" s="2">
        <v>92.84242206</v>
      </c>
      <c r="D7302" s="2">
        <v>1013.893964</v>
      </c>
      <c r="E7302" s="2">
        <v>0.0</v>
      </c>
      <c r="F7302" s="1">
        <v>44589.10291666666</v>
      </c>
      <c r="G7302" s="1">
        <v>44589.35107638889</v>
      </c>
    </row>
    <row r="7303">
      <c r="A7303" s="1">
        <v>44590.67795138889</v>
      </c>
      <c r="B7303" s="2">
        <v>6.652929688</v>
      </c>
      <c r="C7303" s="2">
        <v>92.63153893</v>
      </c>
      <c r="D7303" s="2">
        <v>1013.854276</v>
      </c>
      <c r="E7303" s="2">
        <v>0.0</v>
      </c>
      <c r="F7303" s="1">
        <v>44589.10291666666</v>
      </c>
      <c r="G7303" s="1">
        <v>44589.35107638889</v>
      </c>
    </row>
    <row r="7304">
      <c r="A7304" s="1">
        <v>44590.68027777778</v>
      </c>
      <c r="B7304" s="2">
        <v>6.647851563</v>
      </c>
      <c r="C7304" s="2">
        <v>92.34636779</v>
      </c>
      <c r="D7304" s="2">
        <v>1013.817288</v>
      </c>
      <c r="E7304" s="2">
        <v>0.0</v>
      </c>
      <c r="F7304" s="1">
        <v>44589.10291666666</v>
      </c>
      <c r="G7304" s="1">
        <v>44589.35107638889</v>
      </c>
    </row>
    <row r="7305">
      <c r="A7305" s="1">
        <v>44590.682592592595</v>
      </c>
      <c r="B7305" s="2">
        <v>6.6328125</v>
      </c>
      <c r="C7305" s="2">
        <v>92.62836371</v>
      </c>
      <c r="D7305" s="2">
        <v>1013.823842</v>
      </c>
      <c r="E7305" s="2">
        <v>0.0</v>
      </c>
      <c r="F7305" s="1">
        <v>44589.10291666666</v>
      </c>
      <c r="G7305" s="1">
        <v>44589.35107638889</v>
      </c>
    </row>
    <row r="7306">
      <c r="A7306" s="1">
        <v>44590.684907407405</v>
      </c>
      <c r="B7306" s="2">
        <v>6.637695313</v>
      </c>
      <c r="C7306" s="2">
        <v>92.24963644</v>
      </c>
      <c r="D7306" s="2">
        <v>1013.86878</v>
      </c>
      <c r="E7306" s="2">
        <v>0.0</v>
      </c>
      <c r="F7306" s="1">
        <v>44589.10291666666</v>
      </c>
      <c r="G7306" s="1">
        <v>44589.35107638889</v>
      </c>
    </row>
    <row r="7307">
      <c r="A7307" s="1">
        <v>44590.6872337963</v>
      </c>
      <c r="B7307" s="2">
        <v>6.637695313</v>
      </c>
      <c r="C7307" s="2">
        <v>91.64018538</v>
      </c>
      <c r="D7307" s="2">
        <v>1013.902121</v>
      </c>
      <c r="E7307" s="2">
        <v>0.0</v>
      </c>
      <c r="F7307" s="1">
        <v>44589.10291666666</v>
      </c>
      <c r="G7307" s="1">
        <v>44589.35107638889</v>
      </c>
    </row>
    <row r="7308">
      <c r="A7308" s="1">
        <v>44590.68954861111</v>
      </c>
      <c r="B7308" s="2">
        <v>6.642773438</v>
      </c>
      <c r="C7308" s="2">
        <v>92.71204084</v>
      </c>
      <c r="D7308" s="2">
        <v>1013.90829</v>
      </c>
      <c r="E7308" s="2">
        <v>0.0</v>
      </c>
      <c r="F7308" s="1">
        <v>44589.10291666666</v>
      </c>
      <c r="G7308" s="1">
        <v>44589.35107638889</v>
      </c>
    </row>
    <row r="7309">
      <c r="A7309" s="1">
        <v>44590.691875</v>
      </c>
      <c r="B7309" s="2">
        <v>6.627734375</v>
      </c>
      <c r="C7309" s="2">
        <v>92.46530571</v>
      </c>
      <c r="D7309" s="2">
        <v>1013.88438</v>
      </c>
      <c r="E7309" s="2">
        <v>0.0</v>
      </c>
      <c r="F7309" s="1">
        <v>44589.10291666666</v>
      </c>
      <c r="G7309" s="1">
        <v>44589.35107638889</v>
      </c>
    </row>
    <row r="7310">
      <c r="A7310" s="1">
        <v>44590.694189814814</v>
      </c>
      <c r="B7310" s="2">
        <v>6.6125</v>
      </c>
      <c r="C7310" s="2">
        <v>92.44235301</v>
      </c>
      <c r="D7310" s="2">
        <v>1013.950909</v>
      </c>
      <c r="E7310" s="2">
        <v>0.0</v>
      </c>
      <c r="F7310" s="1">
        <v>44589.10291666666</v>
      </c>
      <c r="G7310" s="1">
        <v>44589.35107638889</v>
      </c>
    </row>
    <row r="7311">
      <c r="A7311" s="1">
        <v>44590.6965162037</v>
      </c>
      <c r="B7311" s="2">
        <v>6.5671875</v>
      </c>
      <c r="C7311" s="2">
        <v>91.6326911</v>
      </c>
      <c r="D7311" s="2">
        <v>1013.86479</v>
      </c>
      <c r="E7311" s="2">
        <v>0.0</v>
      </c>
      <c r="F7311" s="1">
        <v>44589.10291666666</v>
      </c>
      <c r="G7311" s="1">
        <v>44589.35107638889</v>
      </c>
    </row>
    <row r="7312">
      <c r="A7312" s="1">
        <v>44590.69883101852</v>
      </c>
      <c r="B7312" s="2">
        <v>6.551953125</v>
      </c>
      <c r="C7312" s="2">
        <v>91.80314866</v>
      </c>
      <c r="D7312" s="2">
        <v>1013.887794</v>
      </c>
      <c r="E7312" s="2">
        <v>0.0</v>
      </c>
      <c r="F7312" s="1">
        <v>44589.10291666666</v>
      </c>
      <c r="G7312" s="1">
        <v>44589.35107638889</v>
      </c>
    </row>
    <row r="7313">
      <c r="A7313" s="1">
        <v>44590.701145833336</v>
      </c>
      <c r="B7313" s="2">
        <v>6.526757813</v>
      </c>
      <c r="C7313" s="2">
        <v>91.7163409</v>
      </c>
      <c r="D7313" s="2">
        <v>1013.898463</v>
      </c>
      <c r="E7313" s="2">
        <v>0.0</v>
      </c>
      <c r="F7313" s="1">
        <v>44589.10291666666</v>
      </c>
      <c r="G7313" s="1">
        <v>44589.35107638889</v>
      </c>
    </row>
    <row r="7314">
      <c r="A7314" s="1">
        <v>44590.70347222222</v>
      </c>
      <c r="B7314" s="2">
        <v>6.491601563</v>
      </c>
      <c r="C7314" s="2">
        <v>92.1712172</v>
      </c>
      <c r="D7314" s="2">
        <v>1013.941064</v>
      </c>
      <c r="E7314" s="2">
        <v>0.0</v>
      </c>
      <c r="F7314" s="1">
        <v>44589.10291666666</v>
      </c>
      <c r="G7314" s="1">
        <v>44589.35107638889</v>
      </c>
    </row>
    <row r="7315">
      <c r="A7315" s="1">
        <v>44590.70578703703</v>
      </c>
      <c r="B7315" s="2">
        <v>6.476367188</v>
      </c>
      <c r="C7315" s="2">
        <v>92.4748023</v>
      </c>
      <c r="D7315" s="2">
        <v>1013.95355</v>
      </c>
      <c r="E7315" s="2">
        <v>0.0</v>
      </c>
      <c r="F7315" s="1">
        <v>44589.10291666666</v>
      </c>
      <c r="G7315" s="1">
        <v>44589.35107638889</v>
      </c>
    </row>
    <row r="7316">
      <c r="A7316" s="1">
        <v>44590.70811342593</v>
      </c>
      <c r="B7316" s="2">
        <v>6.441015625</v>
      </c>
      <c r="C7316" s="2">
        <v>92.27456645</v>
      </c>
      <c r="D7316" s="2">
        <v>1013.920691</v>
      </c>
      <c r="E7316" s="2">
        <v>0.0</v>
      </c>
      <c r="F7316" s="1">
        <v>44589.10291666666</v>
      </c>
      <c r="G7316" s="1">
        <v>44589.35107638889</v>
      </c>
    </row>
    <row r="7317">
      <c r="A7317" s="1">
        <v>44590.71042824074</v>
      </c>
      <c r="B7317" s="2">
        <v>6.431054688</v>
      </c>
      <c r="C7317" s="2">
        <v>92.20825812</v>
      </c>
      <c r="D7317" s="2">
        <v>1014.004228</v>
      </c>
      <c r="E7317" s="2">
        <v>0.0</v>
      </c>
      <c r="F7317" s="1">
        <v>44589.10291666666</v>
      </c>
      <c r="G7317" s="1">
        <v>44589.35107638889</v>
      </c>
    </row>
    <row r="7318">
      <c r="A7318" s="1">
        <v>44590.71275462963</v>
      </c>
      <c r="B7318" s="2">
        <v>6.405664063</v>
      </c>
      <c r="C7318" s="2">
        <v>92.069388</v>
      </c>
      <c r="D7318" s="2">
        <v>1013.990244</v>
      </c>
      <c r="E7318" s="2">
        <v>0.0</v>
      </c>
      <c r="F7318" s="1">
        <v>44589.10291666666</v>
      </c>
      <c r="G7318" s="1">
        <v>44589.35107638889</v>
      </c>
    </row>
    <row r="7319">
      <c r="A7319" s="1">
        <v>44590.71506944444</v>
      </c>
      <c r="B7319" s="2">
        <v>6.390625</v>
      </c>
      <c r="C7319" s="2">
        <v>91.55010772</v>
      </c>
      <c r="D7319" s="2">
        <v>1013.984264</v>
      </c>
      <c r="E7319" s="2">
        <v>0.0</v>
      </c>
      <c r="F7319" s="1">
        <v>44589.10291666666</v>
      </c>
      <c r="G7319" s="1">
        <v>44589.35107638889</v>
      </c>
    </row>
    <row r="7320">
      <c r="A7320" s="1">
        <v>44590.71738425926</v>
      </c>
      <c r="B7320" s="2">
        <v>6.355273438</v>
      </c>
      <c r="C7320" s="2">
        <v>91.7235569</v>
      </c>
      <c r="D7320" s="2">
        <v>1013.973356</v>
      </c>
      <c r="E7320" s="2">
        <v>0.0</v>
      </c>
      <c r="F7320" s="1">
        <v>44589.10291666666</v>
      </c>
      <c r="G7320" s="1">
        <v>44589.35107638889</v>
      </c>
    </row>
    <row r="7321">
      <c r="A7321" s="1">
        <v>44590.71971064815</v>
      </c>
      <c r="B7321" s="2">
        <v>6.340234375</v>
      </c>
      <c r="C7321" s="2">
        <v>91.77313788</v>
      </c>
      <c r="D7321" s="2">
        <v>1013.940886</v>
      </c>
      <c r="E7321" s="2">
        <v>0.0</v>
      </c>
      <c r="F7321" s="1">
        <v>44589.10291666666</v>
      </c>
      <c r="G7321" s="1">
        <v>44589.35107638889</v>
      </c>
    </row>
    <row r="7322">
      <c r="A7322" s="1">
        <v>44590.722025462965</v>
      </c>
      <c r="B7322" s="2">
        <v>6.299804688</v>
      </c>
      <c r="C7322" s="2">
        <v>91.7241376</v>
      </c>
      <c r="D7322" s="2">
        <v>1013.891384</v>
      </c>
      <c r="E7322" s="2">
        <v>0.0</v>
      </c>
      <c r="F7322" s="1">
        <v>44589.10291666666</v>
      </c>
      <c r="G7322" s="1">
        <v>44589.35107638889</v>
      </c>
    </row>
    <row r="7323">
      <c r="A7323" s="1">
        <v>44590.72435185185</v>
      </c>
      <c r="B7323" s="2">
        <v>6.2796875</v>
      </c>
      <c r="C7323" s="2">
        <v>91.87091448</v>
      </c>
      <c r="D7323" s="2">
        <v>1013.929753</v>
      </c>
      <c r="E7323" s="2">
        <v>0.0</v>
      </c>
      <c r="F7323" s="1">
        <v>44589.10291666666</v>
      </c>
      <c r="G7323" s="1">
        <v>44589.35107638889</v>
      </c>
    </row>
    <row r="7324">
      <c r="A7324" s="1">
        <v>44590.72666666667</v>
      </c>
      <c r="B7324" s="2">
        <v>6.249414063</v>
      </c>
      <c r="C7324" s="2">
        <v>92.38493111</v>
      </c>
      <c r="D7324" s="2">
        <v>1013.855428</v>
      </c>
      <c r="E7324" s="2">
        <v>0.0</v>
      </c>
      <c r="F7324" s="1">
        <v>44589.10291666666</v>
      </c>
      <c r="G7324" s="1">
        <v>44589.35107638889</v>
      </c>
    </row>
    <row r="7325">
      <c r="A7325" s="1">
        <v>44590.728993055556</v>
      </c>
      <c r="B7325" s="2">
        <v>6.249414063</v>
      </c>
      <c r="C7325" s="2">
        <v>92.08949779</v>
      </c>
      <c r="D7325" s="2">
        <v>1013.92916</v>
      </c>
      <c r="E7325" s="2">
        <v>0.0</v>
      </c>
      <c r="F7325" s="1">
        <v>44589.10291666666</v>
      </c>
      <c r="G7325" s="1">
        <v>44589.35107638889</v>
      </c>
    </row>
    <row r="7326">
      <c r="A7326" s="1">
        <v>44590.731307870374</v>
      </c>
      <c r="B7326" s="2">
        <v>6.234179688</v>
      </c>
      <c r="C7326" s="2">
        <v>92.07089411</v>
      </c>
      <c r="D7326" s="2">
        <v>1013.911724</v>
      </c>
      <c r="E7326" s="2">
        <v>0.0</v>
      </c>
      <c r="F7326" s="1">
        <v>44589.10291666666</v>
      </c>
      <c r="G7326" s="1">
        <v>44589.35107638889</v>
      </c>
    </row>
    <row r="7327">
      <c r="A7327" s="1">
        <v>44590.733622685184</v>
      </c>
      <c r="B7327" s="2">
        <v>6.22421875</v>
      </c>
      <c r="C7327" s="2">
        <v>92.67157966</v>
      </c>
      <c r="D7327" s="2">
        <v>1013.866975</v>
      </c>
      <c r="E7327" s="2">
        <v>0.0</v>
      </c>
      <c r="F7327" s="1">
        <v>44589.10291666666</v>
      </c>
      <c r="G7327" s="1">
        <v>44589.35107638889</v>
      </c>
    </row>
    <row r="7328">
      <c r="A7328" s="1">
        <v>44590.73594907407</v>
      </c>
      <c r="B7328" s="2">
        <v>6.219140625</v>
      </c>
      <c r="C7328" s="2">
        <v>92.4188611</v>
      </c>
      <c r="D7328" s="2">
        <v>1013.960802</v>
      </c>
      <c r="E7328" s="2">
        <v>0.0</v>
      </c>
      <c r="F7328" s="1">
        <v>44589.10291666666</v>
      </c>
      <c r="G7328" s="1">
        <v>44589.35107638889</v>
      </c>
    </row>
    <row r="7329">
      <c r="A7329" s="1">
        <v>44590.73826388889</v>
      </c>
      <c r="B7329" s="2">
        <v>6.208984375</v>
      </c>
      <c r="C7329" s="2">
        <v>91.76052966</v>
      </c>
      <c r="D7329" s="2">
        <v>1013.94699</v>
      </c>
      <c r="E7329" s="2">
        <v>0.0</v>
      </c>
      <c r="F7329" s="1">
        <v>44589.10291666666</v>
      </c>
      <c r="G7329" s="1">
        <v>44589.35107638889</v>
      </c>
    </row>
    <row r="7330">
      <c r="A7330" s="1">
        <v>44590.740590277775</v>
      </c>
      <c r="B7330" s="2">
        <v>6.199023438</v>
      </c>
      <c r="C7330" s="2">
        <v>92.29624443</v>
      </c>
      <c r="D7330" s="2">
        <v>1013.999524</v>
      </c>
      <c r="E7330" s="2">
        <v>0.0</v>
      </c>
      <c r="F7330" s="1">
        <v>44589.10291666666</v>
      </c>
      <c r="G7330" s="1">
        <v>44589.35107638889</v>
      </c>
    </row>
    <row r="7331">
      <c r="A7331" s="1">
        <v>44590.74290509259</v>
      </c>
      <c r="B7331" s="2">
        <v>6.178710938</v>
      </c>
      <c r="C7331" s="2">
        <v>93.09488657</v>
      </c>
      <c r="D7331" s="2">
        <v>1013.841154</v>
      </c>
      <c r="E7331" s="2">
        <v>0.0</v>
      </c>
      <c r="F7331" s="1">
        <v>44589.10291666666</v>
      </c>
      <c r="G7331" s="1">
        <v>44589.35107638889</v>
      </c>
    </row>
    <row r="7332">
      <c r="A7332" s="1">
        <v>44590.74523148148</v>
      </c>
      <c r="B7332" s="2">
        <v>6.173632813</v>
      </c>
      <c r="C7332" s="2">
        <v>93.13326667</v>
      </c>
      <c r="D7332" s="2">
        <v>1013.903467</v>
      </c>
      <c r="E7332" s="2">
        <v>0.0</v>
      </c>
      <c r="F7332" s="1">
        <v>44589.10291666666</v>
      </c>
      <c r="G7332" s="1">
        <v>44589.35107638889</v>
      </c>
    </row>
    <row r="7333">
      <c r="A7333" s="1">
        <v>44590.7475462963</v>
      </c>
      <c r="B7333" s="2">
        <v>6.188867188</v>
      </c>
      <c r="C7333" s="2">
        <v>92.77856259</v>
      </c>
      <c r="D7333" s="2">
        <v>1013.857326</v>
      </c>
      <c r="E7333" s="2">
        <v>0.0</v>
      </c>
      <c r="F7333" s="1">
        <v>44589.10291666666</v>
      </c>
      <c r="G7333" s="1">
        <v>44589.35107638889</v>
      </c>
    </row>
    <row r="7334">
      <c r="A7334" s="1">
        <v>44590.74986111111</v>
      </c>
      <c r="B7334" s="2">
        <v>6.208984375</v>
      </c>
      <c r="C7334" s="2">
        <v>93.50679552</v>
      </c>
      <c r="D7334" s="2">
        <v>1013.872729</v>
      </c>
      <c r="E7334" s="2">
        <v>0.0</v>
      </c>
      <c r="F7334" s="1">
        <v>44589.10291666666</v>
      </c>
      <c r="G7334" s="1">
        <v>44589.35107638889</v>
      </c>
    </row>
    <row r="7335">
      <c r="A7335" s="1">
        <v>44590.7521875</v>
      </c>
      <c r="B7335" s="2">
        <v>6.183789063</v>
      </c>
      <c r="C7335" s="2">
        <v>93.71887483</v>
      </c>
      <c r="D7335" s="2">
        <v>1013.828516</v>
      </c>
      <c r="E7335" s="2">
        <v>0.0</v>
      </c>
      <c r="F7335" s="1">
        <v>44589.10291666666</v>
      </c>
      <c r="G7335" s="1">
        <v>44589.35107638889</v>
      </c>
    </row>
    <row r="7336">
      <c r="A7336" s="1">
        <v>44590.75450231481</v>
      </c>
      <c r="B7336" s="2">
        <v>6.183789063</v>
      </c>
      <c r="C7336" s="2">
        <v>93.50782957</v>
      </c>
      <c r="D7336" s="2">
        <v>1013.859856</v>
      </c>
      <c r="E7336" s="2">
        <v>0.0</v>
      </c>
      <c r="F7336" s="1">
        <v>44589.10291666666</v>
      </c>
      <c r="G7336" s="1">
        <v>44589.35107638889</v>
      </c>
    </row>
    <row r="7337">
      <c r="A7337" s="1">
        <v>44590.75682870371</v>
      </c>
      <c r="B7337" s="2">
        <v>6.178710938</v>
      </c>
      <c r="C7337" s="2">
        <v>94.09703401</v>
      </c>
      <c r="D7337" s="2">
        <v>1013.978495</v>
      </c>
      <c r="E7337" s="2">
        <v>0.0</v>
      </c>
      <c r="F7337" s="1">
        <v>44589.10291666666</v>
      </c>
      <c r="G7337" s="1">
        <v>44589.35107638889</v>
      </c>
    </row>
    <row r="7338">
      <c r="A7338" s="1">
        <v>44590.75914351852</v>
      </c>
      <c r="B7338" s="2">
        <v>6.173632813</v>
      </c>
      <c r="C7338" s="2">
        <v>93.98431524</v>
      </c>
      <c r="D7338" s="2">
        <v>1013.971974</v>
      </c>
      <c r="E7338" s="2">
        <v>0.0</v>
      </c>
      <c r="F7338" s="1">
        <v>44589.10291666666</v>
      </c>
      <c r="G7338" s="1">
        <v>44589.35107638889</v>
      </c>
    </row>
    <row r="7339">
      <c r="A7339" s="1">
        <v>44590.761469907404</v>
      </c>
      <c r="B7339" s="2">
        <v>6.173632813</v>
      </c>
      <c r="C7339" s="2">
        <v>94.54818117</v>
      </c>
      <c r="D7339" s="2">
        <v>1013.981717</v>
      </c>
      <c r="E7339" s="2">
        <v>0.0</v>
      </c>
      <c r="F7339" s="1">
        <v>44589.10291666666</v>
      </c>
      <c r="G7339" s="1">
        <v>44589.35107638889</v>
      </c>
    </row>
    <row r="7340">
      <c r="A7340" s="1">
        <v>44590.76378472222</v>
      </c>
      <c r="B7340" s="2">
        <v>6.163671875</v>
      </c>
      <c r="C7340" s="2">
        <v>94.6798458</v>
      </c>
      <c r="D7340" s="2">
        <v>1014.063019</v>
      </c>
      <c r="E7340" s="2">
        <v>0.0</v>
      </c>
      <c r="F7340" s="1">
        <v>44589.10291666666</v>
      </c>
      <c r="G7340" s="1">
        <v>44589.35107638889</v>
      </c>
    </row>
    <row r="7341">
      <c r="A7341" s="1">
        <v>44590.76609953704</v>
      </c>
      <c r="B7341" s="2">
        <v>6.15859375</v>
      </c>
      <c r="C7341" s="2">
        <v>94.33946269</v>
      </c>
      <c r="D7341" s="2">
        <v>1014.059758</v>
      </c>
      <c r="E7341" s="2">
        <v>0.0</v>
      </c>
      <c r="F7341" s="1">
        <v>44589.10291666666</v>
      </c>
      <c r="G7341" s="1">
        <v>44589.35107638889</v>
      </c>
    </row>
    <row r="7342">
      <c r="A7342" s="1">
        <v>44590.768425925926</v>
      </c>
      <c r="B7342" s="2">
        <v>6.16875</v>
      </c>
      <c r="C7342" s="2">
        <v>94.26476802</v>
      </c>
      <c r="D7342" s="2">
        <v>1014.132589</v>
      </c>
      <c r="E7342" s="2">
        <v>0.0</v>
      </c>
      <c r="F7342" s="1">
        <v>44589.10291666666</v>
      </c>
      <c r="G7342" s="1">
        <v>44589.35107638889</v>
      </c>
    </row>
    <row r="7343">
      <c r="A7343" s="1">
        <v>44590.77074074074</v>
      </c>
      <c r="B7343" s="2">
        <v>6.183789063</v>
      </c>
      <c r="C7343" s="2">
        <v>94.3601164</v>
      </c>
      <c r="D7343" s="2">
        <v>1014.128475</v>
      </c>
      <c r="E7343" s="2">
        <v>0.0</v>
      </c>
      <c r="F7343" s="1">
        <v>44589.10291666666</v>
      </c>
      <c r="G7343" s="1">
        <v>44589.35107638889</v>
      </c>
    </row>
    <row r="7344">
      <c r="A7344" s="1">
        <v>44590.77306712963</v>
      </c>
      <c r="B7344" s="2">
        <v>6.188867188</v>
      </c>
      <c r="C7344" s="2">
        <v>94.94622924</v>
      </c>
      <c r="D7344" s="2">
        <v>1014.105652</v>
      </c>
      <c r="E7344" s="2">
        <v>0.0</v>
      </c>
      <c r="F7344" s="1">
        <v>44589.10291666666</v>
      </c>
      <c r="G7344" s="1">
        <v>44589.35107638889</v>
      </c>
    </row>
    <row r="7345">
      <c r="A7345" s="1">
        <v>44590.77538194445</v>
      </c>
      <c r="B7345" s="2">
        <v>6.229296875</v>
      </c>
      <c r="C7345" s="2">
        <v>95.23423779</v>
      </c>
      <c r="D7345" s="2">
        <v>1014.226908</v>
      </c>
      <c r="E7345" s="2">
        <v>0.0</v>
      </c>
      <c r="F7345" s="1">
        <v>44589.10291666666</v>
      </c>
      <c r="G7345" s="1">
        <v>44589.35107638889</v>
      </c>
    </row>
    <row r="7346">
      <c r="A7346" s="1">
        <v>44590.77769675926</v>
      </c>
      <c r="B7346" s="2">
        <v>6.199023438</v>
      </c>
      <c r="C7346" s="2">
        <v>94.92103175</v>
      </c>
      <c r="D7346" s="2">
        <v>1014.209092</v>
      </c>
      <c r="E7346" s="2">
        <v>0.0</v>
      </c>
      <c r="F7346" s="1">
        <v>44589.10291666666</v>
      </c>
      <c r="G7346" s="1">
        <v>44589.35107638889</v>
      </c>
    </row>
    <row r="7347">
      <c r="A7347" s="1">
        <v>44590.780023148145</v>
      </c>
      <c r="B7347" s="2">
        <v>6.2140625</v>
      </c>
      <c r="C7347" s="2">
        <v>95.18277535</v>
      </c>
      <c r="D7347" s="2">
        <v>1014.149916</v>
      </c>
      <c r="E7347" s="2">
        <v>0.0</v>
      </c>
      <c r="F7347" s="1">
        <v>44589.10291666666</v>
      </c>
      <c r="G7347" s="1">
        <v>44589.35107638889</v>
      </c>
    </row>
    <row r="7348">
      <c r="A7348" s="1">
        <v>44590.78233796296</v>
      </c>
      <c r="B7348" s="2">
        <v>6.234179688</v>
      </c>
      <c r="C7348" s="2">
        <v>95.57035231</v>
      </c>
      <c r="D7348" s="2">
        <v>1014.113926</v>
      </c>
      <c r="E7348" s="2">
        <v>0.0</v>
      </c>
      <c r="F7348" s="1">
        <v>44589.10291666666</v>
      </c>
      <c r="G7348" s="1">
        <v>44589.35107638889</v>
      </c>
    </row>
    <row r="7349">
      <c r="A7349" s="1">
        <v>44590.78466435185</v>
      </c>
      <c r="B7349" s="2">
        <v>6.234179688</v>
      </c>
      <c r="C7349" s="2">
        <v>95.74432567</v>
      </c>
      <c r="D7349" s="2">
        <v>1014.124932</v>
      </c>
      <c r="E7349" s="2">
        <v>0.0</v>
      </c>
      <c r="F7349" s="1">
        <v>44589.10291666666</v>
      </c>
      <c r="G7349" s="1">
        <v>44589.35107638889</v>
      </c>
    </row>
    <row r="7350">
      <c r="A7350" s="1">
        <v>44590.78697916667</v>
      </c>
      <c r="B7350" s="2">
        <v>6.229296875</v>
      </c>
      <c r="C7350" s="2">
        <v>95.04197514</v>
      </c>
      <c r="D7350" s="2">
        <v>1014.214969</v>
      </c>
      <c r="E7350" s="2">
        <v>0.0</v>
      </c>
      <c r="F7350" s="1">
        <v>44589.10291666666</v>
      </c>
      <c r="G7350" s="1">
        <v>44589.35107638889</v>
      </c>
    </row>
    <row r="7351">
      <c r="A7351" s="1">
        <v>44590.789293981485</v>
      </c>
      <c r="B7351" s="2">
        <v>6.239257813</v>
      </c>
      <c r="C7351" s="2">
        <v>95.33291824</v>
      </c>
      <c r="D7351" s="2">
        <v>1014.280959</v>
      </c>
      <c r="E7351" s="2">
        <v>0.0</v>
      </c>
      <c r="F7351" s="1">
        <v>44589.10291666666</v>
      </c>
      <c r="G7351" s="1">
        <v>44589.35107638889</v>
      </c>
    </row>
    <row r="7352">
      <c r="A7352" s="1">
        <v>44590.79162037037</v>
      </c>
      <c r="B7352" s="2">
        <v>6.239257813</v>
      </c>
      <c r="C7352" s="2">
        <v>95.46032988</v>
      </c>
      <c r="D7352" s="2">
        <v>1014.419174</v>
      </c>
      <c r="E7352" s="2">
        <v>0.0</v>
      </c>
      <c r="F7352" s="1">
        <v>44589.10291666666</v>
      </c>
      <c r="G7352" s="1">
        <v>44589.35107638889</v>
      </c>
    </row>
    <row r="7353">
      <c r="A7353" s="1">
        <v>44590.79393518518</v>
      </c>
      <c r="B7353" s="2">
        <v>6.2140625</v>
      </c>
      <c r="C7353" s="2">
        <v>95.63449326</v>
      </c>
      <c r="D7353" s="2">
        <v>1014.397722</v>
      </c>
      <c r="E7353" s="2">
        <v>0.0</v>
      </c>
      <c r="F7353" s="1">
        <v>44589.10291666666</v>
      </c>
      <c r="G7353" s="1">
        <v>44589.35107638889</v>
      </c>
    </row>
    <row r="7354">
      <c r="A7354" s="1">
        <v>44590.796261574076</v>
      </c>
      <c r="B7354" s="2">
        <v>6.173632813</v>
      </c>
      <c r="C7354" s="2">
        <v>95.12177322</v>
      </c>
      <c r="D7354" s="2">
        <v>1014.384007</v>
      </c>
      <c r="E7354" s="2">
        <v>0.0</v>
      </c>
      <c r="F7354" s="1">
        <v>44589.10291666666</v>
      </c>
      <c r="G7354" s="1">
        <v>44589.35107638889</v>
      </c>
    </row>
    <row r="7355">
      <c r="A7355" s="1">
        <v>44590.79857638889</v>
      </c>
      <c r="B7355" s="2">
        <v>6.20390625</v>
      </c>
      <c r="C7355" s="2">
        <v>94.3460533</v>
      </c>
      <c r="D7355" s="2">
        <v>1014.408722</v>
      </c>
      <c r="E7355" s="2">
        <v>0.0</v>
      </c>
      <c r="F7355" s="1">
        <v>44589.10291666666</v>
      </c>
      <c r="G7355" s="1">
        <v>44589.35107638889</v>
      </c>
    </row>
    <row r="7356">
      <c r="A7356" s="1">
        <v>44590.800891203704</v>
      </c>
      <c r="B7356" s="2">
        <v>6.244335938</v>
      </c>
      <c r="C7356" s="2">
        <v>94.6806081</v>
      </c>
      <c r="D7356" s="2">
        <v>1014.506693</v>
      </c>
      <c r="E7356" s="2">
        <v>0.0</v>
      </c>
      <c r="F7356" s="1">
        <v>44589.10291666666</v>
      </c>
      <c r="G7356" s="1">
        <v>44589.35107638889</v>
      </c>
    </row>
    <row r="7357">
      <c r="A7357" s="1">
        <v>44590.80321759259</v>
      </c>
      <c r="B7357" s="2">
        <v>6.219140625</v>
      </c>
      <c r="C7357" s="2">
        <v>95.05113073</v>
      </c>
      <c r="D7357" s="2">
        <v>1014.507693</v>
      </c>
      <c r="E7357" s="2">
        <v>0.0</v>
      </c>
      <c r="F7357" s="1">
        <v>44589.10291666666</v>
      </c>
      <c r="G7357" s="1">
        <v>44589.35107638889</v>
      </c>
    </row>
    <row r="7358">
      <c r="A7358" s="1">
        <v>44590.80553240741</v>
      </c>
      <c r="B7358" s="2">
        <v>6.188867188</v>
      </c>
      <c r="C7358" s="2">
        <v>94.11012546</v>
      </c>
      <c r="D7358" s="2">
        <v>1014.587311</v>
      </c>
      <c r="E7358" s="2">
        <v>0.0</v>
      </c>
      <c r="F7358" s="1">
        <v>44589.10291666666</v>
      </c>
      <c r="G7358" s="1">
        <v>44589.35107638889</v>
      </c>
    </row>
    <row r="7359">
      <c r="A7359" s="1">
        <v>44590.807858796295</v>
      </c>
      <c r="B7359" s="2">
        <v>6.153515625</v>
      </c>
      <c r="C7359" s="2">
        <v>94.60744907</v>
      </c>
      <c r="D7359" s="2">
        <v>1014.598078</v>
      </c>
      <c r="E7359" s="2">
        <v>0.0</v>
      </c>
      <c r="F7359" s="1">
        <v>44589.10291666666</v>
      </c>
      <c r="G7359" s="1">
        <v>44589.35107638889</v>
      </c>
    </row>
    <row r="7360">
      <c r="A7360" s="1">
        <v>44590.81017361111</v>
      </c>
      <c r="B7360" s="2">
        <v>6.153515625</v>
      </c>
      <c r="C7360" s="2">
        <v>94.21202358</v>
      </c>
      <c r="D7360" s="2">
        <v>1014.583034</v>
      </c>
      <c r="E7360" s="2">
        <v>0.0</v>
      </c>
      <c r="F7360" s="1">
        <v>44589.10291666666</v>
      </c>
      <c r="G7360" s="1">
        <v>44589.35107638889</v>
      </c>
    </row>
    <row r="7361">
      <c r="A7361" s="1">
        <v>44590.81248842592</v>
      </c>
      <c r="B7361" s="2">
        <v>6.163671875</v>
      </c>
      <c r="C7361" s="2">
        <v>94.34144762</v>
      </c>
      <c r="D7361" s="2">
        <v>1014.660025</v>
      </c>
      <c r="E7361" s="2">
        <v>0.0</v>
      </c>
      <c r="F7361" s="1">
        <v>44589.10291666666</v>
      </c>
      <c r="G7361" s="1">
        <v>44589.35107638889</v>
      </c>
    </row>
    <row r="7362">
      <c r="A7362" s="1">
        <v>44590.81481481482</v>
      </c>
      <c r="B7362" s="2">
        <v>6.118164063</v>
      </c>
      <c r="C7362" s="2">
        <v>94.05085176</v>
      </c>
      <c r="D7362" s="2">
        <v>1014.665891</v>
      </c>
      <c r="E7362" s="2">
        <v>0.0</v>
      </c>
      <c r="F7362" s="1">
        <v>44589.10291666666</v>
      </c>
      <c r="G7362" s="1">
        <v>44589.35107638889</v>
      </c>
    </row>
    <row r="7363">
      <c r="A7363" s="1">
        <v>44590.81712962963</v>
      </c>
      <c r="B7363" s="2">
        <v>6.057617188</v>
      </c>
      <c r="C7363" s="2">
        <v>94.33876398</v>
      </c>
      <c r="D7363" s="2">
        <v>1014.677055</v>
      </c>
      <c r="E7363" s="2">
        <v>0.0</v>
      </c>
      <c r="F7363" s="1">
        <v>44589.10291666666</v>
      </c>
      <c r="G7363" s="1">
        <v>44589.35107638889</v>
      </c>
    </row>
    <row r="7364">
      <c r="A7364" s="1">
        <v>44590.819444444445</v>
      </c>
      <c r="B7364" s="2">
        <v>6.022460938</v>
      </c>
      <c r="C7364" s="2">
        <v>93.9388437</v>
      </c>
      <c r="D7364" s="2">
        <v>1014.765651</v>
      </c>
      <c r="E7364" s="2">
        <v>0.0</v>
      </c>
      <c r="F7364" s="1">
        <v>44589.10291666666</v>
      </c>
      <c r="G7364" s="1">
        <v>44589.35107638889</v>
      </c>
    </row>
    <row r="7365">
      <c r="A7365" s="1">
        <v>44590.82177083333</v>
      </c>
      <c r="B7365" s="2">
        <v>5.98203125</v>
      </c>
      <c r="C7365" s="2">
        <v>93.2876646</v>
      </c>
      <c r="D7365" s="2">
        <v>1014.744613</v>
      </c>
      <c r="E7365" s="2">
        <v>0.0</v>
      </c>
      <c r="F7365" s="1">
        <v>44589.10291666666</v>
      </c>
      <c r="G7365" s="1">
        <v>44589.35107638889</v>
      </c>
    </row>
    <row r="7366">
      <c r="A7366" s="1">
        <v>44590.82408564815</v>
      </c>
      <c r="B7366" s="2">
        <v>5.961914063</v>
      </c>
      <c r="C7366" s="2">
        <v>91.56018475</v>
      </c>
      <c r="D7366" s="2">
        <v>1014.741779</v>
      </c>
      <c r="E7366" s="2">
        <v>0.0</v>
      </c>
      <c r="F7366" s="1">
        <v>44589.10291666666</v>
      </c>
      <c r="G7366" s="1">
        <v>44589.35107638889</v>
      </c>
    </row>
    <row r="7367">
      <c r="A7367" s="1">
        <v>44590.82641203704</v>
      </c>
      <c r="B7367" s="2">
        <v>6.012304688</v>
      </c>
      <c r="C7367" s="2">
        <v>89.99280082</v>
      </c>
      <c r="D7367" s="2">
        <v>1014.661846</v>
      </c>
      <c r="E7367" s="2">
        <v>0.0</v>
      </c>
      <c r="F7367" s="1">
        <v>44589.10291666666</v>
      </c>
      <c r="G7367" s="1">
        <v>44589.35107638889</v>
      </c>
    </row>
    <row r="7368">
      <c r="A7368" s="1">
        <v>44590.828726851854</v>
      </c>
      <c r="B7368" s="2">
        <v>5.921484375</v>
      </c>
      <c r="C7368" s="2">
        <v>91.53659082</v>
      </c>
      <c r="D7368" s="2">
        <v>1014.744373</v>
      </c>
      <c r="E7368" s="2">
        <v>0.0</v>
      </c>
      <c r="F7368" s="1">
        <v>44589.10291666666</v>
      </c>
      <c r="G7368" s="1">
        <v>44589.35107638889</v>
      </c>
    </row>
    <row r="7369">
      <c r="A7369" s="1">
        <v>44590.831041666665</v>
      </c>
      <c r="B7369" s="2">
        <v>5.765234375</v>
      </c>
      <c r="C7369" s="2">
        <v>93.54868432</v>
      </c>
      <c r="D7369" s="2">
        <v>1014.868592</v>
      </c>
      <c r="E7369" s="2">
        <v>0.0</v>
      </c>
      <c r="F7369" s="1">
        <v>44589.10291666666</v>
      </c>
      <c r="G7369" s="1">
        <v>44589.35107638889</v>
      </c>
    </row>
    <row r="7370">
      <c r="A7370" s="1">
        <v>44590.83336805556</v>
      </c>
      <c r="B7370" s="2">
        <v>5.719726563</v>
      </c>
      <c r="C7370" s="2">
        <v>94.02204995</v>
      </c>
      <c r="D7370" s="2">
        <v>1014.938398</v>
      </c>
      <c r="E7370" s="2">
        <v>0.0</v>
      </c>
      <c r="F7370" s="1">
        <v>44589.10291666666</v>
      </c>
      <c r="G7370" s="1">
        <v>44589.35107638889</v>
      </c>
    </row>
    <row r="7371">
      <c r="A7371" s="1">
        <v>44590.83568287037</v>
      </c>
      <c r="B7371" s="2">
        <v>5.724804688</v>
      </c>
      <c r="C7371" s="2">
        <v>94.17718765</v>
      </c>
      <c r="D7371" s="2">
        <v>1014.923737</v>
      </c>
      <c r="E7371" s="2">
        <v>0.0</v>
      </c>
      <c r="F7371" s="1">
        <v>44589.10291666666</v>
      </c>
      <c r="G7371" s="1">
        <v>44589.35107638889</v>
      </c>
    </row>
    <row r="7372">
      <c r="A7372" s="1">
        <v>44590.83799768519</v>
      </c>
      <c r="B7372" s="2">
        <v>5.719726563</v>
      </c>
      <c r="C7372" s="2">
        <v>94.67235144</v>
      </c>
      <c r="D7372" s="2">
        <v>1014.974621</v>
      </c>
      <c r="E7372" s="2">
        <v>0.0</v>
      </c>
      <c r="F7372" s="1">
        <v>44589.10291666666</v>
      </c>
      <c r="G7372" s="1">
        <v>44589.35107638889</v>
      </c>
    </row>
    <row r="7373">
      <c r="A7373" s="1">
        <v>44590.84032407407</v>
      </c>
      <c r="B7373" s="2">
        <v>5.669335938</v>
      </c>
      <c r="C7373" s="2">
        <v>94.16506126</v>
      </c>
      <c r="D7373" s="2">
        <v>1014.8989</v>
      </c>
      <c r="E7373" s="2">
        <v>0.0</v>
      </c>
      <c r="F7373" s="1">
        <v>44589.10291666666</v>
      </c>
      <c r="G7373" s="1">
        <v>44589.35107638889</v>
      </c>
    </row>
    <row r="7374">
      <c r="A7374" s="1">
        <v>44590.84263888889</v>
      </c>
      <c r="B7374" s="2">
        <v>5.669335938</v>
      </c>
      <c r="C7374" s="2">
        <v>94.79989904</v>
      </c>
      <c r="D7374" s="2">
        <v>1014.788995</v>
      </c>
      <c r="E7374" s="2">
        <v>0.0</v>
      </c>
      <c r="F7374" s="1">
        <v>44589.10291666666</v>
      </c>
      <c r="G7374" s="1">
        <v>44589.35107638889</v>
      </c>
    </row>
    <row r="7375">
      <c r="A7375" s="1">
        <v>44590.84496527778</v>
      </c>
      <c r="B7375" s="2">
        <v>5.578515625</v>
      </c>
      <c r="C7375" s="2">
        <v>95.22724677</v>
      </c>
      <c r="D7375" s="2">
        <v>1014.866978</v>
      </c>
      <c r="E7375" s="2">
        <v>0.0</v>
      </c>
      <c r="F7375" s="1">
        <v>44589.10291666666</v>
      </c>
      <c r="G7375" s="1">
        <v>44589.35107638889</v>
      </c>
    </row>
    <row r="7376">
      <c r="A7376" s="1">
        <v>44590.847280092596</v>
      </c>
      <c r="B7376" s="2">
        <v>5.553320313</v>
      </c>
      <c r="C7376" s="2">
        <v>95.24614285</v>
      </c>
      <c r="D7376" s="2">
        <v>1014.836446</v>
      </c>
      <c r="E7376" s="2">
        <v>0.0</v>
      </c>
      <c r="F7376" s="1">
        <v>44589.10291666666</v>
      </c>
      <c r="G7376" s="1">
        <v>44589.35107638889</v>
      </c>
    </row>
    <row r="7377">
      <c r="A7377" s="1">
        <v>44590.84960648148</v>
      </c>
      <c r="B7377" s="2">
        <v>5.492773438</v>
      </c>
      <c r="C7377" s="2">
        <v>96.52206931</v>
      </c>
      <c r="D7377" s="2">
        <v>1014.652947</v>
      </c>
      <c r="E7377" s="2">
        <v>0.0</v>
      </c>
      <c r="F7377" s="1">
        <v>44589.10291666666</v>
      </c>
      <c r="G7377" s="1">
        <v>44589.35107638889</v>
      </c>
    </row>
    <row r="7378">
      <c r="A7378" s="1">
        <v>44590.85192129629</v>
      </c>
      <c r="B7378" s="2">
        <v>5.502929688</v>
      </c>
      <c r="C7378" s="2">
        <v>96.06147169</v>
      </c>
      <c r="D7378" s="2">
        <v>1014.657362</v>
      </c>
      <c r="E7378" s="2">
        <v>0.0</v>
      </c>
      <c r="F7378" s="1">
        <v>44589.10291666666</v>
      </c>
      <c r="G7378" s="1">
        <v>44589.35107638889</v>
      </c>
    </row>
    <row r="7379">
      <c r="A7379" s="1">
        <v>44590.85423611111</v>
      </c>
      <c r="B7379" s="2">
        <v>5.896289063</v>
      </c>
      <c r="C7379" s="2">
        <v>88.41848128</v>
      </c>
      <c r="D7379" s="2">
        <v>1014.741987</v>
      </c>
      <c r="E7379" s="2">
        <v>0.0</v>
      </c>
      <c r="F7379" s="1">
        <v>44589.10291666666</v>
      </c>
      <c r="G7379" s="1">
        <v>44589.35107638889</v>
      </c>
    </row>
    <row r="7380">
      <c r="A7380" s="1">
        <v>44590.8565625</v>
      </c>
      <c r="B7380" s="2">
        <v>5.951757813</v>
      </c>
      <c r="C7380" s="2">
        <v>90.97324145</v>
      </c>
      <c r="D7380" s="2">
        <v>1014.840008</v>
      </c>
      <c r="E7380" s="2">
        <v>0.0</v>
      </c>
      <c r="F7380" s="1">
        <v>44589.10291666666</v>
      </c>
      <c r="G7380" s="1">
        <v>44589.35107638889</v>
      </c>
    </row>
    <row r="7381">
      <c r="A7381" s="1">
        <v>44590.858877314815</v>
      </c>
      <c r="B7381" s="2">
        <v>5.613867188</v>
      </c>
      <c r="C7381" s="2">
        <v>92.55729141</v>
      </c>
      <c r="D7381" s="2">
        <v>1014.811101</v>
      </c>
      <c r="E7381" s="2">
        <v>0.0</v>
      </c>
      <c r="F7381" s="1">
        <v>44589.10291666666</v>
      </c>
      <c r="G7381" s="1">
        <v>44589.35107638889</v>
      </c>
    </row>
    <row r="7382">
      <c r="A7382" s="1">
        <v>44590.8612037037</v>
      </c>
      <c r="B7382" s="2">
        <v>5.477539063</v>
      </c>
      <c r="C7382" s="2">
        <v>93.88362638</v>
      </c>
      <c r="D7382" s="2">
        <v>1014.803941</v>
      </c>
      <c r="E7382" s="2">
        <v>0.0</v>
      </c>
      <c r="F7382" s="1">
        <v>44589.10291666666</v>
      </c>
      <c r="G7382" s="1">
        <v>44589.35107638889</v>
      </c>
    </row>
    <row r="7383">
      <c r="A7383" s="1">
        <v>44590.86351851852</v>
      </c>
      <c r="B7383" s="2">
        <v>5.371679688</v>
      </c>
      <c r="C7383" s="2">
        <v>94.47651344</v>
      </c>
      <c r="D7383" s="2">
        <v>1014.821124</v>
      </c>
      <c r="E7383" s="2">
        <v>0.0</v>
      </c>
      <c r="F7383" s="1">
        <v>44589.10291666666</v>
      </c>
      <c r="G7383" s="1">
        <v>44589.35107638889</v>
      </c>
    </row>
    <row r="7384">
      <c r="A7384" s="1">
        <v>44590.86584490741</v>
      </c>
      <c r="B7384" s="2">
        <v>5.29609375</v>
      </c>
      <c r="C7384" s="2">
        <v>93.35182727</v>
      </c>
      <c r="D7384" s="2">
        <v>1014.800878</v>
      </c>
      <c r="E7384" s="2">
        <v>0.0</v>
      </c>
      <c r="F7384" s="1">
        <v>44589.10291666666</v>
      </c>
      <c r="G7384" s="1">
        <v>44589.35107638889</v>
      </c>
    </row>
    <row r="7385">
      <c r="A7385" s="1">
        <v>44590.868159722224</v>
      </c>
      <c r="B7385" s="2">
        <v>5.291015625</v>
      </c>
      <c r="C7385" s="2">
        <v>92.26677171</v>
      </c>
      <c r="D7385" s="2">
        <v>1014.71779</v>
      </c>
      <c r="E7385" s="2">
        <v>0.0</v>
      </c>
      <c r="F7385" s="1">
        <v>44589.10291666666</v>
      </c>
      <c r="G7385" s="1">
        <v>44589.35107638889</v>
      </c>
    </row>
    <row r="7386">
      <c r="A7386" s="1">
        <v>44590.870474537034</v>
      </c>
      <c r="B7386" s="2">
        <v>5.154882813</v>
      </c>
      <c r="C7386" s="2">
        <v>92.90862738</v>
      </c>
      <c r="D7386" s="2">
        <v>1014.761385</v>
      </c>
      <c r="E7386" s="2">
        <v>0.0</v>
      </c>
      <c r="F7386" s="1">
        <v>44589.10291666666</v>
      </c>
      <c r="G7386" s="1">
        <v>44589.35107638889</v>
      </c>
    </row>
    <row r="7387">
      <c r="A7387" s="1">
        <v>44590.87280092593</v>
      </c>
      <c r="B7387" s="2">
        <v>4.948046875</v>
      </c>
      <c r="C7387" s="2">
        <v>93.37732162</v>
      </c>
      <c r="D7387" s="2">
        <v>1014.754363</v>
      </c>
      <c r="E7387" s="2">
        <v>0.0</v>
      </c>
      <c r="F7387" s="1">
        <v>44589.10291666666</v>
      </c>
      <c r="G7387" s="1">
        <v>44589.35107638889</v>
      </c>
    </row>
    <row r="7388">
      <c r="A7388" s="1">
        <v>44590.87511574074</v>
      </c>
      <c r="B7388" s="2">
        <v>4.882421875</v>
      </c>
      <c r="C7388" s="2">
        <v>94.00757488</v>
      </c>
      <c r="D7388" s="2">
        <v>1014.816141</v>
      </c>
      <c r="E7388" s="2">
        <v>0.0</v>
      </c>
      <c r="F7388" s="1">
        <v>44589.10291666666</v>
      </c>
      <c r="G7388" s="1">
        <v>44589.35107638889</v>
      </c>
    </row>
    <row r="7389">
      <c r="A7389" s="1">
        <v>44590.87744212963</v>
      </c>
      <c r="B7389" s="2">
        <v>4.917773438</v>
      </c>
      <c r="C7389" s="2">
        <v>94.44603381</v>
      </c>
      <c r="D7389" s="2">
        <v>1014.878404</v>
      </c>
      <c r="E7389" s="2">
        <v>0.0</v>
      </c>
      <c r="F7389" s="1">
        <v>44589.10291666666</v>
      </c>
      <c r="G7389" s="1">
        <v>44589.35107638889</v>
      </c>
    </row>
    <row r="7390">
      <c r="A7390" s="1">
        <v>44590.87975694444</v>
      </c>
      <c r="B7390" s="2">
        <v>5.048828125</v>
      </c>
      <c r="C7390" s="2">
        <v>94.44169957</v>
      </c>
      <c r="D7390" s="2">
        <v>1014.871639</v>
      </c>
      <c r="E7390" s="2">
        <v>0.0</v>
      </c>
      <c r="F7390" s="1">
        <v>44589.10291666666</v>
      </c>
      <c r="G7390" s="1">
        <v>44589.35107638889</v>
      </c>
    </row>
    <row r="7391">
      <c r="A7391" s="1">
        <v>44590.88208333333</v>
      </c>
      <c r="B7391" s="2">
        <v>5.023632813</v>
      </c>
      <c r="C7391" s="2">
        <v>94.5043799</v>
      </c>
      <c r="D7391" s="2">
        <v>1014.917171</v>
      </c>
      <c r="E7391" s="2">
        <v>0.0</v>
      </c>
      <c r="F7391" s="1">
        <v>44589.10291666666</v>
      </c>
      <c r="G7391" s="1">
        <v>44589.35107638889</v>
      </c>
    </row>
    <row r="7392">
      <c r="A7392" s="1">
        <v>44590.88439814815</v>
      </c>
      <c r="B7392" s="2">
        <v>4.968164063</v>
      </c>
      <c r="C7392" s="2">
        <v>94.61860034</v>
      </c>
      <c r="D7392" s="2">
        <v>1014.860985</v>
      </c>
      <c r="E7392" s="2">
        <v>0.0</v>
      </c>
      <c r="F7392" s="1">
        <v>44589.10291666666</v>
      </c>
      <c r="G7392" s="1">
        <v>44589.35107638889</v>
      </c>
    </row>
    <row r="7393">
      <c r="A7393" s="1">
        <v>44590.886712962965</v>
      </c>
      <c r="B7393" s="2">
        <v>4.983398438</v>
      </c>
      <c r="C7393" s="2">
        <v>94.43732752</v>
      </c>
      <c r="D7393" s="2">
        <v>1014.955791</v>
      </c>
      <c r="E7393" s="2">
        <v>0.0</v>
      </c>
      <c r="F7393" s="1">
        <v>44589.10291666666</v>
      </c>
      <c r="G7393" s="1">
        <v>44589.35107638889</v>
      </c>
    </row>
    <row r="7394">
      <c r="A7394" s="1">
        <v>44590.88903935185</v>
      </c>
      <c r="B7394" s="2">
        <v>4.837109375</v>
      </c>
      <c r="C7394" s="2">
        <v>94.81849062</v>
      </c>
      <c r="D7394" s="2">
        <v>1015.096645</v>
      </c>
      <c r="E7394" s="2">
        <v>0.0</v>
      </c>
      <c r="F7394" s="1">
        <v>44589.10291666666</v>
      </c>
      <c r="G7394" s="1">
        <v>44589.35107638889</v>
      </c>
    </row>
    <row r="7395">
      <c r="A7395" s="1">
        <v>44590.89135416667</v>
      </c>
      <c r="B7395" s="2">
        <v>4.620117188</v>
      </c>
      <c r="C7395" s="2">
        <v>95.82658007</v>
      </c>
      <c r="D7395" s="2">
        <v>1015.260003</v>
      </c>
      <c r="E7395" s="2">
        <v>0.0</v>
      </c>
      <c r="F7395" s="1">
        <v>44589.10291666666</v>
      </c>
      <c r="G7395" s="1">
        <v>44589.35107638889</v>
      </c>
    </row>
    <row r="7396">
      <c r="A7396" s="1">
        <v>44590.89368055556</v>
      </c>
      <c r="B7396" s="2">
        <v>4.609960938</v>
      </c>
      <c r="C7396" s="2">
        <v>96.45749872</v>
      </c>
      <c r="D7396" s="2">
        <v>1015.233496</v>
      </c>
      <c r="E7396" s="2">
        <v>0.0</v>
      </c>
      <c r="F7396" s="1">
        <v>44589.10291666666</v>
      </c>
      <c r="G7396" s="1">
        <v>44589.35107638889</v>
      </c>
    </row>
    <row r="7397">
      <c r="A7397" s="1">
        <v>44590.89599537037</v>
      </c>
      <c r="B7397" s="2">
        <v>4.6453125</v>
      </c>
      <c r="C7397" s="2">
        <v>96.6072103</v>
      </c>
      <c r="D7397" s="2">
        <v>1015.232448</v>
      </c>
      <c r="E7397" s="2">
        <v>0.0</v>
      </c>
      <c r="F7397" s="1">
        <v>44589.10291666666</v>
      </c>
      <c r="G7397" s="1">
        <v>44589.35107638889</v>
      </c>
    </row>
    <row r="7398">
      <c r="A7398" s="1">
        <v>44590.89832175926</v>
      </c>
      <c r="B7398" s="2">
        <v>4.635351563</v>
      </c>
      <c r="C7398" s="2">
        <v>96.54900328</v>
      </c>
      <c r="D7398" s="2">
        <v>1015.162517</v>
      </c>
      <c r="E7398" s="2">
        <v>0.0</v>
      </c>
      <c r="F7398" s="1">
        <v>44589.10291666666</v>
      </c>
      <c r="G7398" s="1">
        <v>44589.35107638889</v>
      </c>
    </row>
    <row r="7399">
      <c r="A7399" s="1">
        <v>44590.90063657407</v>
      </c>
      <c r="B7399" s="2">
        <v>4.76640625</v>
      </c>
      <c r="C7399" s="2">
        <v>95.89420868</v>
      </c>
      <c r="D7399" s="2">
        <v>1015.051809</v>
      </c>
      <c r="E7399" s="2">
        <v>0.0</v>
      </c>
      <c r="F7399" s="1">
        <v>44589.10291666666</v>
      </c>
      <c r="G7399" s="1">
        <v>44589.35107638889</v>
      </c>
    </row>
    <row r="7400">
      <c r="A7400" s="1">
        <v>44590.90295138889</v>
      </c>
      <c r="B7400" s="2">
        <v>4.917773438</v>
      </c>
      <c r="C7400" s="2">
        <v>91.43477447</v>
      </c>
      <c r="D7400" s="2">
        <v>1015.017892</v>
      </c>
      <c r="E7400" s="2">
        <v>0.0</v>
      </c>
      <c r="F7400" s="1">
        <v>44589.10291666666</v>
      </c>
      <c r="G7400" s="1">
        <v>44589.35107638889</v>
      </c>
    </row>
    <row r="7401">
      <c r="A7401" s="1">
        <v>44590.905277777776</v>
      </c>
      <c r="B7401" s="2">
        <v>5.00859375</v>
      </c>
      <c r="C7401" s="2">
        <v>90.00461887</v>
      </c>
      <c r="D7401" s="2">
        <v>1015.044853</v>
      </c>
      <c r="E7401" s="2">
        <v>0.0</v>
      </c>
      <c r="F7401" s="1">
        <v>44589.10291666666</v>
      </c>
      <c r="G7401" s="1">
        <v>44589.35107638889</v>
      </c>
    </row>
    <row r="7402">
      <c r="A7402" s="1">
        <v>44590.90759259259</v>
      </c>
      <c r="B7402" s="2">
        <v>4.993359375</v>
      </c>
      <c r="C7402" s="2">
        <v>88.45131777</v>
      </c>
      <c r="D7402" s="2">
        <v>1015.037147</v>
      </c>
      <c r="E7402" s="2">
        <v>0.0</v>
      </c>
      <c r="F7402" s="1">
        <v>44589.10291666666</v>
      </c>
      <c r="G7402" s="1">
        <v>44589.35107638889</v>
      </c>
    </row>
    <row r="7403">
      <c r="A7403" s="1">
        <v>44590.90991898148</v>
      </c>
      <c r="B7403" s="2">
        <v>4.963085938</v>
      </c>
      <c r="C7403" s="2">
        <v>86.79986082</v>
      </c>
      <c r="D7403" s="2">
        <v>1015.059013</v>
      </c>
      <c r="E7403" s="2">
        <v>0.0</v>
      </c>
      <c r="F7403" s="1">
        <v>44589.10291666666</v>
      </c>
      <c r="G7403" s="1">
        <v>44589.35107638889</v>
      </c>
    </row>
    <row r="7404">
      <c r="A7404" s="1">
        <v>44590.9122337963</v>
      </c>
      <c r="B7404" s="2">
        <v>4.978320313</v>
      </c>
      <c r="C7404" s="2">
        <v>86.92348172</v>
      </c>
      <c r="D7404" s="2">
        <v>1015.077382</v>
      </c>
      <c r="E7404" s="2">
        <v>0.0</v>
      </c>
      <c r="F7404" s="1">
        <v>44589.10291666666</v>
      </c>
      <c r="G7404" s="1">
        <v>44589.35107638889</v>
      </c>
    </row>
    <row r="7405">
      <c r="A7405" s="1">
        <v>44590.914560185185</v>
      </c>
      <c r="B7405" s="2">
        <v>5.104296875</v>
      </c>
      <c r="C7405" s="2">
        <v>86.72183313</v>
      </c>
      <c r="D7405" s="2">
        <v>1015.010415</v>
      </c>
      <c r="E7405" s="2">
        <v>0.0</v>
      </c>
      <c r="F7405" s="1">
        <v>44589.10291666666</v>
      </c>
      <c r="G7405" s="1">
        <v>44589.35107638889</v>
      </c>
    </row>
    <row r="7406">
      <c r="A7406" s="1">
        <v>44590.916875</v>
      </c>
      <c r="B7406" s="2">
        <v>5.311132813</v>
      </c>
      <c r="C7406" s="2">
        <v>85.0227682</v>
      </c>
      <c r="D7406" s="2">
        <v>1015.012903</v>
      </c>
      <c r="E7406" s="2">
        <v>0.0</v>
      </c>
      <c r="F7406" s="1">
        <v>44589.10291666666</v>
      </c>
      <c r="G7406" s="1">
        <v>44589.35107638889</v>
      </c>
    </row>
    <row r="7407">
      <c r="A7407" s="1">
        <v>44590.91918981481</v>
      </c>
      <c r="B7407" s="2">
        <v>5.523046875</v>
      </c>
      <c r="C7407" s="2">
        <v>83.77364701</v>
      </c>
      <c r="D7407" s="2">
        <v>1015.054691</v>
      </c>
      <c r="E7407" s="2">
        <v>0.0</v>
      </c>
      <c r="F7407" s="1">
        <v>44589.10291666666</v>
      </c>
      <c r="G7407" s="1">
        <v>44589.35107638889</v>
      </c>
    </row>
    <row r="7408">
      <c r="A7408" s="1">
        <v>44590.92151620371</v>
      </c>
      <c r="B7408" s="2">
        <v>5.523046875</v>
      </c>
      <c r="C7408" s="2">
        <v>83.84059312</v>
      </c>
      <c r="D7408" s="2">
        <v>1014.991179</v>
      </c>
      <c r="E7408" s="2">
        <v>0.0</v>
      </c>
      <c r="F7408" s="1">
        <v>44589.10291666666</v>
      </c>
      <c r="G7408" s="1">
        <v>44589.35107638889</v>
      </c>
    </row>
    <row r="7409">
      <c r="A7409" s="1">
        <v>44590.92383101852</v>
      </c>
      <c r="B7409" s="2">
        <v>5.482617188</v>
      </c>
      <c r="C7409" s="2">
        <v>84.55690229</v>
      </c>
      <c r="D7409" s="2">
        <v>1015.01771</v>
      </c>
      <c r="E7409" s="2">
        <v>0.0</v>
      </c>
      <c r="F7409" s="1">
        <v>44589.10291666666</v>
      </c>
      <c r="G7409" s="1">
        <v>44589.35107638889</v>
      </c>
    </row>
    <row r="7410">
      <c r="A7410" s="1">
        <v>44590.926157407404</v>
      </c>
      <c r="B7410" s="2">
        <v>5.4625</v>
      </c>
      <c r="C7410" s="2">
        <v>84.22566959</v>
      </c>
      <c r="D7410" s="2">
        <v>1015.068199</v>
      </c>
      <c r="E7410" s="2">
        <v>0.0</v>
      </c>
      <c r="F7410" s="1">
        <v>44589.10291666666</v>
      </c>
      <c r="G7410" s="1">
        <v>44589.35107638889</v>
      </c>
    </row>
    <row r="7411">
      <c r="A7411" s="1">
        <v>44590.92847222222</v>
      </c>
      <c r="B7411" s="2">
        <v>5.487695313</v>
      </c>
      <c r="C7411" s="2">
        <v>83.86076334</v>
      </c>
      <c r="D7411" s="2">
        <v>1015.102388</v>
      </c>
      <c r="E7411" s="2">
        <v>0.0</v>
      </c>
      <c r="F7411" s="1">
        <v>44589.10291666666</v>
      </c>
      <c r="G7411" s="1">
        <v>44589.35107638889</v>
      </c>
    </row>
    <row r="7412">
      <c r="A7412" s="1">
        <v>44590.93079861111</v>
      </c>
      <c r="B7412" s="2">
        <v>5.457421875</v>
      </c>
      <c r="C7412" s="2">
        <v>83.84423436</v>
      </c>
      <c r="D7412" s="2">
        <v>1015.053092</v>
      </c>
      <c r="E7412" s="2">
        <v>0.0</v>
      </c>
      <c r="F7412" s="1">
        <v>44589.10291666666</v>
      </c>
      <c r="G7412" s="1">
        <v>44589.35107638889</v>
      </c>
    </row>
    <row r="7413">
      <c r="A7413" s="1">
        <v>44590.93311342593</v>
      </c>
      <c r="B7413" s="2">
        <v>5.538085938</v>
      </c>
      <c r="C7413" s="2">
        <v>82.82214396</v>
      </c>
      <c r="D7413" s="2">
        <v>1015.073443</v>
      </c>
      <c r="E7413" s="2">
        <v>0.0</v>
      </c>
      <c r="F7413" s="1">
        <v>44589.10291666666</v>
      </c>
      <c r="G7413" s="1">
        <v>44589.35107638889</v>
      </c>
    </row>
    <row r="7414">
      <c r="A7414" s="1">
        <v>44590.935428240744</v>
      </c>
      <c r="B7414" s="2">
        <v>5.477539063</v>
      </c>
      <c r="C7414" s="2">
        <v>83.65221737</v>
      </c>
      <c r="D7414" s="2">
        <v>1015.12721</v>
      </c>
      <c r="E7414" s="2">
        <v>0.0</v>
      </c>
      <c r="F7414" s="1">
        <v>44589.10291666666</v>
      </c>
      <c r="G7414" s="1">
        <v>44589.35107638889</v>
      </c>
    </row>
    <row r="7415">
      <c r="A7415" s="1">
        <v>44590.93775462963</v>
      </c>
      <c r="B7415" s="2">
        <v>5.401953125</v>
      </c>
      <c r="C7415" s="2">
        <v>84.07416356</v>
      </c>
      <c r="D7415" s="2">
        <v>1015.190322</v>
      </c>
      <c r="E7415" s="2">
        <v>0.0</v>
      </c>
      <c r="F7415" s="1">
        <v>44589.10291666666</v>
      </c>
      <c r="G7415" s="1">
        <v>44589.35107638889</v>
      </c>
    </row>
    <row r="7416">
      <c r="A7416" s="1">
        <v>44590.94006944444</v>
      </c>
      <c r="B7416" s="2">
        <v>5.391796875</v>
      </c>
      <c r="C7416" s="2">
        <v>83.52199999</v>
      </c>
      <c r="D7416" s="2">
        <v>1015.167523</v>
      </c>
      <c r="E7416" s="2">
        <v>0.0</v>
      </c>
      <c r="F7416" s="1">
        <v>44589.10291666666</v>
      </c>
      <c r="G7416" s="1">
        <v>44589.35107638889</v>
      </c>
    </row>
    <row r="7417">
      <c r="A7417" s="1">
        <v>44590.942395833335</v>
      </c>
      <c r="B7417" s="2">
        <v>5.467578125</v>
      </c>
      <c r="C7417" s="2">
        <v>82.96545063</v>
      </c>
      <c r="D7417" s="2">
        <v>1015.189088</v>
      </c>
      <c r="E7417" s="2">
        <v>0.0</v>
      </c>
      <c r="F7417" s="1">
        <v>44589.10291666666</v>
      </c>
      <c r="G7417" s="1">
        <v>44589.35107638889</v>
      </c>
    </row>
    <row r="7418">
      <c r="A7418" s="1">
        <v>44590.944710648146</v>
      </c>
      <c r="B7418" s="2">
        <v>5.548242188</v>
      </c>
      <c r="C7418" s="2">
        <v>82.38785936</v>
      </c>
      <c r="D7418" s="2">
        <v>1015.231803</v>
      </c>
      <c r="E7418" s="2">
        <v>0.0</v>
      </c>
      <c r="F7418" s="1">
        <v>44589.10291666666</v>
      </c>
      <c r="G7418" s="1">
        <v>44589.35107638889</v>
      </c>
    </row>
    <row r="7419">
      <c r="A7419" s="1">
        <v>44590.94702546296</v>
      </c>
      <c r="B7419" s="2">
        <v>5.457421875</v>
      </c>
      <c r="C7419" s="2">
        <v>83.06481859</v>
      </c>
      <c r="D7419" s="2">
        <v>1015.301054</v>
      </c>
      <c r="E7419" s="2">
        <v>0.0</v>
      </c>
      <c r="F7419" s="1">
        <v>44589.10291666666</v>
      </c>
      <c r="G7419" s="1">
        <v>44589.35107638889</v>
      </c>
    </row>
    <row r="7420">
      <c r="A7420" s="1">
        <v>44590.94935185185</v>
      </c>
      <c r="B7420" s="2">
        <v>5.47265625</v>
      </c>
      <c r="C7420" s="2">
        <v>82.48609053</v>
      </c>
      <c r="D7420" s="2">
        <v>1015.210648</v>
      </c>
      <c r="E7420" s="2">
        <v>0.0</v>
      </c>
      <c r="F7420" s="1">
        <v>44589.10291666666</v>
      </c>
      <c r="G7420" s="1">
        <v>44589.35107638889</v>
      </c>
    </row>
    <row r="7421">
      <c r="A7421" s="1">
        <v>44590.95166666667</v>
      </c>
      <c r="B7421" s="2">
        <v>5.396875</v>
      </c>
      <c r="C7421" s="2">
        <v>83.39821185</v>
      </c>
      <c r="D7421" s="2">
        <v>1015.165051</v>
      </c>
      <c r="E7421" s="2">
        <v>0.0</v>
      </c>
      <c r="F7421" s="1">
        <v>44589.10291666666</v>
      </c>
      <c r="G7421" s="1">
        <v>44589.35107638889</v>
      </c>
    </row>
    <row r="7422">
      <c r="A7422" s="1">
        <v>44590.953993055555</v>
      </c>
      <c r="B7422" s="2">
        <v>5.422070313</v>
      </c>
      <c r="C7422" s="2">
        <v>82.8435287</v>
      </c>
      <c r="D7422" s="2">
        <v>1015.228556</v>
      </c>
      <c r="E7422" s="2">
        <v>0.0</v>
      </c>
      <c r="F7422" s="1">
        <v>44589.10291666666</v>
      </c>
      <c r="G7422" s="1">
        <v>44589.35107638889</v>
      </c>
    </row>
    <row r="7423">
      <c r="A7423" s="1">
        <v>44590.95630787037</v>
      </c>
      <c r="B7423" s="2">
        <v>5.3515625</v>
      </c>
      <c r="C7423" s="2">
        <v>83.3549197</v>
      </c>
      <c r="D7423" s="2">
        <v>1015.273788</v>
      </c>
      <c r="E7423" s="2">
        <v>0.0</v>
      </c>
      <c r="F7423" s="1">
        <v>44589.10291666666</v>
      </c>
      <c r="G7423" s="1">
        <v>44589.35107638889</v>
      </c>
    </row>
    <row r="7424">
      <c r="A7424" s="1">
        <v>44590.95862268518</v>
      </c>
      <c r="B7424" s="2">
        <v>5.280859375</v>
      </c>
      <c r="C7424" s="2">
        <v>83.49190636</v>
      </c>
      <c r="D7424" s="2">
        <v>1015.371826</v>
      </c>
      <c r="E7424" s="2">
        <v>0.0</v>
      </c>
      <c r="F7424" s="1">
        <v>44589.10291666666</v>
      </c>
      <c r="G7424" s="1">
        <v>44589.35107638889</v>
      </c>
    </row>
    <row r="7425">
      <c r="A7425" s="1">
        <v>44590.96094907408</v>
      </c>
      <c r="B7425" s="2">
        <v>5.270898438</v>
      </c>
      <c r="C7425" s="2">
        <v>83.50971119</v>
      </c>
      <c r="D7425" s="2">
        <v>1015.460104</v>
      </c>
      <c r="E7425" s="2">
        <v>0.0</v>
      </c>
      <c r="F7425" s="1">
        <v>44589.10291666666</v>
      </c>
      <c r="G7425" s="1">
        <v>44589.35107638889</v>
      </c>
    </row>
    <row r="7426">
      <c r="A7426" s="1">
        <v>44590.96326388889</v>
      </c>
      <c r="B7426" s="2">
        <v>5.2203125</v>
      </c>
      <c r="C7426" s="2">
        <v>83.79213108</v>
      </c>
      <c r="D7426" s="2">
        <v>1015.447852</v>
      </c>
      <c r="E7426" s="2">
        <v>0.0</v>
      </c>
      <c r="F7426" s="1">
        <v>44589.10291666666</v>
      </c>
      <c r="G7426" s="1">
        <v>44589.35107638889</v>
      </c>
    </row>
    <row r="7427">
      <c r="A7427" s="1">
        <v>44590.96559027778</v>
      </c>
      <c r="B7427" s="2">
        <v>5.190039063</v>
      </c>
      <c r="C7427" s="2">
        <v>83.52796324</v>
      </c>
      <c r="D7427" s="2">
        <v>1015.42586</v>
      </c>
      <c r="E7427" s="2">
        <v>0.0</v>
      </c>
      <c r="F7427" s="1">
        <v>44589.10291666666</v>
      </c>
      <c r="G7427" s="1">
        <v>44589.35107638889</v>
      </c>
    </row>
    <row r="7428">
      <c r="A7428" s="1">
        <v>44590.96790509259</v>
      </c>
      <c r="B7428" s="2">
        <v>5.381835938</v>
      </c>
      <c r="C7428" s="2">
        <v>82.3372054</v>
      </c>
      <c r="D7428" s="2">
        <v>1015.369021</v>
      </c>
      <c r="E7428" s="2">
        <v>0.0</v>
      </c>
      <c r="F7428" s="1">
        <v>44589.10291666666</v>
      </c>
      <c r="G7428" s="1">
        <v>44589.35107638889</v>
      </c>
    </row>
    <row r="7429">
      <c r="A7429" s="1">
        <v>44590.97021990741</v>
      </c>
      <c r="B7429" s="2">
        <v>5.4171875</v>
      </c>
      <c r="C7429" s="2">
        <v>82.08416041</v>
      </c>
      <c r="D7429" s="2">
        <v>1015.355167</v>
      </c>
      <c r="E7429" s="2">
        <v>0.0</v>
      </c>
      <c r="F7429" s="1">
        <v>44589.10291666666</v>
      </c>
      <c r="G7429" s="1">
        <v>44589.35107638889</v>
      </c>
    </row>
    <row r="7430">
      <c r="A7430" s="1">
        <v>44590.972546296296</v>
      </c>
      <c r="B7430" s="2">
        <v>5.482617188</v>
      </c>
      <c r="C7430" s="2">
        <v>82.07412666</v>
      </c>
      <c r="D7430" s="2">
        <v>1015.406054</v>
      </c>
      <c r="E7430" s="2">
        <v>0.0</v>
      </c>
      <c r="F7430" s="1">
        <v>44589.10291666666</v>
      </c>
      <c r="G7430" s="1">
        <v>44589.35107638889</v>
      </c>
    </row>
    <row r="7431">
      <c r="A7431" s="1">
        <v>44590.97486111111</v>
      </c>
      <c r="B7431" s="2">
        <v>5.2859375</v>
      </c>
      <c r="C7431" s="2">
        <v>83.20459944</v>
      </c>
      <c r="D7431" s="2">
        <v>1015.438571</v>
      </c>
      <c r="E7431" s="2">
        <v>0.0</v>
      </c>
      <c r="F7431" s="1">
        <v>44589.10291666666</v>
      </c>
      <c r="G7431" s="1">
        <v>44589.35107638889</v>
      </c>
    </row>
    <row r="7432">
      <c r="A7432" s="1">
        <v>44590.9771875</v>
      </c>
      <c r="B7432" s="2">
        <v>5.543164063</v>
      </c>
      <c r="C7432" s="2">
        <v>81.45304214</v>
      </c>
      <c r="D7432" s="2">
        <v>1015.481759</v>
      </c>
      <c r="E7432" s="2">
        <v>0.0</v>
      </c>
      <c r="F7432" s="1">
        <v>44589.10291666666</v>
      </c>
      <c r="G7432" s="1">
        <v>44589.35107638889</v>
      </c>
    </row>
    <row r="7433">
      <c r="A7433" s="1">
        <v>44590.97950231482</v>
      </c>
      <c r="B7433" s="2">
        <v>5.543164063</v>
      </c>
      <c r="C7433" s="2">
        <v>81.18656145</v>
      </c>
      <c r="D7433" s="2">
        <v>1015.474852</v>
      </c>
      <c r="E7433" s="2">
        <v>0.0</v>
      </c>
      <c r="F7433" s="1">
        <v>44589.10291666666</v>
      </c>
      <c r="G7433" s="1">
        <v>44589.35107638889</v>
      </c>
    </row>
    <row r="7434">
      <c r="A7434" s="1">
        <v>44590.98181712963</v>
      </c>
      <c r="B7434" s="2">
        <v>5.45234375</v>
      </c>
      <c r="C7434" s="2">
        <v>82.32215711</v>
      </c>
      <c r="D7434" s="2">
        <v>1015.519635</v>
      </c>
      <c r="E7434" s="2">
        <v>0.0</v>
      </c>
      <c r="F7434" s="1">
        <v>44589.10291666666</v>
      </c>
      <c r="G7434" s="1">
        <v>44589.35107638889</v>
      </c>
    </row>
    <row r="7435">
      <c r="A7435" s="1">
        <v>44590.984143518515</v>
      </c>
      <c r="B7435" s="2">
        <v>5.34140625</v>
      </c>
      <c r="C7435" s="2">
        <v>82.36040451</v>
      </c>
      <c r="D7435" s="2">
        <v>1015.613587</v>
      </c>
      <c r="E7435" s="2">
        <v>0.0</v>
      </c>
      <c r="F7435" s="1">
        <v>44589.10291666666</v>
      </c>
      <c r="G7435" s="1">
        <v>44589.35107638889</v>
      </c>
    </row>
    <row r="7436">
      <c r="A7436" s="1">
        <v>44590.98645833333</v>
      </c>
      <c r="B7436" s="2">
        <v>5.386914063</v>
      </c>
      <c r="C7436" s="2">
        <v>82.15967719</v>
      </c>
      <c r="D7436" s="2">
        <v>1015.528184</v>
      </c>
      <c r="E7436" s="2">
        <v>0.0</v>
      </c>
      <c r="F7436" s="1">
        <v>44589.10291666666</v>
      </c>
      <c r="G7436" s="1">
        <v>44589.35107638889</v>
      </c>
    </row>
    <row r="7437">
      <c r="A7437" s="1">
        <v>44590.98878472222</v>
      </c>
      <c r="B7437" s="2">
        <v>5.396875</v>
      </c>
      <c r="C7437" s="2">
        <v>81.80203886</v>
      </c>
      <c r="D7437" s="2">
        <v>1015.612408</v>
      </c>
      <c r="E7437" s="2">
        <v>0.0</v>
      </c>
      <c r="F7437" s="1">
        <v>44589.10291666666</v>
      </c>
      <c r="G7437" s="1">
        <v>44589.35107638889</v>
      </c>
    </row>
    <row r="7438">
      <c r="A7438" s="1">
        <v>44590.99109953704</v>
      </c>
      <c r="B7438" s="2">
        <v>5.361523438</v>
      </c>
      <c r="C7438" s="2">
        <v>81.59855609</v>
      </c>
      <c r="D7438" s="2">
        <v>1015.602218</v>
      </c>
      <c r="E7438" s="2">
        <v>0.0</v>
      </c>
      <c r="F7438" s="1">
        <v>44589.10291666666</v>
      </c>
      <c r="G7438" s="1">
        <v>44589.35107638889</v>
      </c>
    </row>
    <row r="7439">
      <c r="A7439" s="1">
        <v>44590.993425925924</v>
      </c>
      <c r="B7439" s="2">
        <v>5.482617188</v>
      </c>
      <c r="C7439" s="2">
        <v>80.90792673</v>
      </c>
      <c r="D7439" s="2">
        <v>1015.574632</v>
      </c>
      <c r="E7439" s="2">
        <v>0.0</v>
      </c>
      <c r="F7439" s="1">
        <v>44589.10291666666</v>
      </c>
      <c r="G7439" s="1">
        <v>44589.35107638889</v>
      </c>
    </row>
    <row r="7440">
      <c r="A7440" s="1">
        <v>44590.99574074074</v>
      </c>
      <c r="B7440" s="2">
        <v>5.316210938</v>
      </c>
      <c r="C7440" s="2">
        <v>82.27464552</v>
      </c>
      <c r="D7440" s="2">
        <v>1015.566414</v>
      </c>
      <c r="E7440" s="2">
        <v>0.0</v>
      </c>
      <c r="F7440" s="1">
        <v>44589.10291666666</v>
      </c>
      <c r="G7440" s="1">
        <v>44589.35107638889</v>
      </c>
    </row>
    <row r="7441">
      <c r="A7441" s="1">
        <v>44590.99805555555</v>
      </c>
      <c r="B7441" s="2">
        <v>5.326367188</v>
      </c>
      <c r="C7441" s="2">
        <v>81.72332816</v>
      </c>
      <c r="D7441" s="2">
        <v>1015.61319</v>
      </c>
      <c r="E7441" s="2">
        <v>0.0</v>
      </c>
      <c r="F7441" s="1">
        <v>44589.10291666666</v>
      </c>
      <c r="G7441" s="1">
        <v>44589.35107638889</v>
      </c>
    </row>
    <row r="7442">
      <c r="A7442" s="1">
        <v>44591.00038194445</v>
      </c>
      <c r="B7442" s="2">
        <v>5.280859375</v>
      </c>
      <c r="C7442" s="2">
        <v>81.59088409</v>
      </c>
      <c r="D7442" s="2">
        <v>1015.571268</v>
      </c>
      <c r="E7442" s="2">
        <v>0.0</v>
      </c>
      <c r="F7442" s="1">
        <v>44589.10291666666</v>
      </c>
      <c r="G7442" s="1">
        <v>44589.35107638889</v>
      </c>
    </row>
    <row r="7443">
      <c r="A7443" s="1">
        <v>44591.00269675926</v>
      </c>
      <c r="B7443" s="2">
        <v>5.225390625</v>
      </c>
      <c r="C7443" s="2">
        <v>82.01323635</v>
      </c>
      <c r="D7443" s="2">
        <v>1015.547973</v>
      </c>
      <c r="E7443" s="2">
        <v>0.0</v>
      </c>
      <c r="F7443" s="1">
        <v>44589.10291666666</v>
      </c>
      <c r="G7443" s="1">
        <v>44589.35107638889</v>
      </c>
    </row>
    <row r="7444">
      <c r="A7444" s="1">
        <v>44591.00502314815</v>
      </c>
      <c r="B7444" s="2">
        <v>5.245507813</v>
      </c>
      <c r="C7444" s="2">
        <v>81.83681111</v>
      </c>
      <c r="D7444" s="2">
        <v>1015.540271</v>
      </c>
      <c r="E7444" s="2">
        <v>0.0</v>
      </c>
      <c r="F7444" s="1">
        <v>44589.10291666666</v>
      </c>
      <c r="G7444" s="1">
        <v>44589.35107638889</v>
      </c>
    </row>
    <row r="7445">
      <c r="A7445" s="1">
        <v>44591.00733796296</v>
      </c>
      <c r="B7445" s="2">
        <v>5.311132813</v>
      </c>
      <c r="C7445" s="2">
        <v>81.36414443</v>
      </c>
      <c r="D7445" s="2">
        <v>1015.621368</v>
      </c>
      <c r="E7445" s="2">
        <v>0.0</v>
      </c>
      <c r="F7445" s="1">
        <v>44589.10291666666</v>
      </c>
      <c r="G7445" s="1">
        <v>44589.35107638889</v>
      </c>
    </row>
    <row r="7446">
      <c r="A7446" s="1">
        <v>44591.00965277778</v>
      </c>
      <c r="B7446" s="2">
        <v>5.447460938</v>
      </c>
      <c r="C7446" s="2">
        <v>80.46233435</v>
      </c>
      <c r="D7446" s="2">
        <v>1015.649505</v>
      </c>
      <c r="E7446" s="2">
        <v>0.0</v>
      </c>
      <c r="F7446" s="1">
        <v>44589.10291666666</v>
      </c>
      <c r="G7446" s="1">
        <v>44589.35107638889</v>
      </c>
    </row>
    <row r="7447">
      <c r="A7447" s="1">
        <v>44591.011979166666</v>
      </c>
      <c r="B7447" s="2">
        <v>5.457421875</v>
      </c>
      <c r="C7447" s="2">
        <v>80.50340828</v>
      </c>
      <c r="D7447" s="2">
        <v>1015.686515</v>
      </c>
      <c r="E7447" s="2">
        <v>0.0</v>
      </c>
      <c r="F7447" s="1">
        <v>44589.10291666666</v>
      </c>
      <c r="G7447" s="1">
        <v>44589.35107638889</v>
      </c>
    </row>
    <row r="7448">
      <c r="A7448" s="1">
        <v>44591.01429398148</v>
      </c>
      <c r="B7448" s="2">
        <v>5.366601563</v>
      </c>
      <c r="C7448" s="2">
        <v>81.00747188</v>
      </c>
      <c r="D7448" s="2">
        <v>1015.668574</v>
      </c>
      <c r="E7448" s="2">
        <v>0.0</v>
      </c>
      <c r="F7448" s="1">
        <v>44589.10291666666</v>
      </c>
      <c r="G7448" s="1">
        <v>44589.35107638889</v>
      </c>
    </row>
    <row r="7449">
      <c r="A7449" s="1">
        <v>44591.01662037037</v>
      </c>
      <c r="B7449" s="2">
        <v>5.47265625</v>
      </c>
      <c r="C7449" s="2">
        <v>80.6155843</v>
      </c>
      <c r="D7449" s="2">
        <v>1015.640938</v>
      </c>
      <c r="E7449" s="2">
        <v>0.0</v>
      </c>
      <c r="F7449" s="1">
        <v>44589.10291666666</v>
      </c>
      <c r="G7449" s="1">
        <v>44589.35107638889</v>
      </c>
    </row>
    <row r="7450">
      <c r="A7450" s="1">
        <v>44591.01893518519</v>
      </c>
      <c r="B7450" s="2">
        <v>5.699609375</v>
      </c>
      <c r="C7450" s="2">
        <v>79.00784353</v>
      </c>
      <c r="D7450" s="2">
        <v>1015.672253</v>
      </c>
      <c r="E7450" s="2">
        <v>0.0</v>
      </c>
      <c r="F7450" s="1">
        <v>44589.10291666666</v>
      </c>
      <c r="G7450" s="1">
        <v>44589.35107638889</v>
      </c>
    </row>
    <row r="7451">
      <c r="A7451" s="1">
        <v>44591.021261574075</v>
      </c>
      <c r="B7451" s="2">
        <v>5.765234375</v>
      </c>
      <c r="C7451" s="2">
        <v>79.54368062</v>
      </c>
      <c r="D7451" s="2">
        <v>1015.671773</v>
      </c>
      <c r="E7451" s="2">
        <v>0.0</v>
      </c>
      <c r="F7451" s="1">
        <v>44589.10291666666</v>
      </c>
      <c r="G7451" s="1">
        <v>44589.35107638889</v>
      </c>
    </row>
    <row r="7452">
      <c r="A7452" s="1">
        <v>44591.02357638889</v>
      </c>
      <c r="B7452" s="2">
        <v>5.58359375</v>
      </c>
      <c r="C7452" s="2">
        <v>80.63825419</v>
      </c>
      <c r="D7452" s="2">
        <v>1015.626714</v>
      </c>
      <c r="E7452" s="2">
        <v>0.0</v>
      </c>
      <c r="F7452" s="1">
        <v>44589.10291666666</v>
      </c>
      <c r="G7452" s="1">
        <v>44589.35107638889</v>
      </c>
    </row>
    <row r="7453">
      <c r="A7453" s="1">
        <v>44591.0258912037</v>
      </c>
      <c r="B7453" s="2">
        <v>5.603710938</v>
      </c>
      <c r="C7453" s="2">
        <v>80.4660957</v>
      </c>
      <c r="D7453" s="2">
        <v>1015.570493</v>
      </c>
      <c r="E7453" s="2">
        <v>0.0</v>
      </c>
      <c r="F7453" s="1">
        <v>44589.10291666666</v>
      </c>
      <c r="G7453" s="1">
        <v>44589.35107638889</v>
      </c>
    </row>
    <row r="7454">
      <c r="A7454" s="1">
        <v>44591.02821759259</v>
      </c>
      <c r="B7454" s="2">
        <v>5.755078125</v>
      </c>
      <c r="C7454" s="2">
        <v>79.66565831</v>
      </c>
      <c r="D7454" s="2">
        <v>1015.56797</v>
      </c>
      <c r="E7454" s="2">
        <v>0.0</v>
      </c>
      <c r="F7454" s="1">
        <v>44589.10291666666</v>
      </c>
      <c r="G7454" s="1">
        <v>44589.35107638889</v>
      </c>
    </row>
    <row r="7455">
      <c r="A7455" s="1">
        <v>44591.03053240741</v>
      </c>
      <c r="B7455" s="2">
        <v>5.80546875</v>
      </c>
      <c r="C7455" s="2">
        <v>79.02816006</v>
      </c>
      <c r="D7455" s="2">
        <v>1015.550398</v>
      </c>
      <c r="E7455" s="2">
        <v>0.0</v>
      </c>
      <c r="F7455" s="1">
        <v>44589.10291666666</v>
      </c>
      <c r="G7455" s="1">
        <v>44589.35107638889</v>
      </c>
    </row>
    <row r="7456">
      <c r="A7456" s="1">
        <v>44591.032847222225</v>
      </c>
      <c r="B7456" s="2">
        <v>5.946679688</v>
      </c>
      <c r="C7456" s="2">
        <v>78.97401509</v>
      </c>
      <c r="D7456" s="2">
        <v>1015.482522</v>
      </c>
      <c r="E7456" s="2">
        <v>0.0</v>
      </c>
      <c r="F7456" s="1">
        <v>44589.10291666666</v>
      </c>
      <c r="G7456" s="1">
        <v>44589.35107638889</v>
      </c>
    </row>
    <row r="7457">
      <c r="A7457" s="1">
        <v>44591.03517361111</v>
      </c>
      <c r="B7457" s="2">
        <v>5.765234375</v>
      </c>
      <c r="C7457" s="2">
        <v>79.92980877</v>
      </c>
      <c r="D7457" s="2">
        <v>1015.51706</v>
      </c>
      <c r="E7457" s="2">
        <v>0.0</v>
      </c>
      <c r="F7457" s="1">
        <v>44589.10291666666</v>
      </c>
      <c r="G7457" s="1">
        <v>44589.35107638889</v>
      </c>
    </row>
    <row r="7458">
      <c r="A7458" s="1">
        <v>44591.03748842593</v>
      </c>
      <c r="B7458" s="2">
        <v>5.921484375</v>
      </c>
      <c r="C7458" s="2">
        <v>78.49113178</v>
      </c>
      <c r="D7458" s="2">
        <v>1015.469963</v>
      </c>
      <c r="E7458" s="2">
        <v>0.0</v>
      </c>
      <c r="F7458" s="1">
        <v>44589.10291666666</v>
      </c>
      <c r="G7458" s="1">
        <v>44589.35107638889</v>
      </c>
    </row>
    <row r="7459">
      <c r="A7459" s="1">
        <v>44591.039814814816</v>
      </c>
      <c r="B7459" s="2">
        <v>5.966992188</v>
      </c>
      <c r="C7459" s="2">
        <v>78.16536366</v>
      </c>
      <c r="D7459" s="2">
        <v>1015.437671</v>
      </c>
      <c r="E7459" s="2">
        <v>0.0</v>
      </c>
      <c r="F7459" s="1">
        <v>44589.10291666666</v>
      </c>
      <c r="G7459" s="1">
        <v>44589.35107638889</v>
      </c>
    </row>
    <row r="7460">
      <c r="A7460" s="1">
        <v>44591.042129629626</v>
      </c>
      <c r="B7460" s="2">
        <v>5.987109375</v>
      </c>
      <c r="C7460" s="2">
        <v>78.41898045</v>
      </c>
      <c r="D7460" s="2">
        <v>1015.488193</v>
      </c>
      <c r="E7460" s="2">
        <v>0.0</v>
      </c>
      <c r="F7460" s="1">
        <v>44589.10291666666</v>
      </c>
      <c r="G7460" s="1">
        <v>44589.35107638889</v>
      </c>
    </row>
    <row r="7461">
      <c r="A7461" s="1">
        <v>44591.04445601852</v>
      </c>
      <c r="B7461" s="2">
        <v>6.022460938</v>
      </c>
      <c r="C7461" s="2">
        <v>78.24231685</v>
      </c>
      <c r="D7461" s="2">
        <v>1015.479517</v>
      </c>
      <c r="E7461" s="2">
        <v>0.0</v>
      </c>
      <c r="F7461" s="1">
        <v>44589.10291666666</v>
      </c>
      <c r="G7461" s="1">
        <v>44589.35107638889</v>
      </c>
    </row>
    <row r="7462">
      <c r="A7462" s="1">
        <v>44591.04677083333</v>
      </c>
      <c r="B7462" s="2">
        <v>5.91640625</v>
      </c>
      <c r="C7462" s="2">
        <v>78.40068904</v>
      </c>
      <c r="D7462" s="2">
        <v>1015.439001</v>
      </c>
      <c r="E7462" s="2">
        <v>0.0</v>
      </c>
      <c r="F7462" s="1">
        <v>44589.10291666666</v>
      </c>
      <c r="G7462" s="1">
        <v>44589.35107638889</v>
      </c>
    </row>
    <row r="7463">
      <c r="A7463" s="1">
        <v>44591.04908564815</v>
      </c>
      <c r="B7463" s="2">
        <v>5.88125</v>
      </c>
      <c r="C7463" s="2">
        <v>77.98910423</v>
      </c>
      <c r="D7463" s="2">
        <v>1015.398337</v>
      </c>
      <c r="E7463" s="2">
        <v>0.0</v>
      </c>
      <c r="F7463" s="1">
        <v>44589.10291666666</v>
      </c>
      <c r="G7463" s="1">
        <v>44589.35107638889</v>
      </c>
    </row>
    <row r="7464">
      <c r="A7464" s="1">
        <v>44591.051412037035</v>
      </c>
      <c r="B7464" s="2">
        <v>5.891210938</v>
      </c>
      <c r="C7464" s="2">
        <v>78.15178034</v>
      </c>
      <c r="D7464" s="2">
        <v>1015.407253</v>
      </c>
      <c r="E7464" s="2">
        <v>0.0</v>
      </c>
      <c r="F7464" s="1">
        <v>44589.10291666666</v>
      </c>
      <c r="G7464" s="1">
        <v>44589.35107638889</v>
      </c>
    </row>
    <row r="7465">
      <c r="A7465" s="1">
        <v>44591.05372685185</v>
      </c>
      <c r="B7465" s="2">
        <v>5.93671875</v>
      </c>
      <c r="C7465" s="2">
        <v>77.66325198</v>
      </c>
      <c r="D7465" s="2">
        <v>1015.334226</v>
      </c>
      <c r="E7465" s="2">
        <v>0.0</v>
      </c>
      <c r="F7465" s="1">
        <v>44589.10291666666</v>
      </c>
      <c r="G7465" s="1">
        <v>44589.35107638889</v>
      </c>
    </row>
    <row r="7466">
      <c r="A7466" s="1">
        <v>44591.05605324074</v>
      </c>
      <c r="B7466" s="2">
        <v>5.76015625</v>
      </c>
      <c r="C7466" s="2">
        <v>77.99510828</v>
      </c>
      <c r="D7466" s="2">
        <v>1015.251445</v>
      </c>
      <c r="E7466" s="2">
        <v>0.0</v>
      </c>
      <c r="F7466" s="1">
        <v>44589.10291666666</v>
      </c>
      <c r="G7466" s="1">
        <v>44589.35107638889</v>
      </c>
    </row>
    <row r="7467">
      <c r="A7467" s="1">
        <v>44591.05836805556</v>
      </c>
      <c r="B7467" s="2">
        <v>5.568359375</v>
      </c>
      <c r="C7467" s="2">
        <v>79.0283952</v>
      </c>
      <c r="D7467" s="2">
        <v>1015.229315</v>
      </c>
      <c r="E7467" s="2">
        <v>0.0</v>
      </c>
      <c r="F7467" s="1">
        <v>44589.10291666666</v>
      </c>
      <c r="G7467" s="1">
        <v>44589.35107638889</v>
      </c>
    </row>
    <row r="7468">
      <c r="A7468" s="1">
        <v>44591.06068287037</v>
      </c>
      <c r="B7468" s="2">
        <v>5.47265625</v>
      </c>
      <c r="C7468" s="2">
        <v>79.95715029</v>
      </c>
      <c r="D7468" s="2">
        <v>1015.247709</v>
      </c>
      <c r="E7468" s="2">
        <v>0.0</v>
      </c>
      <c r="F7468" s="1">
        <v>44589.10291666666</v>
      </c>
      <c r="G7468" s="1">
        <v>44589.35107638889</v>
      </c>
    </row>
    <row r="7469">
      <c r="A7469" s="1">
        <v>44591.06300925926</v>
      </c>
      <c r="B7469" s="2">
        <v>5.386914063</v>
      </c>
      <c r="C7469" s="2">
        <v>80.1706218</v>
      </c>
      <c r="D7469" s="2">
        <v>1015.298617</v>
      </c>
      <c r="E7469" s="2">
        <v>0.0</v>
      </c>
      <c r="F7469" s="1">
        <v>44589.10291666666</v>
      </c>
      <c r="G7469" s="1">
        <v>44589.35107638889</v>
      </c>
    </row>
    <row r="7470">
      <c r="A7470" s="1">
        <v>44591.06532407407</v>
      </c>
      <c r="B7470" s="2">
        <v>5.47265625</v>
      </c>
      <c r="C7470" s="2">
        <v>79.81144914</v>
      </c>
      <c r="D7470" s="2">
        <v>1015.255851</v>
      </c>
      <c r="E7470" s="2">
        <v>0.0</v>
      </c>
      <c r="F7470" s="1">
        <v>44589.10291666666</v>
      </c>
      <c r="G7470" s="1">
        <v>44589.35107638889</v>
      </c>
    </row>
    <row r="7471">
      <c r="A7471" s="1">
        <v>44591.06765046297</v>
      </c>
      <c r="B7471" s="2">
        <v>5.291015625</v>
      </c>
      <c r="C7471" s="2">
        <v>80.45245275</v>
      </c>
      <c r="D7471" s="2">
        <v>1015.30429</v>
      </c>
      <c r="E7471" s="2">
        <v>0.0</v>
      </c>
      <c r="F7471" s="1">
        <v>44589.10291666666</v>
      </c>
      <c r="G7471" s="1">
        <v>44589.35107638889</v>
      </c>
    </row>
    <row r="7472">
      <c r="A7472" s="1">
        <v>44591.06996527778</v>
      </c>
      <c r="B7472" s="2">
        <v>5.29609375</v>
      </c>
      <c r="C7472" s="2">
        <v>80.19719129</v>
      </c>
      <c r="D7472" s="2">
        <v>1015.346637</v>
      </c>
      <c r="E7472" s="2">
        <v>0.0</v>
      </c>
      <c r="F7472" s="1">
        <v>44589.10291666666</v>
      </c>
      <c r="G7472" s="1">
        <v>44589.35107638889</v>
      </c>
    </row>
    <row r="7473">
      <c r="A7473" s="1">
        <v>44591.072280092594</v>
      </c>
      <c r="B7473" s="2">
        <v>5.396875</v>
      </c>
      <c r="C7473" s="2">
        <v>79.19634146</v>
      </c>
      <c r="D7473" s="2">
        <v>1015.338873</v>
      </c>
      <c r="E7473" s="2">
        <v>0.0</v>
      </c>
      <c r="F7473" s="1">
        <v>44589.10291666666</v>
      </c>
      <c r="G7473" s="1">
        <v>44589.35107638889</v>
      </c>
    </row>
    <row r="7474">
      <c r="A7474" s="1">
        <v>44591.07460648148</v>
      </c>
      <c r="B7474" s="2">
        <v>5.215429688</v>
      </c>
      <c r="C7474" s="2">
        <v>80.27245754</v>
      </c>
      <c r="D7474" s="2">
        <v>1015.425064</v>
      </c>
      <c r="E7474" s="2">
        <v>0.0</v>
      </c>
      <c r="F7474" s="1">
        <v>44589.10291666666</v>
      </c>
      <c r="G7474" s="1">
        <v>44589.35107638889</v>
      </c>
    </row>
    <row r="7475">
      <c r="A7475" s="1">
        <v>44591.0769212963</v>
      </c>
      <c r="B7475" s="2">
        <v>5.240625</v>
      </c>
      <c r="C7475" s="2">
        <v>79.77819462</v>
      </c>
      <c r="D7475" s="2">
        <v>1015.435695</v>
      </c>
      <c r="E7475" s="2">
        <v>0.0</v>
      </c>
      <c r="F7475" s="1">
        <v>44589.10291666666</v>
      </c>
      <c r="G7475" s="1">
        <v>44589.35107638889</v>
      </c>
    </row>
    <row r="7476">
      <c r="A7476" s="1">
        <v>44591.079247685186</v>
      </c>
      <c r="B7476" s="2">
        <v>5.306054688</v>
      </c>
      <c r="C7476" s="2">
        <v>79.62823941</v>
      </c>
      <c r="D7476" s="2">
        <v>1015.435316</v>
      </c>
      <c r="E7476" s="2">
        <v>0.0</v>
      </c>
      <c r="F7476" s="1">
        <v>44589.10291666666</v>
      </c>
      <c r="G7476" s="1">
        <v>44589.35107638889</v>
      </c>
    </row>
    <row r="7477">
      <c r="A7477" s="1">
        <v>44591.0815625</v>
      </c>
      <c r="B7477" s="2">
        <v>5.210351563</v>
      </c>
      <c r="C7477" s="2">
        <v>79.6357031</v>
      </c>
      <c r="D7477" s="2">
        <v>1015.492631</v>
      </c>
      <c r="E7477" s="2">
        <v>0.0</v>
      </c>
      <c r="F7477" s="1">
        <v>44589.10291666666</v>
      </c>
      <c r="G7477" s="1">
        <v>44589.35107638889</v>
      </c>
    </row>
    <row r="7478">
      <c r="A7478" s="1">
        <v>44591.08388888889</v>
      </c>
      <c r="B7478" s="2">
        <v>5.003515625</v>
      </c>
      <c r="C7478" s="2">
        <v>80.55837481</v>
      </c>
      <c r="D7478" s="2">
        <v>1015.435375</v>
      </c>
      <c r="E7478" s="2">
        <v>0.0</v>
      </c>
      <c r="F7478" s="1">
        <v>44589.10291666666</v>
      </c>
      <c r="G7478" s="1">
        <v>44589.35107638889</v>
      </c>
    </row>
    <row r="7479">
      <c r="A7479" s="1">
        <v>44591.0862037037</v>
      </c>
      <c r="B7479" s="2">
        <v>5.11953125</v>
      </c>
      <c r="C7479" s="2">
        <v>80.32998254</v>
      </c>
      <c r="D7479" s="2">
        <v>1015.507983</v>
      </c>
      <c r="E7479" s="2">
        <v>0.0</v>
      </c>
      <c r="F7479" s="1">
        <v>44589.10291666666</v>
      </c>
      <c r="G7479" s="1">
        <v>44589.35107638889</v>
      </c>
    </row>
    <row r="7480">
      <c r="A7480" s="1">
        <v>44591.08851851852</v>
      </c>
      <c r="B7480" s="2">
        <v>5.154882813</v>
      </c>
      <c r="C7480" s="2">
        <v>79.88146231</v>
      </c>
      <c r="D7480" s="2">
        <v>1015.563765</v>
      </c>
      <c r="E7480" s="2">
        <v>0.0</v>
      </c>
      <c r="F7480" s="1">
        <v>44589.10291666666</v>
      </c>
      <c r="G7480" s="1">
        <v>44589.35107638889</v>
      </c>
    </row>
    <row r="7481">
      <c r="A7481" s="1">
        <v>44591.090844907405</v>
      </c>
      <c r="B7481" s="2">
        <v>5.250585938</v>
      </c>
      <c r="C7481" s="2">
        <v>79.12503256</v>
      </c>
      <c r="D7481" s="2">
        <v>1015.558176</v>
      </c>
      <c r="E7481" s="2">
        <v>0.0</v>
      </c>
      <c r="F7481" s="1">
        <v>44589.10291666666</v>
      </c>
      <c r="G7481" s="1">
        <v>44589.35107638889</v>
      </c>
    </row>
    <row r="7482">
      <c r="A7482" s="1">
        <v>44591.09315972222</v>
      </c>
      <c r="B7482" s="2">
        <v>5.04375</v>
      </c>
      <c r="C7482" s="2">
        <v>79.94823924</v>
      </c>
      <c r="D7482" s="2">
        <v>1015.57455</v>
      </c>
      <c r="E7482" s="2">
        <v>0.0</v>
      </c>
      <c r="F7482" s="1">
        <v>44589.10291666666</v>
      </c>
      <c r="G7482" s="1">
        <v>44589.35107638889</v>
      </c>
    </row>
    <row r="7483">
      <c r="A7483" s="1">
        <v>44591.09548611111</v>
      </c>
      <c r="B7483" s="2">
        <v>4.993359375</v>
      </c>
      <c r="C7483" s="2">
        <v>79.63645798</v>
      </c>
      <c r="D7483" s="2">
        <v>1015.595659</v>
      </c>
      <c r="E7483" s="2">
        <v>0.0</v>
      </c>
      <c r="F7483" s="1">
        <v>44589.10291666666</v>
      </c>
      <c r="G7483" s="1">
        <v>44589.35107638889</v>
      </c>
    </row>
    <row r="7484">
      <c r="A7484" s="1">
        <v>44591.09780092593</v>
      </c>
      <c r="B7484" s="2">
        <v>4.791601563</v>
      </c>
      <c r="C7484" s="2">
        <v>80.598138</v>
      </c>
      <c r="D7484" s="2">
        <v>1015.649237</v>
      </c>
      <c r="E7484" s="2">
        <v>0.0</v>
      </c>
      <c r="F7484" s="1">
        <v>44589.10291666666</v>
      </c>
      <c r="G7484" s="1">
        <v>44589.35107638889</v>
      </c>
    </row>
    <row r="7485">
      <c r="A7485" s="1">
        <v>44591.100127314814</v>
      </c>
      <c r="B7485" s="2">
        <v>4.514257813</v>
      </c>
      <c r="C7485" s="2">
        <v>81.37874973</v>
      </c>
      <c r="D7485" s="2">
        <v>1015.703495</v>
      </c>
      <c r="E7485" s="2">
        <v>0.0</v>
      </c>
      <c r="F7485" s="1">
        <v>44589.10291666666</v>
      </c>
      <c r="G7485" s="1">
        <v>44589.35107638889</v>
      </c>
    </row>
    <row r="7486">
      <c r="A7486" s="1">
        <v>44591.10244212963</v>
      </c>
      <c r="B7486" s="2">
        <v>4.2015625</v>
      </c>
      <c r="C7486" s="2">
        <v>83.04464737</v>
      </c>
      <c r="D7486" s="2">
        <v>1015.765744</v>
      </c>
      <c r="E7486" s="2">
        <v>0.0</v>
      </c>
      <c r="F7486" s="1">
        <v>44589.10291666666</v>
      </c>
      <c r="G7486" s="1">
        <v>44589.35107638889</v>
      </c>
    </row>
    <row r="7487">
      <c r="A7487" s="1">
        <v>44591.10475694444</v>
      </c>
      <c r="B7487" s="2">
        <v>3.984570313</v>
      </c>
      <c r="C7487" s="2">
        <v>83.86015073</v>
      </c>
      <c r="D7487" s="2">
        <v>1015.751477</v>
      </c>
      <c r="E7487" s="2">
        <v>0.0</v>
      </c>
      <c r="F7487" s="1">
        <v>44589.10291666666</v>
      </c>
      <c r="G7487" s="1">
        <v>44589.35107638889</v>
      </c>
    </row>
    <row r="7488">
      <c r="A7488" s="1">
        <v>44591.107083333336</v>
      </c>
      <c r="B7488" s="2">
        <v>4.115820313</v>
      </c>
      <c r="C7488" s="2">
        <v>82.9577248</v>
      </c>
      <c r="D7488" s="2">
        <v>1015.692941</v>
      </c>
      <c r="E7488" s="2">
        <v>0.0</v>
      </c>
      <c r="F7488" s="1">
        <v>44589.10291666666</v>
      </c>
      <c r="G7488" s="1">
        <v>44589.35107638889</v>
      </c>
    </row>
    <row r="7489">
      <c r="A7489" s="1">
        <v>44591.109398148146</v>
      </c>
      <c r="B7489" s="2">
        <v>3.999804688</v>
      </c>
      <c r="C7489" s="2">
        <v>84.0007607</v>
      </c>
      <c r="D7489" s="2">
        <v>1015.770622</v>
      </c>
      <c r="E7489" s="2">
        <v>0.0</v>
      </c>
      <c r="F7489" s="1">
        <v>44589.10291666666</v>
      </c>
      <c r="G7489" s="1">
        <v>44589.35107638889</v>
      </c>
    </row>
    <row r="7490">
      <c r="A7490" s="1">
        <v>44591.111712962964</v>
      </c>
      <c r="B7490" s="2">
        <v>3.883789063</v>
      </c>
      <c r="C7490" s="2">
        <v>84.1004565</v>
      </c>
      <c r="D7490" s="2">
        <v>1015.752389</v>
      </c>
      <c r="E7490" s="2">
        <v>0.0</v>
      </c>
      <c r="F7490" s="1">
        <v>44589.10291666666</v>
      </c>
      <c r="G7490" s="1">
        <v>44589.35107638889</v>
      </c>
    </row>
    <row r="7491">
      <c r="A7491" s="1">
        <v>44591.11403935185</v>
      </c>
      <c r="B7491" s="2">
        <v>3.9140625</v>
      </c>
      <c r="C7491" s="2">
        <v>83.89146643</v>
      </c>
      <c r="D7491" s="2">
        <v>1015.718461</v>
      </c>
      <c r="E7491" s="2">
        <v>0.0</v>
      </c>
      <c r="F7491" s="1">
        <v>44589.10291666666</v>
      </c>
      <c r="G7491" s="1">
        <v>44589.35107638889</v>
      </c>
    </row>
    <row r="7492">
      <c r="A7492" s="1">
        <v>44591.11635416667</v>
      </c>
      <c r="B7492" s="2">
        <v>3.924023438</v>
      </c>
      <c r="C7492" s="2">
        <v>83.82083235</v>
      </c>
      <c r="D7492" s="2">
        <v>1015.718985</v>
      </c>
      <c r="E7492" s="2">
        <v>0.0</v>
      </c>
      <c r="F7492" s="1">
        <v>44589.10291666666</v>
      </c>
      <c r="G7492" s="1">
        <v>44589.35107638889</v>
      </c>
    </row>
    <row r="7493">
      <c r="A7493" s="1">
        <v>44591.118680555555</v>
      </c>
      <c r="B7493" s="2">
        <v>4.019921875</v>
      </c>
      <c r="C7493" s="2">
        <v>83.35301001</v>
      </c>
      <c r="D7493" s="2">
        <v>1015.692388</v>
      </c>
      <c r="E7493" s="2">
        <v>0.0</v>
      </c>
      <c r="F7493" s="1">
        <v>44589.10291666666</v>
      </c>
      <c r="G7493" s="1">
        <v>44589.35107638889</v>
      </c>
    </row>
    <row r="7494">
      <c r="A7494" s="1">
        <v>44591.12099537037</v>
      </c>
      <c r="B7494" s="2">
        <v>3.9140625</v>
      </c>
      <c r="C7494" s="2">
        <v>83.44681526</v>
      </c>
      <c r="D7494" s="2">
        <v>1015.624677</v>
      </c>
      <c r="E7494" s="2">
        <v>0.0</v>
      </c>
      <c r="F7494" s="1">
        <v>44589.10291666666</v>
      </c>
      <c r="G7494" s="1">
        <v>44589.35107638889</v>
      </c>
    </row>
    <row r="7495">
      <c r="A7495" s="1">
        <v>44591.12331018518</v>
      </c>
      <c r="B7495" s="2">
        <v>3.843359375</v>
      </c>
      <c r="C7495" s="2">
        <v>83.9671999</v>
      </c>
      <c r="D7495" s="2">
        <v>1015.647747</v>
      </c>
      <c r="E7495" s="2">
        <v>0.0</v>
      </c>
      <c r="F7495" s="1">
        <v>44589.10291666666</v>
      </c>
      <c r="G7495" s="1">
        <v>44589.35107638889</v>
      </c>
    </row>
    <row r="7496">
      <c r="A7496" s="1">
        <v>44591.12563657408</v>
      </c>
      <c r="B7496" s="2">
        <v>3.762695313</v>
      </c>
      <c r="C7496" s="2">
        <v>84.23789634</v>
      </c>
      <c r="D7496" s="2">
        <v>1015.675218</v>
      </c>
      <c r="E7496" s="2">
        <v>0.0</v>
      </c>
      <c r="F7496" s="1">
        <v>44589.10291666666</v>
      </c>
      <c r="G7496" s="1">
        <v>44589.35107638889</v>
      </c>
    </row>
    <row r="7497">
      <c r="A7497" s="1">
        <v>44591.12795138889</v>
      </c>
      <c r="B7497" s="2">
        <v>3.888671875</v>
      </c>
      <c r="C7497" s="2">
        <v>83.73922187</v>
      </c>
      <c r="D7497" s="2">
        <v>1015.696738</v>
      </c>
      <c r="E7497" s="2">
        <v>0.0</v>
      </c>
      <c r="F7497" s="1">
        <v>44589.10291666666</v>
      </c>
      <c r="G7497" s="1">
        <v>44589.35107638889</v>
      </c>
    </row>
    <row r="7498">
      <c r="A7498" s="1">
        <v>44591.130277777775</v>
      </c>
      <c r="B7498" s="2">
        <v>3.747460938</v>
      </c>
      <c r="C7498" s="2">
        <v>84.3679254</v>
      </c>
      <c r="D7498" s="2">
        <v>1015.719298</v>
      </c>
      <c r="E7498" s="2">
        <v>0.0</v>
      </c>
      <c r="F7498" s="1">
        <v>44589.10291666666</v>
      </c>
      <c r="G7498" s="1">
        <v>44589.35107638889</v>
      </c>
    </row>
    <row r="7499">
      <c r="A7499" s="1">
        <v>44591.13259259259</v>
      </c>
      <c r="B7499" s="2">
        <v>3.742382813</v>
      </c>
      <c r="C7499" s="2">
        <v>84.38514321</v>
      </c>
      <c r="D7499" s="2">
        <v>1015.752307</v>
      </c>
      <c r="E7499" s="2">
        <v>0.0</v>
      </c>
      <c r="F7499" s="1">
        <v>44589.10291666666</v>
      </c>
      <c r="G7499" s="1">
        <v>44589.35107638889</v>
      </c>
    </row>
    <row r="7500">
      <c r="A7500" s="1">
        <v>44591.13490740741</v>
      </c>
      <c r="B7500" s="2">
        <v>3.444921875</v>
      </c>
      <c r="C7500" s="2">
        <v>85.76619933</v>
      </c>
      <c r="D7500" s="2">
        <v>1015.683204</v>
      </c>
      <c r="E7500" s="2">
        <v>0.0</v>
      </c>
      <c r="F7500" s="1">
        <v>44589.10291666666</v>
      </c>
      <c r="G7500" s="1">
        <v>44589.35107638889</v>
      </c>
    </row>
    <row r="7501">
      <c r="A7501" s="1">
        <v>44591.1372337963</v>
      </c>
      <c r="B7501" s="2">
        <v>3.389453125</v>
      </c>
      <c r="C7501" s="2">
        <v>86.34242564</v>
      </c>
      <c r="D7501" s="2">
        <v>1015.696603</v>
      </c>
      <c r="E7501" s="2">
        <v>0.0</v>
      </c>
      <c r="F7501" s="1">
        <v>44589.10291666666</v>
      </c>
      <c r="G7501" s="1">
        <v>44589.35107638889</v>
      </c>
    </row>
    <row r="7502">
      <c r="A7502" s="1">
        <v>44591.139548611114</v>
      </c>
      <c r="B7502" s="2">
        <v>3.50546875</v>
      </c>
      <c r="C7502" s="2">
        <v>85.64150488</v>
      </c>
      <c r="D7502" s="2">
        <v>1015.696317</v>
      </c>
      <c r="E7502" s="2">
        <v>0.0</v>
      </c>
      <c r="F7502" s="1">
        <v>44589.10291666666</v>
      </c>
      <c r="G7502" s="1">
        <v>44589.35107638889</v>
      </c>
    </row>
    <row r="7503">
      <c r="A7503" s="1">
        <v>44591.141875</v>
      </c>
      <c r="B7503" s="2">
        <v>3.641601563</v>
      </c>
      <c r="C7503" s="2">
        <v>84.98609057</v>
      </c>
      <c r="D7503" s="2">
        <v>1015.71578</v>
      </c>
      <c r="E7503" s="2">
        <v>0.0</v>
      </c>
      <c r="F7503" s="1">
        <v>44589.10291666666</v>
      </c>
      <c r="G7503" s="1">
        <v>44589.35107638889</v>
      </c>
    </row>
    <row r="7504">
      <c r="A7504" s="1">
        <v>44591.14418981481</v>
      </c>
      <c r="B7504" s="2">
        <v>3.651757813</v>
      </c>
      <c r="C7504" s="2">
        <v>84.78453526</v>
      </c>
      <c r="D7504" s="2">
        <v>1015.673896</v>
      </c>
      <c r="E7504" s="2">
        <v>0.0</v>
      </c>
      <c r="F7504" s="1">
        <v>44589.10291666666</v>
      </c>
      <c r="G7504" s="1">
        <v>44589.35107638889</v>
      </c>
    </row>
    <row r="7505">
      <c r="A7505" s="1">
        <v>44591.146516203706</v>
      </c>
      <c r="B7505" s="2">
        <v>4.040039063</v>
      </c>
      <c r="C7505" s="2">
        <v>82.90922076</v>
      </c>
      <c r="D7505" s="2">
        <v>1015.645698</v>
      </c>
      <c r="E7505" s="2">
        <v>0.0</v>
      </c>
      <c r="F7505" s="1">
        <v>44589.10291666666</v>
      </c>
      <c r="G7505" s="1">
        <v>44589.35107638889</v>
      </c>
    </row>
    <row r="7506">
      <c r="A7506" s="1">
        <v>44591.148831018516</v>
      </c>
      <c r="B7506" s="2">
        <v>4.141015625</v>
      </c>
      <c r="C7506" s="2">
        <v>82.40358458</v>
      </c>
      <c r="D7506" s="2">
        <v>1015.537106</v>
      </c>
      <c r="E7506" s="2">
        <v>0.0</v>
      </c>
      <c r="F7506" s="1">
        <v>44589.10291666666</v>
      </c>
      <c r="G7506" s="1">
        <v>44589.35107638889</v>
      </c>
    </row>
    <row r="7507">
      <c r="A7507" s="1">
        <v>44591.15114583333</v>
      </c>
      <c r="B7507" s="2">
        <v>4.14609375</v>
      </c>
      <c r="C7507" s="2">
        <v>82.33126112</v>
      </c>
      <c r="D7507" s="2">
        <v>1015.522482</v>
      </c>
      <c r="E7507" s="2">
        <v>0.0</v>
      </c>
      <c r="F7507" s="1">
        <v>44589.10291666666</v>
      </c>
      <c r="G7507" s="1">
        <v>44589.35107638889</v>
      </c>
    </row>
    <row r="7508">
      <c r="A7508" s="1">
        <v>44591.15347222222</v>
      </c>
      <c r="B7508" s="2">
        <v>4.166210938</v>
      </c>
      <c r="C7508" s="2">
        <v>81.80476277</v>
      </c>
      <c r="D7508" s="2">
        <v>1015.479959</v>
      </c>
      <c r="E7508" s="2">
        <v>0.0</v>
      </c>
      <c r="F7508" s="1">
        <v>44589.10291666666</v>
      </c>
      <c r="G7508" s="1">
        <v>44589.35107638889</v>
      </c>
    </row>
    <row r="7509">
      <c r="A7509" s="1">
        <v>44591.15578703704</v>
      </c>
      <c r="B7509" s="2">
        <v>4.090429688</v>
      </c>
      <c r="C7509" s="2">
        <v>82.1818928</v>
      </c>
      <c r="D7509" s="2">
        <v>1015.463269</v>
      </c>
      <c r="E7509" s="2">
        <v>0.0</v>
      </c>
      <c r="F7509" s="1">
        <v>44589.10291666666</v>
      </c>
      <c r="G7509" s="1">
        <v>44589.35107638889</v>
      </c>
    </row>
    <row r="7510">
      <c r="A7510" s="1">
        <v>44591.158113425925</v>
      </c>
      <c r="B7510" s="2">
        <v>3.979492188</v>
      </c>
      <c r="C7510" s="2">
        <v>82.95502428</v>
      </c>
      <c r="D7510" s="2">
        <v>1015.524048</v>
      </c>
      <c r="E7510" s="2">
        <v>0.0</v>
      </c>
      <c r="F7510" s="1">
        <v>44589.10291666666</v>
      </c>
      <c r="G7510" s="1">
        <v>44589.35107638889</v>
      </c>
    </row>
    <row r="7511">
      <c r="A7511" s="1">
        <v>44591.16042824074</v>
      </c>
      <c r="B7511" s="2">
        <v>4.0703125</v>
      </c>
      <c r="C7511" s="2">
        <v>82.34510209</v>
      </c>
      <c r="D7511" s="2">
        <v>1015.441575</v>
      </c>
      <c r="E7511" s="2">
        <v>0.0</v>
      </c>
      <c r="F7511" s="1">
        <v>44589.10291666666</v>
      </c>
      <c r="G7511" s="1">
        <v>44589.35107638889</v>
      </c>
    </row>
    <row r="7512">
      <c r="A7512" s="1">
        <v>44591.16274305555</v>
      </c>
      <c r="B7512" s="2">
        <v>4.045117188</v>
      </c>
      <c r="C7512" s="2">
        <v>82.21004333</v>
      </c>
      <c r="D7512" s="2">
        <v>1015.432188</v>
      </c>
      <c r="E7512" s="2">
        <v>0.0</v>
      </c>
      <c r="F7512" s="1">
        <v>44589.10291666666</v>
      </c>
      <c r="G7512" s="1">
        <v>44589.35107638889</v>
      </c>
    </row>
    <row r="7513">
      <c r="A7513" s="1">
        <v>44591.16506944445</v>
      </c>
      <c r="B7513" s="2">
        <v>4.362890625</v>
      </c>
      <c r="C7513" s="2">
        <v>80.88297155</v>
      </c>
      <c r="D7513" s="2">
        <v>1015.354153</v>
      </c>
      <c r="E7513" s="2">
        <v>0.0</v>
      </c>
      <c r="F7513" s="1">
        <v>44589.10291666666</v>
      </c>
      <c r="G7513" s="1">
        <v>44589.35107638889</v>
      </c>
    </row>
    <row r="7514">
      <c r="A7514" s="1">
        <v>44591.16738425926</v>
      </c>
      <c r="B7514" s="2">
        <v>4.317578125</v>
      </c>
      <c r="C7514" s="2">
        <v>81.35217495</v>
      </c>
      <c r="D7514" s="2">
        <v>1015.263307</v>
      </c>
      <c r="E7514" s="2">
        <v>0.0</v>
      </c>
      <c r="F7514" s="1">
        <v>44589.10291666666</v>
      </c>
      <c r="G7514" s="1">
        <v>44589.35107638889</v>
      </c>
    </row>
    <row r="7515">
      <c r="A7515" s="1">
        <v>44591.16971064815</v>
      </c>
      <c r="B7515" s="2">
        <v>4.216601563</v>
      </c>
      <c r="C7515" s="2">
        <v>81.38139176</v>
      </c>
      <c r="D7515" s="2">
        <v>1015.350652</v>
      </c>
      <c r="E7515" s="2">
        <v>0.0</v>
      </c>
      <c r="F7515" s="1">
        <v>44589.10291666666</v>
      </c>
      <c r="G7515" s="1">
        <v>44589.35107638889</v>
      </c>
    </row>
    <row r="7516">
      <c r="A7516" s="1">
        <v>44591.17202546296</v>
      </c>
      <c r="B7516" s="2">
        <v>4.025</v>
      </c>
      <c r="C7516" s="2">
        <v>82.14121022</v>
      </c>
      <c r="D7516" s="2">
        <v>1015.389794</v>
      </c>
      <c r="E7516" s="2">
        <v>0.0</v>
      </c>
      <c r="F7516" s="1">
        <v>44589.10291666666</v>
      </c>
      <c r="G7516" s="1">
        <v>44589.35107638889</v>
      </c>
    </row>
    <row r="7517">
      <c r="A7517" s="1">
        <v>44591.17434027778</v>
      </c>
      <c r="B7517" s="2">
        <v>3.964453125</v>
      </c>
      <c r="C7517" s="2">
        <v>82.8745239</v>
      </c>
      <c r="D7517" s="2">
        <v>1015.465404</v>
      </c>
      <c r="E7517" s="2">
        <v>0.0</v>
      </c>
      <c r="F7517" s="1">
        <v>44589.10291666666</v>
      </c>
      <c r="G7517" s="1">
        <v>44589.35107638889</v>
      </c>
    </row>
    <row r="7518">
      <c r="A7518" s="1">
        <v>44591.176666666666</v>
      </c>
      <c r="B7518" s="2">
        <v>3.96953125</v>
      </c>
      <c r="C7518" s="2">
        <v>82.6126528</v>
      </c>
      <c r="D7518" s="2">
        <v>1015.361441</v>
      </c>
      <c r="E7518" s="2">
        <v>0.0</v>
      </c>
      <c r="F7518" s="1">
        <v>44589.10291666666</v>
      </c>
      <c r="G7518" s="1">
        <v>44589.35107638889</v>
      </c>
    </row>
    <row r="7519">
      <c r="A7519" s="1">
        <v>44591.178981481484</v>
      </c>
      <c r="B7519" s="2">
        <v>4.0046875</v>
      </c>
      <c r="C7519" s="2">
        <v>82.46221273</v>
      </c>
      <c r="D7519" s="2">
        <v>1015.299601</v>
      </c>
      <c r="E7519" s="2">
        <v>0.0</v>
      </c>
      <c r="F7519" s="1">
        <v>44589.10291666666</v>
      </c>
      <c r="G7519" s="1">
        <v>44589.35107638889</v>
      </c>
    </row>
    <row r="7520">
      <c r="A7520" s="1">
        <v>44591.18130787037</v>
      </c>
      <c r="B7520" s="2">
        <v>4.090429688</v>
      </c>
      <c r="C7520" s="2">
        <v>81.89052934</v>
      </c>
      <c r="D7520" s="2">
        <v>1015.194349</v>
      </c>
      <c r="E7520" s="2">
        <v>0.0</v>
      </c>
      <c r="F7520" s="1">
        <v>44589.10291666666</v>
      </c>
      <c r="G7520" s="1">
        <v>44589.35107638889</v>
      </c>
    </row>
    <row r="7521">
      <c r="A7521" s="1">
        <v>44591.18362268519</v>
      </c>
      <c r="B7521" s="2">
        <v>4.130859375</v>
      </c>
      <c r="C7521" s="2">
        <v>81.85624851</v>
      </c>
      <c r="D7521" s="2">
        <v>1015.173084</v>
      </c>
      <c r="E7521" s="2">
        <v>0.0</v>
      </c>
      <c r="F7521" s="1">
        <v>44589.10291666666</v>
      </c>
      <c r="G7521" s="1">
        <v>44589.35107638889</v>
      </c>
    </row>
    <row r="7522">
      <c r="A7522" s="1">
        <v>44591.1859375</v>
      </c>
      <c r="B7522" s="2">
        <v>4.040039063</v>
      </c>
      <c r="C7522" s="2">
        <v>82.24289001</v>
      </c>
      <c r="D7522" s="2">
        <v>1015.197822</v>
      </c>
      <c r="E7522" s="2">
        <v>0.0</v>
      </c>
      <c r="F7522" s="1">
        <v>44589.10291666666</v>
      </c>
      <c r="G7522" s="1">
        <v>44589.35107638889</v>
      </c>
    </row>
    <row r="7523">
      <c r="A7523" s="1">
        <v>44591.188263888886</v>
      </c>
      <c r="B7523" s="2">
        <v>3.777734375</v>
      </c>
      <c r="C7523" s="2">
        <v>83.49447376</v>
      </c>
      <c r="D7523" s="2">
        <v>1015.23284</v>
      </c>
      <c r="E7523" s="2">
        <v>0.0</v>
      </c>
      <c r="F7523" s="1">
        <v>44589.10291666666</v>
      </c>
      <c r="G7523" s="1">
        <v>44589.35107638889</v>
      </c>
    </row>
    <row r="7524">
      <c r="A7524" s="1">
        <v>44591.1905787037</v>
      </c>
      <c r="B7524" s="2">
        <v>3.60625</v>
      </c>
      <c r="C7524" s="2">
        <v>84.00432833</v>
      </c>
      <c r="D7524" s="2">
        <v>1015.260124</v>
      </c>
      <c r="E7524" s="2">
        <v>0.0</v>
      </c>
      <c r="F7524" s="1">
        <v>44589.10291666666</v>
      </c>
      <c r="G7524" s="1">
        <v>44589.35107638889</v>
      </c>
    </row>
    <row r="7525">
      <c r="A7525" s="1">
        <v>44591.19290509259</v>
      </c>
      <c r="B7525" s="2">
        <v>3.530664063</v>
      </c>
      <c r="C7525" s="2">
        <v>84.60687865</v>
      </c>
      <c r="D7525" s="2">
        <v>1015.262358</v>
      </c>
      <c r="E7525" s="2">
        <v>0.0</v>
      </c>
      <c r="F7525" s="1">
        <v>44589.10291666666</v>
      </c>
      <c r="G7525" s="1">
        <v>44589.35107638889</v>
      </c>
    </row>
    <row r="7526">
      <c r="A7526" s="1">
        <v>44591.19521990741</v>
      </c>
      <c r="B7526" s="2">
        <v>3.4953125</v>
      </c>
      <c r="C7526" s="2">
        <v>85.15143203</v>
      </c>
      <c r="D7526" s="2">
        <v>1015.335101</v>
      </c>
      <c r="E7526" s="2">
        <v>0.0</v>
      </c>
      <c r="F7526" s="1">
        <v>44589.10291666666</v>
      </c>
      <c r="G7526" s="1">
        <v>44589.35107638889</v>
      </c>
    </row>
    <row r="7527">
      <c r="A7527" s="1">
        <v>44591.197546296295</v>
      </c>
      <c r="B7527" s="2">
        <v>3.364257813</v>
      </c>
      <c r="C7527" s="2">
        <v>85.21567705</v>
      </c>
      <c r="D7527" s="2">
        <v>1015.34756</v>
      </c>
      <c r="E7527" s="2">
        <v>0.0</v>
      </c>
      <c r="F7527" s="1">
        <v>44589.10291666666</v>
      </c>
      <c r="G7527" s="1">
        <v>44589.35107638889</v>
      </c>
    </row>
    <row r="7528">
      <c r="A7528" s="1">
        <v>44591.19986111111</v>
      </c>
      <c r="B7528" s="2">
        <v>3.036328125</v>
      </c>
      <c r="C7528" s="2">
        <v>87.02876506</v>
      </c>
      <c r="D7528" s="2">
        <v>1015.329874</v>
      </c>
      <c r="E7528" s="2">
        <v>0.0</v>
      </c>
      <c r="F7528" s="1">
        <v>44589.10291666666</v>
      </c>
      <c r="G7528" s="1">
        <v>44589.35107638889</v>
      </c>
    </row>
    <row r="7529">
      <c r="A7529" s="1">
        <v>44591.20217592592</v>
      </c>
      <c r="B7529" s="2">
        <v>3.03125</v>
      </c>
      <c r="C7529" s="2">
        <v>87.45599291</v>
      </c>
      <c r="D7529" s="2">
        <v>1015.463317</v>
      </c>
      <c r="E7529" s="2">
        <v>0.0</v>
      </c>
      <c r="F7529" s="1">
        <v>44589.10291666666</v>
      </c>
      <c r="G7529" s="1">
        <v>44589.35107638889</v>
      </c>
    </row>
    <row r="7530">
      <c r="A7530" s="1">
        <v>44591.20450231482</v>
      </c>
      <c r="B7530" s="2">
        <v>3.04140625</v>
      </c>
      <c r="C7530" s="2">
        <v>86.95060292</v>
      </c>
      <c r="D7530" s="2">
        <v>1015.427192</v>
      </c>
      <c r="E7530" s="2">
        <v>0.0</v>
      </c>
      <c r="F7530" s="1">
        <v>44589.10291666666</v>
      </c>
      <c r="G7530" s="1">
        <v>44589.35107638889</v>
      </c>
    </row>
    <row r="7531">
      <c r="A7531" s="1">
        <v>44591.20681712963</v>
      </c>
      <c r="B7531" s="2">
        <v>2.728710938</v>
      </c>
      <c r="C7531" s="2">
        <v>87.80881372</v>
      </c>
      <c r="D7531" s="2">
        <v>1015.526297</v>
      </c>
      <c r="E7531" s="2">
        <v>0.0</v>
      </c>
      <c r="F7531" s="1">
        <v>44589.10291666666</v>
      </c>
      <c r="G7531" s="1">
        <v>44589.35107638889</v>
      </c>
    </row>
    <row r="7532">
      <c r="A7532" s="1">
        <v>44591.20914351852</v>
      </c>
      <c r="B7532" s="2">
        <v>2.0578125</v>
      </c>
      <c r="C7532" s="2">
        <v>88.50969447</v>
      </c>
      <c r="D7532" s="2">
        <v>1015.622251</v>
      </c>
      <c r="E7532" s="2">
        <v>0.0</v>
      </c>
      <c r="F7532" s="1">
        <v>44589.10291666666</v>
      </c>
      <c r="G7532" s="1">
        <v>44589.35107638889</v>
      </c>
    </row>
    <row r="7533">
      <c r="A7533" s="1">
        <v>44591.21145833333</v>
      </c>
      <c r="B7533" s="2">
        <v>1.755078125</v>
      </c>
      <c r="C7533" s="2">
        <v>91.92241936</v>
      </c>
      <c r="D7533" s="2">
        <v>1015.505828</v>
      </c>
      <c r="E7533" s="2">
        <v>1.0</v>
      </c>
      <c r="F7533" s="1">
        <v>44591.21145833333</v>
      </c>
      <c r="G7533" s="1">
        <v>44589.35107638889</v>
      </c>
    </row>
    <row r="7534">
      <c r="A7534" s="1">
        <v>44591.21377314815</v>
      </c>
      <c r="B7534" s="2">
        <v>1.856054688</v>
      </c>
      <c r="C7534" s="2">
        <v>91.92915811</v>
      </c>
      <c r="D7534" s="2">
        <v>1015.467909</v>
      </c>
      <c r="E7534" s="2">
        <v>1.0</v>
      </c>
      <c r="F7534" s="1">
        <v>44591.21145833333</v>
      </c>
      <c r="G7534" s="1">
        <v>44589.35107638889</v>
      </c>
    </row>
    <row r="7535">
      <c r="A7535" s="1">
        <v>44591.216099537036</v>
      </c>
      <c r="B7535" s="2">
        <v>2.017382813</v>
      </c>
      <c r="C7535" s="2">
        <v>91.48969223</v>
      </c>
      <c r="D7535" s="2">
        <v>1015.454964</v>
      </c>
      <c r="E7535" s="2">
        <v>1.0</v>
      </c>
      <c r="F7535" s="1">
        <v>44591.21145833333</v>
      </c>
      <c r="G7535" s="1">
        <v>44589.35107638889</v>
      </c>
    </row>
    <row r="7536">
      <c r="A7536" s="1">
        <v>44591.21841435185</v>
      </c>
      <c r="B7536" s="2">
        <v>2.204101563</v>
      </c>
      <c r="C7536" s="2">
        <v>90.81248675</v>
      </c>
      <c r="D7536" s="2">
        <v>1015.480093</v>
      </c>
      <c r="E7536" s="2">
        <v>1.0</v>
      </c>
      <c r="F7536" s="1">
        <v>44591.21145833333</v>
      </c>
      <c r="G7536" s="1">
        <v>44589.35107638889</v>
      </c>
    </row>
    <row r="7537">
      <c r="A7537" s="1">
        <v>44591.220729166664</v>
      </c>
      <c r="B7537" s="2">
        <v>2.375585938</v>
      </c>
      <c r="C7537" s="2">
        <v>89.69532968</v>
      </c>
      <c r="D7537" s="2">
        <v>1015.534407</v>
      </c>
      <c r="E7537" s="2">
        <v>0.0</v>
      </c>
      <c r="F7537" s="1">
        <v>44591.21145833333</v>
      </c>
      <c r="G7537" s="1">
        <v>44591.220729166664</v>
      </c>
    </row>
    <row r="7538">
      <c r="A7538" s="1">
        <v>44591.22305555556</v>
      </c>
      <c r="B7538" s="2">
        <v>2.350390625</v>
      </c>
      <c r="C7538" s="2">
        <v>89.00796971</v>
      </c>
      <c r="D7538" s="2">
        <v>1015.531292</v>
      </c>
      <c r="E7538" s="2">
        <v>0.0</v>
      </c>
      <c r="F7538" s="1">
        <v>44591.21145833333</v>
      </c>
      <c r="G7538" s="1">
        <v>44591.220729166664</v>
      </c>
    </row>
    <row r="7539">
      <c r="A7539" s="1">
        <v>44591.22537037037</v>
      </c>
      <c r="B7539" s="2">
        <v>2.077929688</v>
      </c>
      <c r="C7539" s="2">
        <v>89.75714123</v>
      </c>
      <c r="D7539" s="2">
        <v>1015.592539</v>
      </c>
      <c r="E7539" s="2">
        <v>0.0</v>
      </c>
      <c r="F7539" s="1">
        <v>44591.21145833333</v>
      </c>
      <c r="G7539" s="1">
        <v>44591.220729166664</v>
      </c>
    </row>
    <row r="7540">
      <c r="A7540" s="1">
        <v>44591.22769675926</v>
      </c>
      <c r="B7540" s="2">
        <v>1.896484375</v>
      </c>
      <c r="C7540" s="2">
        <v>90.92070821</v>
      </c>
      <c r="D7540" s="2">
        <v>1015.602816</v>
      </c>
      <c r="E7540" s="2">
        <v>1.0</v>
      </c>
      <c r="F7540" s="1">
        <v>44591.22769675926</v>
      </c>
      <c r="G7540" s="1">
        <v>44591.220729166664</v>
      </c>
    </row>
    <row r="7541">
      <c r="A7541" s="1">
        <v>44591.23001157407</v>
      </c>
      <c r="B7541" s="2">
        <v>2.062890625</v>
      </c>
      <c r="C7541" s="2">
        <v>90.46412649</v>
      </c>
      <c r="D7541" s="2">
        <v>1015.565109</v>
      </c>
      <c r="E7541" s="2">
        <v>1.0</v>
      </c>
      <c r="F7541" s="1">
        <v>44591.22769675926</v>
      </c>
      <c r="G7541" s="1">
        <v>44591.220729166664</v>
      </c>
    </row>
    <row r="7542">
      <c r="A7542" s="1">
        <v>44591.23232638889</v>
      </c>
      <c r="B7542" s="2">
        <v>2.486523438</v>
      </c>
      <c r="C7542" s="2">
        <v>89.64744311</v>
      </c>
      <c r="D7542" s="2">
        <v>1015.483586</v>
      </c>
      <c r="E7542" s="2">
        <v>1.0</v>
      </c>
      <c r="F7542" s="1">
        <v>44591.22769675926</v>
      </c>
      <c r="G7542" s="1">
        <v>44591.220729166664</v>
      </c>
    </row>
    <row r="7543">
      <c r="A7543" s="1">
        <v>44591.23465277778</v>
      </c>
      <c r="B7543" s="2">
        <v>2.8546875</v>
      </c>
      <c r="C7543" s="2">
        <v>87.69014851</v>
      </c>
      <c r="D7543" s="2">
        <v>1015.416449</v>
      </c>
      <c r="E7543" s="2">
        <v>0.0</v>
      </c>
      <c r="F7543" s="1">
        <v>44591.22769675926</v>
      </c>
      <c r="G7543" s="1">
        <v>44591.23465277778</v>
      </c>
    </row>
    <row r="7544">
      <c r="A7544" s="1">
        <v>44591.236967592595</v>
      </c>
      <c r="B7544" s="2">
        <v>2.970703125</v>
      </c>
      <c r="C7544" s="2">
        <v>86.77739886</v>
      </c>
      <c r="D7544" s="2">
        <v>1015.425345</v>
      </c>
      <c r="E7544" s="2">
        <v>0.0</v>
      </c>
      <c r="F7544" s="1">
        <v>44591.22769675926</v>
      </c>
      <c r="G7544" s="1">
        <v>44591.23465277778</v>
      </c>
    </row>
    <row r="7545">
      <c r="A7545" s="1">
        <v>44591.23929398148</v>
      </c>
      <c r="B7545" s="2">
        <v>2.91015625</v>
      </c>
      <c r="C7545" s="2">
        <v>87.12555294</v>
      </c>
      <c r="D7545" s="2">
        <v>1015.451821</v>
      </c>
      <c r="E7545" s="2">
        <v>0.0</v>
      </c>
      <c r="F7545" s="1">
        <v>44591.22769675926</v>
      </c>
      <c r="G7545" s="1">
        <v>44591.23465277778</v>
      </c>
    </row>
    <row r="7546">
      <c r="A7546" s="1">
        <v>44591.2416087963</v>
      </c>
      <c r="B7546" s="2">
        <v>3.122070313</v>
      </c>
      <c r="C7546" s="2">
        <v>85.78036115</v>
      </c>
      <c r="D7546" s="2">
        <v>1015.493719</v>
      </c>
      <c r="E7546" s="2">
        <v>0.0</v>
      </c>
      <c r="F7546" s="1">
        <v>44591.22769675926</v>
      </c>
      <c r="G7546" s="1">
        <v>44591.23465277778</v>
      </c>
    </row>
    <row r="7547">
      <c r="A7547" s="1">
        <v>44591.243935185186</v>
      </c>
      <c r="B7547" s="2">
        <v>3.091796875</v>
      </c>
      <c r="C7547" s="2">
        <v>85.89451747</v>
      </c>
      <c r="D7547" s="2">
        <v>1015.495971</v>
      </c>
      <c r="E7547" s="2">
        <v>0.0</v>
      </c>
      <c r="F7547" s="1">
        <v>44591.22769675926</v>
      </c>
      <c r="G7547" s="1">
        <v>44591.23465277778</v>
      </c>
    </row>
    <row r="7548">
      <c r="A7548" s="1">
        <v>44591.24625</v>
      </c>
      <c r="B7548" s="2">
        <v>3.071679688</v>
      </c>
      <c r="C7548" s="2">
        <v>85.73473552</v>
      </c>
      <c r="D7548" s="2">
        <v>1015.465196</v>
      </c>
      <c r="E7548" s="2">
        <v>0.0</v>
      </c>
      <c r="F7548" s="1">
        <v>44591.22769675926</v>
      </c>
      <c r="G7548" s="1">
        <v>44591.23465277778</v>
      </c>
    </row>
    <row r="7549">
      <c r="A7549" s="1">
        <v>44591.248564814814</v>
      </c>
      <c r="B7549" s="2">
        <v>2.93046875</v>
      </c>
      <c r="C7549" s="2">
        <v>86.03143829</v>
      </c>
      <c r="D7549" s="2">
        <v>1015.424965</v>
      </c>
      <c r="E7549" s="2">
        <v>0.0</v>
      </c>
      <c r="F7549" s="1">
        <v>44591.22769675926</v>
      </c>
      <c r="G7549" s="1">
        <v>44591.23465277778</v>
      </c>
    </row>
    <row r="7550">
      <c r="A7550" s="1">
        <v>44591.2508912037</v>
      </c>
      <c r="B7550" s="2">
        <v>2.839648438</v>
      </c>
      <c r="C7550" s="2">
        <v>86.18009717</v>
      </c>
      <c r="D7550" s="2">
        <v>1015.417794</v>
      </c>
      <c r="E7550" s="2">
        <v>0.0</v>
      </c>
      <c r="F7550" s="1">
        <v>44591.22769675926</v>
      </c>
      <c r="G7550" s="1">
        <v>44591.23465277778</v>
      </c>
    </row>
    <row r="7551">
      <c r="A7551" s="1">
        <v>44591.25320601852</v>
      </c>
      <c r="B7551" s="2">
        <v>2.895117188</v>
      </c>
      <c r="C7551" s="2">
        <v>86.00852808</v>
      </c>
      <c r="D7551" s="2">
        <v>1015.538055</v>
      </c>
      <c r="E7551" s="2">
        <v>0.0</v>
      </c>
      <c r="F7551" s="1">
        <v>44591.22769675926</v>
      </c>
      <c r="G7551" s="1">
        <v>44591.23465277778</v>
      </c>
    </row>
    <row r="7552">
      <c r="A7552" s="1">
        <v>44591.255532407406</v>
      </c>
      <c r="B7552" s="2">
        <v>2.875</v>
      </c>
      <c r="C7552" s="2">
        <v>86.55034153</v>
      </c>
      <c r="D7552" s="2">
        <v>1015.502549</v>
      </c>
      <c r="E7552" s="2">
        <v>0.0</v>
      </c>
      <c r="F7552" s="1">
        <v>44591.22769675926</v>
      </c>
      <c r="G7552" s="1">
        <v>44591.23465277778</v>
      </c>
    </row>
    <row r="7553">
      <c r="A7553" s="1">
        <v>44591.25784722222</v>
      </c>
      <c r="B7553" s="2">
        <v>2.950585938</v>
      </c>
      <c r="C7553" s="2">
        <v>85.6119699</v>
      </c>
      <c r="D7553" s="2">
        <v>1015.423458</v>
      </c>
      <c r="E7553" s="2">
        <v>0.0</v>
      </c>
      <c r="F7553" s="1">
        <v>44591.22769675926</v>
      </c>
      <c r="G7553" s="1">
        <v>44591.23465277778</v>
      </c>
    </row>
    <row r="7554">
      <c r="A7554" s="1">
        <v>44591.26016203704</v>
      </c>
      <c r="B7554" s="2">
        <v>2.849609375</v>
      </c>
      <c r="C7554" s="2">
        <v>85.26813947</v>
      </c>
      <c r="D7554" s="2">
        <v>1015.319604</v>
      </c>
      <c r="E7554" s="2">
        <v>0.0</v>
      </c>
      <c r="F7554" s="1">
        <v>44591.22769675926</v>
      </c>
      <c r="G7554" s="1">
        <v>44591.23465277778</v>
      </c>
    </row>
    <row r="7555">
      <c r="A7555" s="1">
        <v>44591.26248842593</v>
      </c>
      <c r="B7555" s="2">
        <v>2.259570313</v>
      </c>
      <c r="C7555" s="2">
        <v>87.29776139</v>
      </c>
      <c r="D7555" s="2">
        <v>1015.33361</v>
      </c>
      <c r="E7555" s="2">
        <v>0.0</v>
      </c>
      <c r="F7555" s="1">
        <v>44591.22769675926</v>
      </c>
      <c r="G7555" s="1">
        <v>44591.23465277778</v>
      </c>
    </row>
    <row r="7556">
      <c r="A7556" s="1">
        <v>44591.26480324074</v>
      </c>
      <c r="B7556" s="2">
        <v>2.340234375</v>
      </c>
      <c r="C7556" s="2">
        <v>87.92231448</v>
      </c>
      <c r="D7556" s="2">
        <v>1015.462789</v>
      </c>
      <c r="E7556" s="2">
        <v>0.0</v>
      </c>
      <c r="F7556" s="1">
        <v>44591.22769675926</v>
      </c>
      <c r="G7556" s="1">
        <v>44591.23465277778</v>
      </c>
    </row>
    <row r="7557">
      <c r="A7557" s="1">
        <v>44591.26712962963</v>
      </c>
      <c r="B7557" s="2">
        <v>2.33515625</v>
      </c>
      <c r="C7557" s="2">
        <v>88.20197233</v>
      </c>
      <c r="D7557" s="2">
        <v>1015.710792</v>
      </c>
      <c r="E7557" s="2">
        <v>0.0</v>
      </c>
      <c r="F7557" s="1">
        <v>44591.22769675926</v>
      </c>
      <c r="G7557" s="1">
        <v>44591.23465277778</v>
      </c>
    </row>
    <row r="7558">
      <c r="A7558" s="1">
        <v>44591.26944444444</v>
      </c>
      <c r="B7558" s="2">
        <v>2.385742188</v>
      </c>
      <c r="C7558" s="2">
        <v>87.84905521</v>
      </c>
      <c r="D7558" s="2">
        <v>1015.887372</v>
      </c>
      <c r="E7558" s="2">
        <v>0.0</v>
      </c>
      <c r="F7558" s="1">
        <v>44591.22769675926</v>
      </c>
      <c r="G7558" s="1">
        <v>44591.23465277778</v>
      </c>
    </row>
    <row r="7559">
      <c r="A7559" s="1">
        <v>44591.27175925926</v>
      </c>
      <c r="B7559" s="2">
        <v>2.304882813</v>
      </c>
      <c r="C7559" s="2">
        <v>87.48122891</v>
      </c>
      <c r="D7559" s="2">
        <v>1015.853014</v>
      </c>
      <c r="E7559" s="2">
        <v>0.0</v>
      </c>
      <c r="F7559" s="1">
        <v>44591.22769675926</v>
      </c>
      <c r="G7559" s="1">
        <v>44591.23465277778</v>
      </c>
    </row>
    <row r="7560">
      <c r="A7560" s="1">
        <v>44591.27408564815</v>
      </c>
      <c r="B7560" s="2">
        <v>2.118359375</v>
      </c>
      <c r="C7560" s="2">
        <v>88.50347973</v>
      </c>
      <c r="D7560" s="2">
        <v>1015.911257</v>
      </c>
      <c r="E7560" s="2">
        <v>0.0</v>
      </c>
      <c r="F7560" s="1">
        <v>44591.22769675926</v>
      </c>
      <c r="G7560" s="1">
        <v>44591.23465277778</v>
      </c>
    </row>
    <row r="7561">
      <c r="A7561" s="1">
        <v>44591.276400462964</v>
      </c>
      <c r="B7561" s="2">
        <v>1.694726563</v>
      </c>
      <c r="C7561" s="2">
        <v>89.49118123</v>
      </c>
      <c r="D7561" s="2">
        <v>1015.959908</v>
      </c>
      <c r="E7561" s="2">
        <v>1.0</v>
      </c>
      <c r="F7561" s="1">
        <v>44591.276400462964</v>
      </c>
      <c r="G7561" s="1">
        <v>44591.23465277778</v>
      </c>
    </row>
    <row r="7562">
      <c r="A7562" s="1">
        <v>44591.278715277775</v>
      </c>
      <c r="B7562" s="2">
        <v>1.402148438</v>
      </c>
      <c r="C7562" s="2">
        <v>91.18755359</v>
      </c>
      <c r="D7562" s="2">
        <v>1016.065678</v>
      </c>
      <c r="E7562" s="2">
        <v>1.0</v>
      </c>
      <c r="F7562" s="1">
        <v>44591.276400462964</v>
      </c>
      <c r="G7562" s="1">
        <v>44591.23465277778</v>
      </c>
    </row>
    <row r="7563">
      <c r="A7563" s="1">
        <v>44591.28104166667</v>
      </c>
      <c r="B7563" s="2">
        <v>1.170117188</v>
      </c>
      <c r="C7563" s="2">
        <v>91.8744696</v>
      </c>
      <c r="D7563" s="2">
        <v>1016.007367</v>
      </c>
      <c r="E7563" s="2">
        <v>1.0</v>
      </c>
      <c r="F7563" s="1">
        <v>44591.276400462964</v>
      </c>
      <c r="G7563" s="1">
        <v>44591.23465277778</v>
      </c>
    </row>
    <row r="7564">
      <c r="A7564" s="1">
        <v>44591.28335648148</v>
      </c>
      <c r="B7564" s="2">
        <v>0.9986328125</v>
      </c>
      <c r="C7564" s="2">
        <v>92.89241676</v>
      </c>
      <c r="D7564" s="2">
        <v>1016.039746</v>
      </c>
      <c r="E7564" s="2">
        <v>1.0</v>
      </c>
      <c r="F7564" s="1">
        <v>44591.276400462964</v>
      </c>
      <c r="G7564" s="1">
        <v>44591.23465277778</v>
      </c>
    </row>
    <row r="7565">
      <c r="A7565" s="1">
        <v>44591.28568287037</v>
      </c>
      <c r="B7565" s="2">
        <v>1.270898438</v>
      </c>
      <c r="C7565" s="2">
        <v>93.50078179</v>
      </c>
      <c r="D7565" s="2">
        <v>1016.054839</v>
      </c>
      <c r="E7565" s="2">
        <v>1.0</v>
      </c>
      <c r="F7565" s="1">
        <v>44591.276400462964</v>
      </c>
      <c r="G7565" s="1">
        <v>44591.23465277778</v>
      </c>
    </row>
    <row r="7566">
      <c r="A7566" s="1">
        <v>44591.287997685184</v>
      </c>
      <c r="B7566" s="2">
        <v>1.53828125</v>
      </c>
      <c r="C7566" s="2">
        <v>92.00496859</v>
      </c>
      <c r="D7566" s="2">
        <v>1016.10153</v>
      </c>
      <c r="E7566" s="2">
        <v>1.0</v>
      </c>
      <c r="F7566" s="1">
        <v>44591.276400462964</v>
      </c>
      <c r="G7566" s="1">
        <v>44591.23465277778</v>
      </c>
    </row>
    <row r="7567">
      <c r="A7567" s="1">
        <v>44591.2903125</v>
      </c>
      <c r="B7567" s="2">
        <v>1.376953125</v>
      </c>
      <c r="C7567" s="2">
        <v>91.84582311</v>
      </c>
      <c r="D7567" s="2">
        <v>1016.116515</v>
      </c>
      <c r="E7567" s="2">
        <v>1.0</v>
      </c>
      <c r="F7567" s="1">
        <v>44591.276400462964</v>
      </c>
      <c r="G7567" s="1">
        <v>44591.23465277778</v>
      </c>
    </row>
    <row r="7568">
      <c r="A7568" s="1">
        <v>44591.29263888889</v>
      </c>
      <c r="B7568" s="2">
        <v>1.301171875</v>
      </c>
      <c r="C7568" s="2">
        <v>92.67299791</v>
      </c>
      <c r="D7568" s="2">
        <v>1016.098007</v>
      </c>
      <c r="E7568" s="2">
        <v>1.0</v>
      </c>
      <c r="F7568" s="1">
        <v>44591.276400462964</v>
      </c>
      <c r="G7568" s="1">
        <v>44591.23465277778</v>
      </c>
    </row>
    <row r="7569">
      <c r="A7569" s="1">
        <v>44591.294953703706</v>
      </c>
      <c r="B7569" s="2">
        <v>1.326367188</v>
      </c>
      <c r="C7569" s="2">
        <v>92.56542132</v>
      </c>
      <c r="D7569" s="2">
        <v>1016.105418</v>
      </c>
      <c r="E7569" s="2">
        <v>1.0</v>
      </c>
      <c r="F7569" s="1">
        <v>44591.276400462964</v>
      </c>
      <c r="G7569" s="1">
        <v>44591.23465277778</v>
      </c>
    </row>
    <row r="7570">
      <c r="A7570" s="1">
        <v>44591.297268518516</v>
      </c>
      <c r="B7570" s="2">
        <v>1.346679688</v>
      </c>
      <c r="C7570" s="2">
        <v>92.10584854</v>
      </c>
      <c r="D7570" s="2">
        <v>1016.057677</v>
      </c>
      <c r="E7570" s="2">
        <v>1.0</v>
      </c>
      <c r="F7570" s="1">
        <v>44591.276400462964</v>
      </c>
      <c r="G7570" s="1">
        <v>44591.23465277778</v>
      </c>
    </row>
    <row r="7571">
      <c r="A7571" s="1">
        <v>44591.29959490741</v>
      </c>
      <c r="B7571" s="2">
        <v>1.412109375</v>
      </c>
      <c r="C7571" s="2">
        <v>91.85164404</v>
      </c>
      <c r="D7571" s="2">
        <v>1016.151898</v>
      </c>
      <c r="E7571" s="2">
        <v>1.0</v>
      </c>
      <c r="F7571" s="1">
        <v>44591.276400462964</v>
      </c>
      <c r="G7571" s="1">
        <v>44591.23465277778</v>
      </c>
    </row>
    <row r="7572">
      <c r="A7572" s="1">
        <v>44591.30190972222</v>
      </c>
      <c r="B7572" s="2">
        <v>1.53828125</v>
      </c>
      <c r="C7572" s="2">
        <v>91.64657382</v>
      </c>
      <c r="D7572" s="2">
        <v>1016.063361</v>
      </c>
      <c r="E7572" s="2">
        <v>1.0</v>
      </c>
      <c r="F7572" s="1">
        <v>44591.276400462964</v>
      </c>
      <c r="G7572" s="1">
        <v>44591.23465277778</v>
      </c>
    </row>
    <row r="7573">
      <c r="A7573" s="1">
        <v>44591.304236111115</v>
      </c>
      <c r="B7573" s="2">
        <v>1.82578125</v>
      </c>
      <c r="C7573" s="2">
        <v>90.67751617</v>
      </c>
      <c r="D7573" s="2">
        <v>1016.075532</v>
      </c>
      <c r="E7573" s="2">
        <v>1.0</v>
      </c>
      <c r="F7573" s="1">
        <v>44591.276400462964</v>
      </c>
      <c r="G7573" s="1">
        <v>44591.23465277778</v>
      </c>
    </row>
    <row r="7574">
      <c r="A7574" s="1">
        <v>44591.306550925925</v>
      </c>
      <c r="B7574" s="2">
        <v>2.259570313</v>
      </c>
      <c r="C7574" s="2">
        <v>88.34466538</v>
      </c>
      <c r="D7574" s="2">
        <v>1016.035956</v>
      </c>
      <c r="E7574" s="2">
        <v>0.0</v>
      </c>
      <c r="F7574" s="1">
        <v>44591.276400462964</v>
      </c>
      <c r="G7574" s="1">
        <v>44591.306550925925</v>
      </c>
    </row>
    <row r="7575">
      <c r="A7575" s="1">
        <v>44591.30886574074</v>
      </c>
      <c r="B7575" s="2">
        <v>2.350390625</v>
      </c>
      <c r="C7575" s="2">
        <v>89.33292996</v>
      </c>
      <c r="D7575" s="2">
        <v>1016.03784</v>
      </c>
      <c r="E7575" s="2">
        <v>0.0</v>
      </c>
      <c r="F7575" s="1">
        <v>44591.276400462964</v>
      </c>
      <c r="G7575" s="1">
        <v>44591.306550925925</v>
      </c>
    </row>
    <row r="7576">
      <c r="A7576" s="1">
        <v>44591.31119212963</v>
      </c>
      <c r="B7576" s="2">
        <v>1.644140625</v>
      </c>
      <c r="C7576" s="2">
        <v>90.53344839</v>
      </c>
      <c r="D7576" s="2">
        <v>1015.964073</v>
      </c>
      <c r="E7576" s="2">
        <v>1.0</v>
      </c>
      <c r="F7576" s="1">
        <v>44591.31119212963</v>
      </c>
      <c r="G7576" s="1">
        <v>44591.306550925925</v>
      </c>
    </row>
    <row r="7577">
      <c r="A7577" s="1">
        <v>44591.31350694445</v>
      </c>
      <c r="B7577" s="2">
        <v>1.4171875</v>
      </c>
      <c r="C7577" s="2">
        <v>90.86969875</v>
      </c>
      <c r="D7577" s="2">
        <v>1015.990601</v>
      </c>
      <c r="E7577" s="2">
        <v>1.0</v>
      </c>
      <c r="F7577" s="1">
        <v>44591.31119212963</v>
      </c>
      <c r="G7577" s="1">
        <v>44591.306550925925</v>
      </c>
    </row>
    <row r="7578">
      <c r="A7578" s="1">
        <v>44591.31582175926</v>
      </c>
      <c r="B7578" s="2">
        <v>1.29609375</v>
      </c>
      <c r="C7578" s="2">
        <v>91.48961294</v>
      </c>
      <c r="D7578" s="2">
        <v>1016.04284</v>
      </c>
      <c r="E7578" s="2">
        <v>1.0</v>
      </c>
      <c r="F7578" s="1">
        <v>44591.31119212963</v>
      </c>
      <c r="G7578" s="1">
        <v>44591.306550925925</v>
      </c>
    </row>
    <row r="7579">
      <c r="A7579" s="1">
        <v>44591.31814814815</v>
      </c>
      <c r="B7579" s="2">
        <v>1.124609375</v>
      </c>
      <c r="C7579" s="2">
        <v>92.06076794</v>
      </c>
      <c r="D7579" s="2">
        <v>1016.124787</v>
      </c>
      <c r="E7579" s="2">
        <v>1.0</v>
      </c>
      <c r="F7579" s="1">
        <v>44591.31119212963</v>
      </c>
      <c r="G7579" s="1">
        <v>44591.306550925925</v>
      </c>
    </row>
    <row r="7580">
      <c r="A7580" s="1">
        <v>44591.32046296296</v>
      </c>
      <c r="B7580" s="2">
        <v>0.902734375</v>
      </c>
      <c r="C7580" s="2">
        <v>92.24691288</v>
      </c>
      <c r="D7580" s="2">
        <v>1016.153029</v>
      </c>
      <c r="E7580" s="2">
        <v>1.0</v>
      </c>
      <c r="F7580" s="1">
        <v>44591.31119212963</v>
      </c>
      <c r="G7580" s="1">
        <v>44591.306550925925</v>
      </c>
    </row>
    <row r="7581">
      <c r="A7581" s="1">
        <v>44591.32278935185</v>
      </c>
      <c r="B7581" s="2">
        <v>0.837109375</v>
      </c>
      <c r="C7581" s="2">
        <v>93.5432533</v>
      </c>
      <c r="D7581" s="2">
        <v>1016.182382</v>
      </c>
      <c r="E7581" s="2">
        <v>1.0</v>
      </c>
      <c r="F7581" s="1">
        <v>44591.31119212963</v>
      </c>
      <c r="G7581" s="1">
        <v>44591.306550925925</v>
      </c>
    </row>
    <row r="7582">
      <c r="A7582" s="1">
        <v>44591.325104166666</v>
      </c>
      <c r="B7582" s="2">
        <v>0.4134765625</v>
      </c>
      <c r="C7582" s="2">
        <v>93.89938696</v>
      </c>
      <c r="D7582" s="2">
        <v>1016.180139</v>
      </c>
      <c r="E7582" s="2">
        <v>1.0</v>
      </c>
      <c r="F7582" s="1">
        <v>44591.31119212963</v>
      </c>
      <c r="G7582" s="1">
        <v>44591.306550925925</v>
      </c>
    </row>
    <row r="7583">
      <c r="A7583" s="1">
        <v>44591.327418981484</v>
      </c>
      <c r="B7583" s="2">
        <v>0.337890625</v>
      </c>
      <c r="C7583" s="2">
        <v>95.18989214</v>
      </c>
      <c r="D7583" s="2">
        <v>1016.225915</v>
      </c>
      <c r="E7583" s="2">
        <v>1.0</v>
      </c>
      <c r="F7583" s="1">
        <v>44591.31119212963</v>
      </c>
      <c r="G7583" s="1">
        <v>44591.306550925925</v>
      </c>
    </row>
    <row r="7584">
      <c r="A7584" s="1">
        <v>44591.32974537037</v>
      </c>
      <c r="B7584" s="2">
        <v>0.6001953125</v>
      </c>
      <c r="C7584" s="2">
        <v>96.44829008</v>
      </c>
      <c r="D7584" s="2">
        <v>1016.336187</v>
      </c>
      <c r="E7584" s="2">
        <v>1.0</v>
      </c>
      <c r="F7584" s="1">
        <v>44591.31119212963</v>
      </c>
      <c r="G7584" s="1">
        <v>44591.306550925925</v>
      </c>
    </row>
    <row r="7585">
      <c r="A7585" s="1">
        <v>44591.33206018519</v>
      </c>
      <c r="B7585" s="2">
        <v>0.74140625</v>
      </c>
      <c r="C7585" s="2">
        <v>95.82830173</v>
      </c>
      <c r="D7585" s="2">
        <v>1016.344161</v>
      </c>
      <c r="E7585" s="2">
        <v>1.0</v>
      </c>
      <c r="F7585" s="1">
        <v>44591.31119212963</v>
      </c>
      <c r="G7585" s="1">
        <v>44591.306550925925</v>
      </c>
    </row>
    <row r="7586">
      <c r="A7586" s="1">
        <v>44591.334375</v>
      </c>
      <c r="B7586" s="2">
        <v>0.746484375</v>
      </c>
      <c r="C7586" s="2">
        <v>95.54383037</v>
      </c>
      <c r="D7586" s="2">
        <v>1016.486898</v>
      </c>
      <c r="E7586" s="2">
        <v>1.0</v>
      </c>
      <c r="F7586" s="1">
        <v>44591.31119212963</v>
      </c>
      <c r="G7586" s="1">
        <v>44591.306550925925</v>
      </c>
    </row>
    <row r="7587">
      <c r="A7587" s="1">
        <v>44591.336701388886</v>
      </c>
      <c r="B7587" s="2">
        <v>0.7162109375</v>
      </c>
      <c r="C7587" s="2">
        <v>94.92263241</v>
      </c>
      <c r="D7587" s="2">
        <v>1016.47891</v>
      </c>
      <c r="E7587" s="2">
        <v>1.0</v>
      </c>
      <c r="F7587" s="1">
        <v>44591.31119212963</v>
      </c>
      <c r="G7587" s="1">
        <v>44591.306550925925</v>
      </c>
    </row>
    <row r="7588">
      <c r="A7588" s="1">
        <v>44591.3390162037</v>
      </c>
      <c r="B7588" s="2">
        <v>0.72109375</v>
      </c>
      <c r="C7588" s="2">
        <v>95.90385357</v>
      </c>
      <c r="D7588" s="2">
        <v>1016.580588</v>
      </c>
      <c r="E7588" s="2">
        <v>1.0</v>
      </c>
      <c r="F7588" s="1">
        <v>44591.31119212963</v>
      </c>
      <c r="G7588" s="1">
        <v>44591.306550925925</v>
      </c>
    </row>
    <row r="7589">
      <c r="A7589" s="1">
        <v>44591.34133101852</v>
      </c>
      <c r="B7589" s="2">
        <v>1.341601563</v>
      </c>
      <c r="C7589" s="2">
        <v>94.16552163</v>
      </c>
      <c r="D7589" s="2">
        <v>1016.523542</v>
      </c>
      <c r="E7589" s="2">
        <v>1.0</v>
      </c>
      <c r="F7589" s="1">
        <v>44591.31119212963</v>
      </c>
      <c r="G7589" s="1">
        <v>44591.306550925925</v>
      </c>
    </row>
    <row r="7590">
      <c r="A7590" s="1">
        <v>44591.34365740741</v>
      </c>
      <c r="B7590" s="2">
        <v>1.911523438</v>
      </c>
      <c r="C7590" s="2">
        <v>91.51937217</v>
      </c>
      <c r="D7590" s="2">
        <v>1016.689694</v>
      </c>
      <c r="E7590" s="2">
        <v>1.0</v>
      </c>
      <c r="F7590" s="1">
        <v>44591.31119212963</v>
      </c>
      <c r="G7590" s="1">
        <v>44591.306550925925</v>
      </c>
    </row>
    <row r="7591">
      <c r="A7591" s="1">
        <v>44591.345972222225</v>
      </c>
      <c r="B7591" s="2">
        <v>1.886328125</v>
      </c>
      <c r="C7591" s="2">
        <v>90.19126591</v>
      </c>
      <c r="D7591" s="2">
        <v>1016.636988</v>
      </c>
      <c r="E7591" s="2">
        <v>1.0</v>
      </c>
      <c r="F7591" s="1">
        <v>44591.31119212963</v>
      </c>
      <c r="G7591" s="1">
        <v>44591.306550925925</v>
      </c>
    </row>
    <row r="7592">
      <c r="A7592" s="1">
        <v>44591.348287037035</v>
      </c>
      <c r="B7592" s="2">
        <v>2.148632813</v>
      </c>
      <c r="C7592" s="2">
        <v>89.84990166</v>
      </c>
      <c r="D7592" s="2">
        <v>1016.6458</v>
      </c>
      <c r="E7592" s="2">
        <v>1.0</v>
      </c>
      <c r="F7592" s="1">
        <v>44591.31119212963</v>
      </c>
      <c r="G7592" s="1">
        <v>44591.306550925925</v>
      </c>
    </row>
    <row r="7593">
      <c r="A7593" s="1">
        <v>44591.35061342592</v>
      </c>
      <c r="B7593" s="2">
        <v>2.3453125</v>
      </c>
      <c r="C7593" s="2">
        <v>88.30943268</v>
      </c>
      <c r="D7593" s="2">
        <v>1016.841565</v>
      </c>
      <c r="E7593" s="2">
        <v>0.0</v>
      </c>
      <c r="F7593" s="1">
        <v>44591.31119212963</v>
      </c>
      <c r="G7593" s="1">
        <v>44591.35061342592</v>
      </c>
    </row>
    <row r="7594">
      <c r="A7594" s="1">
        <v>44591.35292824074</v>
      </c>
      <c r="B7594" s="2">
        <v>2.506640625</v>
      </c>
      <c r="C7594" s="2">
        <v>87.70958553</v>
      </c>
      <c r="D7594" s="2">
        <v>1016.915932</v>
      </c>
      <c r="E7594" s="2">
        <v>0.0</v>
      </c>
      <c r="F7594" s="1">
        <v>44591.31119212963</v>
      </c>
      <c r="G7594" s="1">
        <v>44591.35061342592</v>
      </c>
    </row>
    <row r="7595">
      <c r="A7595" s="1">
        <v>44591.35525462963</v>
      </c>
      <c r="B7595" s="2">
        <v>2.905078125</v>
      </c>
      <c r="C7595" s="2">
        <v>87.14771023</v>
      </c>
      <c r="D7595" s="2">
        <v>1017.009793</v>
      </c>
      <c r="E7595" s="2">
        <v>0.0</v>
      </c>
      <c r="F7595" s="1">
        <v>44591.31119212963</v>
      </c>
      <c r="G7595" s="1">
        <v>44591.35061342592</v>
      </c>
    </row>
    <row r="7596">
      <c r="A7596" s="1">
        <v>44591.357569444444</v>
      </c>
      <c r="B7596" s="2">
        <v>3.056445313</v>
      </c>
      <c r="C7596" s="2">
        <v>85.66878293</v>
      </c>
      <c r="D7596" s="2">
        <v>1017.06886</v>
      </c>
      <c r="E7596" s="2">
        <v>0.0</v>
      </c>
      <c r="F7596" s="1">
        <v>44591.31119212963</v>
      </c>
      <c r="G7596" s="1">
        <v>44591.35061342592</v>
      </c>
    </row>
    <row r="7597">
      <c r="A7597" s="1">
        <v>44591.35988425926</v>
      </c>
      <c r="B7597" s="2">
        <v>3.212890625</v>
      </c>
      <c r="C7597" s="2">
        <v>86.09615077</v>
      </c>
      <c r="D7597" s="2">
        <v>1017.1873</v>
      </c>
      <c r="E7597" s="2">
        <v>0.0</v>
      </c>
      <c r="F7597" s="1">
        <v>44591.31119212963</v>
      </c>
      <c r="G7597" s="1">
        <v>44591.35061342592</v>
      </c>
    </row>
    <row r="7598">
      <c r="A7598" s="1">
        <v>44591.36221064815</v>
      </c>
      <c r="B7598" s="2">
        <v>3.591210938</v>
      </c>
      <c r="C7598" s="2">
        <v>84.50081873</v>
      </c>
      <c r="D7598" s="2">
        <v>1017.167521</v>
      </c>
      <c r="E7598" s="2">
        <v>0.0</v>
      </c>
      <c r="F7598" s="1">
        <v>44591.31119212963</v>
      </c>
      <c r="G7598" s="1">
        <v>44591.35061342592</v>
      </c>
    </row>
    <row r="7599">
      <c r="A7599" s="1">
        <v>44591.36452546297</v>
      </c>
      <c r="B7599" s="2">
        <v>4.14609375</v>
      </c>
      <c r="C7599" s="2">
        <v>85.01283947</v>
      </c>
      <c r="D7599" s="2">
        <v>1017.159327</v>
      </c>
      <c r="E7599" s="2">
        <v>0.0</v>
      </c>
      <c r="F7599" s="1">
        <v>44591.31119212963</v>
      </c>
      <c r="G7599" s="1">
        <v>44591.35061342592</v>
      </c>
    </row>
    <row r="7600">
      <c r="A7600" s="1">
        <v>44591.36685185185</v>
      </c>
      <c r="B7600" s="2">
        <v>4.509179688</v>
      </c>
      <c r="C7600" s="2">
        <v>83.35492787</v>
      </c>
      <c r="D7600" s="2">
        <v>1017.07577</v>
      </c>
      <c r="E7600" s="2">
        <v>0.0</v>
      </c>
      <c r="F7600" s="1">
        <v>44591.31119212963</v>
      </c>
      <c r="G7600" s="1">
        <v>44591.35061342592</v>
      </c>
    </row>
    <row r="7601">
      <c r="A7601" s="1">
        <v>44591.369166666664</v>
      </c>
      <c r="B7601" s="2">
        <v>5.75</v>
      </c>
      <c r="C7601" s="2">
        <v>76.55588389</v>
      </c>
      <c r="D7601" s="2">
        <v>1017.01869</v>
      </c>
      <c r="E7601" s="2">
        <v>0.0</v>
      </c>
      <c r="F7601" s="1">
        <v>44591.31119212963</v>
      </c>
      <c r="G7601" s="1">
        <v>44591.35061342592</v>
      </c>
    </row>
    <row r="7602">
      <c r="A7602" s="1">
        <v>44591.37148148148</v>
      </c>
      <c r="B7602" s="2">
        <v>6.032421875</v>
      </c>
      <c r="C7602" s="2">
        <v>74.84719834</v>
      </c>
      <c r="D7602" s="2">
        <v>1017.105758</v>
      </c>
      <c r="E7602" s="2">
        <v>0.0</v>
      </c>
      <c r="F7602" s="1">
        <v>44591.31119212963</v>
      </c>
      <c r="G7602" s="1">
        <v>44591.35061342592</v>
      </c>
    </row>
    <row r="7603">
      <c r="A7603" s="1">
        <v>44591.37380787037</v>
      </c>
      <c r="B7603" s="2">
        <v>6.042578125</v>
      </c>
      <c r="C7603" s="2">
        <v>76.40430386</v>
      </c>
      <c r="D7603" s="2">
        <v>1017.068663</v>
      </c>
      <c r="E7603" s="2">
        <v>0.0</v>
      </c>
      <c r="F7603" s="1">
        <v>44591.31119212963</v>
      </c>
      <c r="G7603" s="1">
        <v>44591.35061342592</v>
      </c>
    </row>
    <row r="7604">
      <c r="A7604" s="1">
        <v>44591.376122685186</v>
      </c>
      <c r="B7604" s="2">
        <v>6.45625</v>
      </c>
      <c r="C7604" s="2">
        <v>74.75400334</v>
      </c>
      <c r="D7604" s="2">
        <v>1017.157307</v>
      </c>
      <c r="E7604" s="2">
        <v>0.0</v>
      </c>
      <c r="F7604" s="1">
        <v>44591.31119212963</v>
      </c>
      <c r="G7604" s="1">
        <v>44591.35061342592</v>
      </c>
    </row>
    <row r="7605">
      <c r="A7605" s="1">
        <v>44591.37844907407</v>
      </c>
      <c r="B7605" s="2">
        <v>6.410742188</v>
      </c>
      <c r="C7605" s="2">
        <v>72.94416291</v>
      </c>
      <c r="D7605" s="2">
        <v>1017.069666</v>
      </c>
      <c r="E7605" s="2">
        <v>0.0</v>
      </c>
      <c r="F7605" s="1">
        <v>44591.31119212963</v>
      </c>
      <c r="G7605" s="1">
        <v>44591.35061342592</v>
      </c>
    </row>
    <row r="7606">
      <c r="A7606" s="1">
        <v>44591.38076388889</v>
      </c>
      <c r="B7606" s="2">
        <v>6.62265625</v>
      </c>
      <c r="C7606" s="2">
        <v>74.09377472</v>
      </c>
      <c r="D7606" s="2">
        <v>1016.99181</v>
      </c>
      <c r="E7606" s="2">
        <v>0.0</v>
      </c>
      <c r="F7606" s="1">
        <v>44591.31119212963</v>
      </c>
      <c r="G7606" s="1">
        <v>44591.35061342592</v>
      </c>
    </row>
    <row r="7607">
      <c r="A7607" s="1">
        <v>44591.38309027778</v>
      </c>
      <c r="B7607" s="2">
        <v>6.79921875</v>
      </c>
      <c r="C7607" s="2">
        <v>74.40071538</v>
      </c>
      <c r="D7607" s="2">
        <v>1016.944476</v>
      </c>
      <c r="E7607" s="2">
        <v>0.0</v>
      </c>
      <c r="F7607" s="1">
        <v>44591.31119212963</v>
      </c>
      <c r="G7607" s="1">
        <v>44591.35061342592</v>
      </c>
    </row>
    <row r="7608">
      <c r="A7608" s="1">
        <v>44591.385405092595</v>
      </c>
      <c r="B7608" s="2">
        <v>7.147265625</v>
      </c>
      <c r="C7608" s="2">
        <v>72.57697574</v>
      </c>
      <c r="D7608" s="2">
        <v>1016.982757</v>
      </c>
      <c r="E7608" s="2">
        <v>0.0</v>
      </c>
      <c r="F7608" s="1">
        <v>44591.31119212963</v>
      </c>
      <c r="G7608" s="1">
        <v>44591.35061342592</v>
      </c>
    </row>
    <row r="7609">
      <c r="A7609" s="1">
        <v>44591.387719907405</v>
      </c>
      <c r="B7609" s="2">
        <v>7.222851563</v>
      </c>
      <c r="C7609" s="2">
        <v>72.52638291</v>
      </c>
      <c r="D7609" s="2">
        <v>1017.050139</v>
      </c>
      <c r="E7609" s="2">
        <v>0.0</v>
      </c>
      <c r="F7609" s="1">
        <v>44591.31119212963</v>
      </c>
      <c r="G7609" s="1">
        <v>44591.35061342592</v>
      </c>
    </row>
    <row r="7610">
      <c r="A7610" s="1">
        <v>44591.3900462963</v>
      </c>
      <c r="B7610" s="2">
        <v>7.389453125</v>
      </c>
      <c r="C7610" s="2">
        <v>71.69497759</v>
      </c>
      <c r="D7610" s="2">
        <v>1017.077912</v>
      </c>
      <c r="E7610" s="2">
        <v>0.0</v>
      </c>
      <c r="F7610" s="1">
        <v>44591.31119212963</v>
      </c>
      <c r="G7610" s="1">
        <v>44591.35061342592</v>
      </c>
    </row>
    <row r="7611">
      <c r="A7611" s="1">
        <v>44591.39236111111</v>
      </c>
      <c r="B7611" s="2">
        <v>7.465039063</v>
      </c>
      <c r="C7611" s="2">
        <v>71.16800412</v>
      </c>
      <c r="D7611" s="2">
        <v>1017.11094</v>
      </c>
      <c r="E7611" s="2">
        <v>0.0</v>
      </c>
      <c r="F7611" s="1">
        <v>44591.31119212963</v>
      </c>
      <c r="G7611" s="1">
        <v>44591.35061342592</v>
      </c>
    </row>
    <row r="7612">
      <c r="A7612" s="1">
        <v>44591.3946875</v>
      </c>
      <c r="B7612" s="2">
        <v>7.354101563</v>
      </c>
      <c r="C7612" s="2">
        <v>69.53340402</v>
      </c>
      <c r="D7612" s="2">
        <v>1017.043363</v>
      </c>
      <c r="E7612" s="2">
        <v>0.0</v>
      </c>
      <c r="F7612" s="1">
        <v>44591.31119212963</v>
      </c>
      <c r="G7612" s="1">
        <v>44591.35061342592</v>
      </c>
    </row>
    <row r="7613">
      <c r="A7613" s="1">
        <v>44591.397002314814</v>
      </c>
      <c r="B7613" s="2">
        <v>7.414648438</v>
      </c>
      <c r="C7613" s="2">
        <v>72.46810581</v>
      </c>
      <c r="D7613" s="2">
        <v>1017.151299</v>
      </c>
      <c r="E7613" s="2">
        <v>0.0</v>
      </c>
      <c r="F7613" s="1">
        <v>44591.31119212963</v>
      </c>
      <c r="G7613" s="1">
        <v>44591.35061342592</v>
      </c>
    </row>
    <row r="7614">
      <c r="A7614" s="1">
        <v>44591.39931712963</v>
      </c>
      <c r="B7614" s="2">
        <v>7.641601563</v>
      </c>
      <c r="C7614" s="2">
        <v>71.56934991</v>
      </c>
      <c r="D7614" s="2">
        <v>1017.236491</v>
      </c>
      <c r="E7614" s="2">
        <v>0.0</v>
      </c>
      <c r="F7614" s="1">
        <v>44591.31119212963</v>
      </c>
      <c r="G7614" s="1">
        <v>44591.35061342592</v>
      </c>
    </row>
    <row r="7615">
      <c r="A7615" s="1">
        <v>44591.40164351852</v>
      </c>
      <c r="B7615" s="2">
        <v>7.575976563</v>
      </c>
      <c r="C7615" s="2">
        <v>70.88382476</v>
      </c>
      <c r="D7615" s="2">
        <v>1017.291236</v>
      </c>
      <c r="E7615" s="2">
        <v>0.0</v>
      </c>
      <c r="F7615" s="1">
        <v>44591.31119212963</v>
      </c>
      <c r="G7615" s="1">
        <v>44591.35061342592</v>
      </c>
    </row>
    <row r="7616">
      <c r="A7616" s="1">
        <v>44591.403958333336</v>
      </c>
      <c r="B7616" s="2">
        <v>7.671875</v>
      </c>
      <c r="C7616" s="2">
        <v>70.86214404</v>
      </c>
      <c r="D7616" s="2">
        <v>1017.350017</v>
      </c>
      <c r="E7616" s="2">
        <v>0.0</v>
      </c>
      <c r="F7616" s="1">
        <v>44591.31119212963</v>
      </c>
      <c r="G7616" s="1">
        <v>44591.35061342592</v>
      </c>
    </row>
    <row r="7617">
      <c r="A7617" s="1">
        <v>44591.40628472222</v>
      </c>
      <c r="B7617" s="2">
        <v>7.79296875</v>
      </c>
      <c r="C7617" s="2">
        <v>71.12499717</v>
      </c>
      <c r="D7617" s="2">
        <v>1017.315644</v>
      </c>
      <c r="E7617" s="2">
        <v>0.0</v>
      </c>
      <c r="F7617" s="1">
        <v>44591.31119212963</v>
      </c>
      <c r="G7617" s="1">
        <v>44591.35061342592</v>
      </c>
    </row>
    <row r="7618">
      <c r="A7618" s="1">
        <v>44591.40859953704</v>
      </c>
      <c r="B7618" s="2">
        <v>8.141015625</v>
      </c>
      <c r="C7618" s="2">
        <v>68.53067289</v>
      </c>
      <c r="D7618" s="2">
        <v>1017.288977</v>
      </c>
      <c r="E7618" s="2">
        <v>0.0</v>
      </c>
      <c r="F7618" s="1">
        <v>44591.31119212963</v>
      </c>
      <c r="G7618" s="1">
        <v>44591.35061342592</v>
      </c>
    </row>
    <row r="7619">
      <c r="A7619" s="1">
        <v>44591.41091435185</v>
      </c>
      <c r="B7619" s="2">
        <v>8.6</v>
      </c>
      <c r="C7619" s="2">
        <v>69.03072835</v>
      </c>
      <c r="D7619" s="2">
        <v>1017.288406</v>
      </c>
      <c r="E7619" s="2">
        <v>0.0</v>
      </c>
      <c r="F7619" s="1">
        <v>44591.31119212963</v>
      </c>
      <c r="G7619" s="1">
        <v>44591.35061342592</v>
      </c>
    </row>
    <row r="7620">
      <c r="A7620" s="1">
        <v>44591.41324074074</v>
      </c>
      <c r="B7620" s="2">
        <v>8.852148438</v>
      </c>
      <c r="C7620" s="2">
        <v>66.04811872</v>
      </c>
      <c r="D7620" s="2">
        <v>1017.23311</v>
      </c>
      <c r="E7620" s="2">
        <v>0.0</v>
      </c>
      <c r="F7620" s="1">
        <v>44591.31119212963</v>
      </c>
      <c r="G7620" s="1">
        <v>44591.35061342592</v>
      </c>
    </row>
    <row r="7621">
      <c r="A7621" s="1">
        <v>44591.415555555555</v>
      </c>
      <c r="B7621" s="2">
        <v>9.013671875</v>
      </c>
      <c r="C7621" s="2">
        <v>65.93429648</v>
      </c>
      <c r="D7621" s="2">
        <v>1017.135482</v>
      </c>
      <c r="E7621" s="2">
        <v>0.0</v>
      </c>
      <c r="F7621" s="1">
        <v>44591.31119212963</v>
      </c>
      <c r="G7621" s="1">
        <v>44591.35061342592</v>
      </c>
    </row>
    <row r="7622">
      <c r="A7622" s="1">
        <v>44591.41788194444</v>
      </c>
      <c r="B7622" s="2">
        <v>9.391992188</v>
      </c>
      <c r="C7622" s="2">
        <v>69.14264653</v>
      </c>
      <c r="D7622" s="2">
        <v>1017.121341</v>
      </c>
      <c r="E7622" s="2">
        <v>0.0</v>
      </c>
      <c r="F7622" s="1">
        <v>44591.31119212963</v>
      </c>
      <c r="G7622" s="1">
        <v>44591.35061342592</v>
      </c>
    </row>
    <row r="7623">
      <c r="A7623" s="1">
        <v>44591.42019675926</v>
      </c>
      <c r="B7623" s="2">
        <v>9.240625</v>
      </c>
      <c r="C7623" s="2">
        <v>65.65975532</v>
      </c>
      <c r="D7623" s="2">
        <v>1017.068871</v>
      </c>
      <c r="E7623" s="2">
        <v>0.0</v>
      </c>
      <c r="F7623" s="1">
        <v>44591.31119212963</v>
      </c>
      <c r="G7623" s="1">
        <v>44591.35061342592</v>
      </c>
    </row>
    <row r="7624">
      <c r="A7624" s="1">
        <v>44591.42251157408</v>
      </c>
      <c r="B7624" s="2">
        <v>9.220507813</v>
      </c>
      <c r="C7624" s="2">
        <v>67.15181999</v>
      </c>
      <c r="D7624" s="2">
        <v>1017.168478</v>
      </c>
      <c r="E7624" s="2">
        <v>0.0</v>
      </c>
      <c r="F7624" s="1">
        <v>44591.31119212963</v>
      </c>
      <c r="G7624" s="1">
        <v>44591.35061342592</v>
      </c>
    </row>
    <row r="7625">
      <c r="A7625" s="1">
        <v>44591.424837962964</v>
      </c>
      <c r="B7625" s="2">
        <v>9.3515625</v>
      </c>
      <c r="C7625" s="2">
        <v>67.95764174</v>
      </c>
      <c r="D7625" s="2">
        <v>1017.232442</v>
      </c>
      <c r="E7625" s="2">
        <v>0.0</v>
      </c>
      <c r="F7625" s="1">
        <v>44591.31119212963</v>
      </c>
      <c r="G7625" s="1">
        <v>44591.35061342592</v>
      </c>
    </row>
    <row r="7626">
      <c r="A7626" s="1">
        <v>44591.427152777775</v>
      </c>
      <c r="B7626" s="2">
        <v>9.371679688</v>
      </c>
      <c r="C7626" s="2">
        <v>68.0325405</v>
      </c>
      <c r="D7626" s="2">
        <v>1017.166242</v>
      </c>
      <c r="E7626" s="2">
        <v>0.0</v>
      </c>
      <c r="F7626" s="1">
        <v>44591.31119212963</v>
      </c>
      <c r="G7626" s="1">
        <v>44591.35061342592</v>
      </c>
    </row>
    <row r="7627">
      <c r="A7627" s="1">
        <v>44591.42947916667</v>
      </c>
      <c r="B7627" s="2">
        <v>9.598828125</v>
      </c>
      <c r="C7627" s="2">
        <v>68.25162308</v>
      </c>
      <c r="D7627" s="2">
        <v>1017.055343</v>
      </c>
      <c r="E7627" s="2">
        <v>0.0</v>
      </c>
      <c r="F7627" s="1">
        <v>44591.31119212963</v>
      </c>
      <c r="G7627" s="1">
        <v>44591.35061342592</v>
      </c>
    </row>
    <row r="7628">
      <c r="A7628" s="1">
        <v>44591.43179398148</v>
      </c>
      <c r="B7628" s="2">
        <v>9.93671875</v>
      </c>
      <c r="C7628" s="2">
        <v>67.98118922</v>
      </c>
      <c r="D7628" s="2">
        <v>1017.081646</v>
      </c>
      <c r="E7628" s="2">
        <v>0.0</v>
      </c>
      <c r="F7628" s="1">
        <v>44591.31119212963</v>
      </c>
      <c r="G7628" s="1">
        <v>44591.35061342592</v>
      </c>
    </row>
    <row r="7629">
      <c r="A7629" s="1">
        <v>44591.4341087963</v>
      </c>
      <c r="B7629" s="2">
        <v>10.13339844</v>
      </c>
      <c r="C7629" s="2">
        <v>66.55464524</v>
      </c>
      <c r="D7629" s="2">
        <v>1017.111302</v>
      </c>
      <c r="E7629" s="2">
        <v>0.0</v>
      </c>
      <c r="F7629" s="1">
        <v>44591.31119212963</v>
      </c>
      <c r="G7629" s="1">
        <v>44591.35061342592</v>
      </c>
    </row>
    <row r="7630">
      <c r="A7630" s="1">
        <v>44591.436435185184</v>
      </c>
      <c r="B7630" s="2">
        <v>10.06289063</v>
      </c>
      <c r="C7630" s="2">
        <v>67.17849035</v>
      </c>
      <c r="D7630" s="2">
        <v>1017.097733</v>
      </c>
      <c r="E7630" s="2">
        <v>0.0</v>
      </c>
      <c r="F7630" s="1">
        <v>44591.31119212963</v>
      </c>
      <c r="G7630" s="1">
        <v>44591.35061342592</v>
      </c>
    </row>
    <row r="7631">
      <c r="A7631" s="1">
        <v>44591.43875</v>
      </c>
      <c r="B7631" s="2">
        <v>10.01738281</v>
      </c>
      <c r="C7631" s="2">
        <v>66.5535376</v>
      </c>
      <c r="D7631" s="2">
        <v>1017.162808</v>
      </c>
      <c r="E7631" s="2">
        <v>0.0</v>
      </c>
      <c r="F7631" s="1">
        <v>44591.31119212963</v>
      </c>
      <c r="G7631" s="1">
        <v>44591.35061342592</v>
      </c>
    </row>
    <row r="7632">
      <c r="A7632" s="1">
        <v>44591.44106481481</v>
      </c>
      <c r="B7632" s="2">
        <v>9.9921875</v>
      </c>
      <c r="C7632" s="2">
        <v>64.86791355</v>
      </c>
      <c r="D7632" s="2">
        <v>1017.179604</v>
      </c>
      <c r="E7632" s="2">
        <v>0.0</v>
      </c>
      <c r="F7632" s="1">
        <v>44591.31119212963</v>
      </c>
      <c r="G7632" s="1">
        <v>44591.35061342592</v>
      </c>
    </row>
    <row r="7633">
      <c r="A7633" s="1">
        <v>44591.443391203706</v>
      </c>
      <c r="B7633" s="2">
        <v>10.07285156</v>
      </c>
      <c r="C7633" s="2">
        <v>64.61192036</v>
      </c>
      <c r="D7633" s="2">
        <v>1017.362183</v>
      </c>
      <c r="E7633" s="2">
        <v>0.0</v>
      </c>
      <c r="F7633" s="1">
        <v>44591.31119212963</v>
      </c>
      <c r="G7633" s="1">
        <v>44591.35061342592</v>
      </c>
    </row>
    <row r="7634">
      <c r="A7634" s="1">
        <v>44591.445706018516</v>
      </c>
      <c r="B7634" s="2">
        <v>10.61777344</v>
      </c>
      <c r="C7634" s="2">
        <v>66.00640727</v>
      </c>
      <c r="D7634" s="2">
        <v>1017.40351</v>
      </c>
      <c r="E7634" s="2">
        <v>0.0</v>
      </c>
      <c r="F7634" s="1">
        <v>44591.31119212963</v>
      </c>
      <c r="G7634" s="1">
        <v>44591.35061342592</v>
      </c>
    </row>
    <row r="7635">
      <c r="A7635" s="1">
        <v>44591.44803240741</v>
      </c>
      <c r="B7635" s="2">
        <v>10.95566406</v>
      </c>
      <c r="C7635" s="2">
        <v>65.55064877</v>
      </c>
      <c r="D7635" s="2">
        <v>1017.384958</v>
      </c>
      <c r="E7635" s="2">
        <v>0.0</v>
      </c>
      <c r="F7635" s="1">
        <v>44591.31119212963</v>
      </c>
      <c r="G7635" s="1">
        <v>44591.35061342592</v>
      </c>
    </row>
    <row r="7636">
      <c r="A7636" s="1">
        <v>44591.45034722222</v>
      </c>
      <c r="B7636" s="2">
        <v>10.88007813</v>
      </c>
      <c r="C7636" s="2">
        <v>62.59663259</v>
      </c>
      <c r="D7636" s="2">
        <v>1017.327254</v>
      </c>
      <c r="E7636" s="2">
        <v>0.0</v>
      </c>
      <c r="F7636" s="1">
        <v>44591.31119212963</v>
      </c>
      <c r="G7636" s="1">
        <v>44591.35061342592</v>
      </c>
    </row>
    <row r="7637">
      <c r="A7637" s="1">
        <v>44591.452673611115</v>
      </c>
      <c r="B7637" s="2">
        <v>10.68339844</v>
      </c>
      <c r="C7637" s="2">
        <v>64.34721302</v>
      </c>
      <c r="D7637" s="2">
        <v>1017.32573</v>
      </c>
      <c r="E7637" s="2">
        <v>0.0</v>
      </c>
      <c r="F7637" s="1">
        <v>44591.31119212963</v>
      </c>
      <c r="G7637" s="1">
        <v>44591.35061342592</v>
      </c>
    </row>
    <row r="7638">
      <c r="A7638" s="1">
        <v>44591.454988425925</v>
      </c>
      <c r="B7638" s="2">
        <v>10.80429688</v>
      </c>
      <c r="C7638" s="2">
        <v>63.85463719</v>
      </c>
      <c r="D7638" s="2">
        <v>1017.408857</v>
      </c>
      <c r="E7638" s="2">
        <v>0.0</v>
      </c>
      <c r="F7638" s="1">
        <v>44591.31119212963</v>
      </c>
      <c r="G7638" s="1">
        <v>44591.35061342592</v>
      </c>
    </row>
    <row r="7639">
      <c r="A7639" s="1">
        <v>44591.45730324074</v>
      </c>
      <c r="B7639" s="2">
        <v>11.10195313</v>
      </c>
      <c r="C7639" s="2">
        <v>64.74628522</v>
      </c>
      <c r="D7639" s="2">
        <v>1017.35053</v>
      </c>
      <c r="E7639" s="2">
        <v>0.0</v>
      </c>
      <c r="F7639" s="1">
        <v>44591.31119212963</v>
      </c>
      <c r="G7639" s="1">
        <v>44591.35061342592</v>
      </c>
    </row>
    <row r="7640">
      <c r="A7640" s="1">
        <v>44591.45962962963</v>
      </c>
      <c r="B7640" s="2">
        <v>11.20800781</v>
      </c>
      <c r="C7640" s="2">
        <v>65.74765602</v>
      </c>
      <c r="D7640" s="2">
        <v>1017.249933</v>
      </c>
      <c r="E7640" s="2">
        <v>0.0</v>
      </c>
      <c r="F7640" s="1">
        <v>44591.31119212963</v>
      </c>
      <c r="G7640" s="1">
        <v>44591.35061342592</v>
      </c>
    </row>
    <row r="7641">
      <c r="A7641" s="1">
        <v>44591.46194444445</v>
      </c>
      <c r="B7641" s="2">
        <v>11.21796875</v>
      </c>
      <c r="C7641" s="2">
        <v>64.22524624</v>
      </c>
      <c r="D7641" s="2">
        <v>1017.195469</v>
      </c>
      <c r="E7641" s="2">
        <v>0.0</v>
      </c>
      <c r="F7641" s="1">
        <v>44591.31119212963</v>
      </c>
      <c r="G7641" s="1">
        <v>44591.35061342592</v>
      </c>
    </row>
    <row r="7642">
      <c r="A7642" s="1">
        <v>44591.464270833334</v>
      </c>
      <c r="B7642" s="2">
        <v>11.46523438</v>
      </c>
      <c r="C7642" s="2">
        <v>62.08762798</v>
      </c>
      <c r="D7642" s="2">
        <v>1017.193812</v>
      </c>
      <c r="E7642" s="2">
        <v>0.0</v>
      </c>
      <c r="F7642" s="1">
        <v>44591.31119212963</v>
      </c>
      <c r="G7642" s="1">
        <v>44591.35061342592</v>
      </c>
    </row>
    <row r="7643">
      <c r="A7643" s="1">
        <v>44591.46658564815</v>
      </c>
      <c r="B7643" s="2">
        <v>11.61152344</v>
      </c>
      <c r="C7643" s="2">
        <v>62.67109202</v>
      </c>
      <c r="D7643" s="2">
        <v>1017.093225</v>
      </c>
      <c r="E7643" s="2">
        <v>0.0</v>
      </c>
      <c r="F7643" s="1">
        <v>44591.31119212963</v>
      </c>
      <c r="G7643" s="1">
        <v>44591.35061342592</v>
      </c>
    </row>
    <row r="7644">
      <c r="A7644" s="1">
        <v>44591.46891203704</v>
      </c>
      <c r="B7644" s="2">
        <v>11.646875</v>
      </c>
      <c r="C7644" s="2">
        <v>64.16923615</v>
      </c>
      <c r="D7644" s="2">
        <v>1017.074006</v>
      </c>
      <c r="E7644" s="2">
        <v>0.0</v>
      </c>
      <c r="F7644" s="1">
        <v>44591.31119212963</v>
      </c>
      <c r="G7644" s="1">
        <v>44591.35061342592</v>
      </c>
    </row>
    <row r="7645">
      <c r="A7645" s="1">
        <v>44591.47122685185</v>
      </c>
      <c r="B7645" s="2">
        <v>11.55605469</v>
      </c>
      <c r="C7645" s="2">
        <v>63.39593244</v>
      </c>
      <c r="D7645" s="2">
        <v>1017.314432</v>
      </c>
      <c r="E7645" s="2">
        <v>0.0</v>
      </c>
      <c r="F7645" s="1">
        <v>44591.31119212963</v>
      </c>
      <c r="G7645" s="1">
        <v>44591.35061342592</v>
      </c>
    </row>
    <row r="7646">
      <c r="A7646" s="1">
        <v>44591.473541666666</v>
      </c>
      <c r="B7646" s="2">
        <v>11.803125</v>
      </c>
      <c r="C7646" s="2">
        <v>62.39038603</v>
      </c>
      <c r="D7646" s="2">
        <v>1017.307266</v>
      </c>
      <c r="E7646" s="2">
        <v>0.0</v>
      </c>
      <c r="F7646" s="1">
        <v>44591.31119212963</v>
      </c>
      <c r="G7646" s="1">
        <v>44591.35061342592</v>
      </c>
    </row>
    <row r="7647">
      <c r="A7647" s="1">
        <v>44591.47586805555</v>
      </c>
      <c r="B7647" s="2">
        <v>11.646875</v>
      </c>
      <c r="C7647" s="2">
        <v>62.42215711</v>
      </c>
      <c r="D7647" s="2">
        <v>1017.277721</v>
      </c>
      <c r="E7647" s="2">
        <v>0.0</v>
      </c>
      <c r="F7647" s="1">
        <v>44591.31119212963</v>
      </c>
      <c r="G7647" s="1">
        <v>44591.35061342592</v>
      </c>
    </row>
    <row r="7648">
      <c r="A7648" s="1">
        <v>44591.477847222224</v>
      </c>
      <c r="B7648" s="2">
        <v>11.94433594</v>
      </c>
      <c r="C7648" s="2">
        <v>63.08148512</v>
      </c>
      <c r="D7648" s="2">
        <v>1017.352637</v>
      </c>
      <c r="E7648" s="2">
        <v>0.0</v>
      </c>
      <c r="F7648" s="1">
        <v>44591.31119212963</v>
      </c>
      <c r="G7648" s="1">
        <v>44591.35061342592</v>
      </c>
    </row>
    <row r="7649">
      <c r="A7649" s="1">
        <v>44591.48017361111</v>
      </c>
      <c r="B7649" s="2">
        <v>12.14121094</v>
      </c>
      <c r="C7649" s="2">
        <v>62.2604809</v>
      </c>
      <c r="D7649" s="2">
        <v>1017.402508</v>
      </c>
      <c r="E7649" s="2">
        <v>0.0</v>
      </c>
      <c r="F7649" s="1">
        <v>44591.31119212963</v>
      </c>
      <c r="G7649" s="1">
        <v>44591.35061342592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