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修士論文永良\03.データ\予備実験\統合フィルタリング\20160114 F301【論文で使う】\lab04【論文で使う】\共面条件モデル\"/>
    </mc:Choice>
  </mc:AlternateContent>
  <bookViews>
    <workbookView xWindow="930" yWindow="0" windowWidth="23640" windowHeight="11325"/>
  </bookViews>
  <sheets>
    <sheet name="20160117_162704_positi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solidFill>
                <a:srgbClr val="C0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'20160117_162704_position'!$A$2:$DCC$2</c:f>
              <c:numCache>
                <c:formatCode>0.00E+00</c:formatCode>
                <c:ptCount val="2785"/>
                <c:pt idx="0">
                  <c:v>0</c:v>
                </c:pt>
                <c:pt idx="1">
                  <c:v>-1.9642415986299902E-6</c:v>
                </c:pt>
                <c:pt idx="2">
                  <c:v>-6.6948018826200003E-7</c:v>
                </c:pt>
                <c:pt idx="3">
                  <c:v>-3.5869519264499901E-6</c:v>
                </c:pt>
                <c:pt idx="4">
                  <c:v>-9.0904170051599893E-6</c:v>
                </c:pt>
                <c:pt idx="5">
                  <c:v>-2.38109608489999E-5</c:v>
                </c:pt>
                <c:pt idx="6">
                  <c:v>-2.9199216457099901E-5</c:v>
                </c:pt>
                <c:pt idx="7">
                  <c:v>2.34446432076E-4</c:v>
                </c:pt>
                <c:pt idx="8">
                  <c:v>2.7567634148600001E-5</c:v>
                </c:pt>
                <c:pt idx="9">
                  <c:v>1.1865848611300001E-4</c:v>
                </c:pt>
                <c:pt idx="10">
                  <c:v>1.57228813435E-4</c:v>
                </c:pt>
                <c:pt idx="11">
                  <c:v>1.9369075234299901E-4</c:v>
                </c:pt>
                <c:pt idx="12">
                  <c:v>2.5821820424499901E-4</c:v>
                </c:pt>
                <c:pt idx="13">
                  <c:v>3.19347842354999E-4</c:v>
                </c:pt>
                <c:pt idx="14">
                  <c:v>3.4913097603200003E-4</c:v>
                </c:pt>
                <c:pt idx="15">
                  <c:v>3.9151194225999902E-4</c:v>
                </c:pt>
                <c:pt idx="16">
                  <c:v>4.2168631279800001E-4</c:v>
                </c:pt>
                <c:pt idx="17">
                  <c:v>4.6094051317699901E-4</c:v>
                </c:pt>
                <c:pt idx="18">
                  <c:v>4.9974156078199901E-4</c:v>
                </c:pt>
                <c:pt idx="19">
                  <c:v>5.6446562434399902E-4</c:v>
                </c:pt>
                <c:pt idx="20">
                  <c:v>3.4674977510299902E-4</c:v>
                </c:pt>
                <c:pt idx="21">
                  <c:v>2.8956873978099902E-4</c:v>
                </c:pt>
                <c:pt idx="22">
                  <c:v>2.4705991879400002E-4</c:v>
                </c:pt>
                <c:pt idx="23">
                  <c:v>2.0896256978399899E-4</c:v>
                </c:pt>
                <c:pt idx="24">
                  <c:v>1.51103867144E-4</c:v>
                </c:pt>
                <c:pt idx="25">
                  <c:v>1.3794409213600001E-4</c:v>
                </c:pt>
                <c:pt idx="26">
                  <c:v>1.24428346821E-4</c:v>
                </c:pt>
                <c:pt idx="27">
                  <c:v>8.2149301475900006E-5</c:v>
                </c:pt>
                <c:pt idx="28">
                  <c:v>7.7220416217300001E-5</c:v>
                </c:pt>
                <c:pt idx="29">
                  <c:v>8.0810530988900006E-5</c:v>
                </c:pt>
                <c:pt idx="30">
                  <c:v>5.5549251049500004E-6</c:v>
                </c:pt>
                <c:pt idx="31">
                  <c:v>1.09492353847E-4</c:v>
                </c:pt>
                <c:pt idx="32">
                  <c:v>1.3969346459799899E-4</c:v>
                </c:pt>
                <c:pt idx="33">
                  <c:v>1.0588411345299899E-4</c:v>
                </c:pt>
                <c:pt idx="34">
                  <c:v>1.6782500883999899E-4</c:v>
                </c:pt>
                <c:pt idx="35">
                  <c:v>1.74834041293999E-4</c:v>
                </c:pt>
                <c:pt idx="36">
                  <c:v>-5.7452004195199897E-5</c:v>
                </c:pt>
                <c:pt idx="37">
                  <c:v>-3.0107872974999901E-4</c:v>
                </c:pt>
                <c:pt idx="38">
                  <c:v>-4.8134860364699902E-4</c:v>
                </c:pt>
                <c:pt idx="39">
                  <c:v>1.9564873405399899E-4</c:v>
                </c:pt>
                <c:pt idx="40">
                  <c:v>-1.6145131393299899E-4</c:v>
                </c:pt>
                <c:pt idx="41">
                  <c:v>-1.00767739617E-3</c:v>
                </c:pt>
                <c:pt idx="42">
                  <c:v>-1.1291225873000001E-3</c:v>
                </c:pt>
                <c:pt idx="43">
                  <c:v>-1.2945564713300001E-3</c:v>
                </c:pt>
                <c:pt idx="44">
                  <c:v>-1.28609708565E-3</c:v>
                </c:pt>
                <c:pt idx="45">
                  <c:v>5.7396485006599898E-4</c:v>
                </c:pt>
                <c:pt idx="46">
                  <c:v>-9.8227439829299905E-4</c:v>
                </c:pt>
                <c:pt idx="47">
                  <c:v>-1.7984154964699899E-3</c:v>
                </c:pt>
                <c:pt idx="48">
                  <c:v>-2.26487459127E-3</c:v>
                </c:pt>
                <c:pt idx="49">
                  <c:v>-3.2177370366400001E-3</c:v>
                </c:pt>
                <c:pt idx="50">
                  <c:v>-4.3070353204700002E-3</c:v>
                </c:pt>
                <c:pt idx="51">
                  <c:v>-4.6728550889500002E-3</c:v>
                </c:pt>
                <c:pt idx="52">
                  <c:v>-5.3556362586199904E-3</c:v>
                </c:pt>
                <c:pt idx="53">
                  <c:v>-6.0596534578999904E-3</c:v>
                </c:pt>
                <c:pt idx="54">
                  <c:v>-6.18665898994E-3</c:v>
                </c:pt>
                <c:pt idx="55">
                  <c:v>-6.0346915852200001E-3</c:v>
                </c:pt>
                <c:pt idx="56">
                  <c:v>-4.8715043901799903E-3</c:v>
                </c:pt>
                <c:pt idx="57">
                  <c:v>-4.4624599886999902E-3</c:v>
                </c:pt>
                <c:pt idx="58">
                  <c:v>-4.3588744511399904E-3</c:v>
                </c:pt>
                <c:pt idx="59">
                  <c:v>-4.1929851437399902E-3</c:v>
                </c:pt>
                <c:pt idx="60">
                  <c:v>-3.8439536508400002E-3</c:v>
                </c:pt>
                <c:pt idx="61">
                  <c:v>-3.79203561300999E-3</c:v>
                </c:pt>
                <c:pt idx="62">
                  <c:v>-3.46026973661999E-3</c:v>
                </c:pt>
                <c:pt idx="63">
                  <c:v>-2.9851078253000001E-3</c:v>
                </c:pt>
                <c:pt idx="64">
                  <c:v>-1.88078676479999E-3</c:v>
                </c:pt>
                <c:pt idx="65">
                  <c:v>-1.66457250300999E-3</c:v>
                </c:pt>
                <c:pt idx="66">
                  <c:v>-1.5507604413900001E-3</c:v>
                </c:pt>
                <c:pt idx="67">
                  <c:v>-1.2354879628899899E-3</c:v>
                </c:pt>
                <c:pt idx="68">
                  <c:v>-6.1724456844699897E-4</c:v>
                </c:pt>
                <c:pt idx="69">
                  <c:v>-4.3948109051900001E-3</c:v>
                </c:pt>
                <c:pt idx="70">
                  <c:v>-4.6746476634399901E-3</c:v>
                </c:pt>
                <c:pt idx="71">
                  <c:v>-4.7132571197300004E-3</c:v>
                </c:pt>
                <c:pt idx="72">
                  <c:v>-4.7140149258599901E-3</c:v>
                </c:pt>
                <c:pt idx="73">
                  <c:v>-4.9770224816600003E-3</c:v>
                </c:pt>
                <c:pt idx="74">
                  <c:v>-5.2037834019500002E-3</c:v>
                </c:pt>
                <c:pt idx="75">
                  <c:v>-5.3108758187899903E-3</c:v>
                </c:pt>
                <c:pt idx="76">
                  <c:v>-5.5813955818700004E-3</c:v>
                </c:pt>
                <c:pt idx="77">
                  <c:v>-5.6352855550799901E-3</c:v>
                </c:pt>
                <c:pt idx="78">
                  <c:v>-5.6599214964199902E-3</c:v>
                </c:pt>
                <c:pt idx="79">
                  <c:v>-6.0056142027900003E-3</c:v>
                </c:pt>
                <c:pt idx="80">
                  <c:v>-6.2550497638800004E-3</c:v>
                </c:pt>
                <c:pt idx="81">
                  <c:v>-6.4458567633100001E-3</c:v>
                </c:pt>
                <c:pt idx="82">
                  <c:v>-6.5440988626999904E-3</c:v>
                </c:pt>
                <c:pt idx="83">
                  <c:v>-5.74523331164E-3</c:v>
                </c:pt>
                <c:pt idx="84">
                  <c:v>-5.86395915385999E-3</c:v>
                </c:pt>
                <c:pt idx="85">
                  <c:v>-5.8938256086699904E-3</c:v>
                </c:pt>
                <c:pt idx="86">
                  <c:v>-5.9803360109999901E-3</c:v>
                </c:pt>
                <c:pt idx="87">
                  <c:v>-6.0436535368499902E-3</c:v>
                </c:pt>
                <c:pt idx="88">
                  <c:v>-6.0149563385800001E-3</c:v>
                </c:pt>
                <c:pt idx="89">
                  <c:v>-5.9735980793399904E-3</c:v>
                </c:pt>
                <c:pt idx="90">
                  <c:v>-5.8220500776700003E-3</c:v>
                </c:pt>
                <c:pt idx="91">
                  <c:v>-5.7915394419900002E-3</c:v>
                </c:pt>
                <c:pt idx="92">
                  <c:v>-5.96108437816E-3</c:v>
                </c:pt>
                <c:pt idx="93">
                  <c:v>-6.23942319718999E-3</c:v>
                </c:pt>
                <c:pt idx="94">
                  <c:v>-6.48804044379E-3</c:v>
                </c:pt>
                <c:pt idx="95">
                  <c:v>-6.5676886921199901E-3</c:v>
                </c:pt>
                <c:pt idx="96">
                  <c:v>-5.6248588854300001E-3</c:v>
                </c:pt>
                <c:pt idx="97">
                  <c:v>-7.2352775557700004E-3</c:v>
                </c:pt>
                <c:pt idx="98">
                  <c:v>-7.2759655487599903E-3</c:v>
                </c:pt>
                <c:pt idx="99">
                  <c:v>-7.4694205114700001E-3</c:v>
                </c:pt>
                <c:pt idx="100">
                  <c:v>-7.5849473106600002E-3</c:v>
                </c:pt>
                <c:pt idx="101">
                  <c:v>-8.0501606695499908E-3</c:v>
                </c:pt>
                <c:pt idx="102">
                  <c:v>-8.0521350067800004E-3</c:v>
                </c:pt>
                <c:pt idx="103">
                  <c:v>-8.9095364273999895E-3</c:v>
                </c:pt>
                <c:pt idx="104">
                  <c:v>-9.1658698879000002E-3</c:v>
                </c:pt>
                <c:pt idx="105">
                  <c:v>-9.4474163601300006E-3</c:v>
                </c:pt>
                <c:pt idx="106">
                  <c:v>-9.7118047843700005E-3</c:v>
                </c:pt>
                <c:pt idx="107">
                  <c:v>-1.08950502183999E-2</c:v>
                </c:pt>
                <c:pt idx="108">
                  <c:v>-1.1242200313800001E-2</c:v>
                </c:pt>
                <c:pt idx="109">
                  <c:v>-9.7787651963000006E-3</c:v>
                </c:pt>
                <c:pt idx="110">
                  <c:v>-1.0125174287000001E-2</c:v>
                </c:pt>
                <c:pt idx="111">
                  <c:v>-1.01253400505E-2</c:v>
                </c:pt>
                <c:pt idx="112">
                  <c:v>-1.02697356055999E-2</c:v>
                </c:pt>
                <c:pt idx="113">
                  <c:v>-1.03693664144E-2</c:v>
                </c:pt>
                <c:pt idx="114">
                  <c:v>-1.03621774785E-2</c:v>
                </c:pt>
                <c:pt idx="115">
                  <c:v>-1.0351238312899899E-2</c:v>
                </c:pt>
                <c:pt idx="116">
                  <c:v>-1.03996368341999E-2</c:v>
                </c:pt>
                <c:pt idx="117">
                  <c:v>-1.0467854729099901E-2</c:v>
                </c:pt>
                <c:pt idx="118">
                  <c:v>-1.07101419811999E-2</c:v>
                </c:pt>
                <c:pt idx="119">
                  <c:v>-1.0688402285799901E-2</c:v>
                </c:pt>
                <c:pt idx="120">
                  <c:v>-1.0765211774500001E-2</c:v>
                </c:pt>
                <c:pt idx="121">
                  <c:v>-1.0806904437999899E-2</c:v>
                </c:pt>
                <c:pt idx="122">
                  <c:v>-8.30478895498E-3</c:v>
                </c:pt>
                <c:pt idx="123">
                  <c:v>-8.0650451440900002E-3</c:v>
                </c:pt>
                <c:pt idx="124">
                  <c:v>-7.9820880093199893E-3</c:v>
                </c:pt>
                <c:pt idx="125">
                  <c:v>-7.9526886585000005E-3</c:v>
                </c:pt>
                <c:pt idx="126">
                  <c:v>-7.8931556871000008E-3</c:v>
                </c:pt>
                <c:pt idx="127">
                  <c:v>-7.8860821343799906E-3</c:v>
                </c:pt>
                <c:pt idx="128">
                  <c:v>-7.8013201484000002E-3</c:v>
                </c:pt>
                <c:pt idx="129">
                  <c:v>-7.7758077236299902E-3</c:v>
                </c:pt>
                <c:pt idx="130">
                  <c:v>-7.6776481458699902E-3</c:v>
                </c:pt>
                <c:pt idx="131">
                  <c:v>-7.5529035806599903E-3</c:v>
                </c:pt>
                <c:pt idx="132">
                  <c:v>-7.4660086903700004E-3</c:v>
                </c:pt>
                <c:pt idx="133">
                  <c:v>-7.4202861829200002E-3</c:v>
                </c:pt>
                <c:pt idx="134">
                  <c:v>-7.3869235097000002E-3</c:v>
                </c:pt>
                <c:pt idx="135">
                  <c:v>-7.5401539179999902E-3</c:v>
                </c:pt>
                <c:pt idx="136">
                  <c:v>-8.4894557738400007E-3</c:v>
                </c:pt>
                <c:pt idx="137">
                  <c:v>-8.4298992451300007E-3</c:v>
                </c:pt>
                <c:pt idx="138">
                  <c:v>-8.4521362243100001E-3</c:v>
                </c:pt>
                <c:pt idx="139">
                  <c:v>-8.4334857061099892E-3</c:v>
                </c:pt>
                <c:pt idx="140">
                  <c:v>-8.3588641412800004E-3</c:v>
                </c:pt>
                <c:pt idx="141">
                  <c:v>-8.3554528917299895E-3</c:v>
                </c:pt>
                <c:pt idx="142">
                  <c:v>-8.1821739518099894E-3</c:v>
                </c:pt>
                <c:pt idx="143">
                  <c:v>-8.1711298736299905E-3</c:v>
                </c:pt>
                <c:pt idx="144">
                  <c:v>-7.95083089673E-3</c:v>
                </c:pt>
                <c:pt idx="145">
                  <c:v>-7.8334261187000005E-3</c:v>
                </c:pt>
                <c:pt idx="146">
                  <c:v>-7.5129300997800004E-3</c:v>
                </c:pt>
                <c:pt idx="147">
                  <c:v>-7.5207487420199896E-3</c:v>
                </c:pt>
                <c:pt idx="148">
                  <c:v>-7.46528931616E-3</c:v>
                </c:pt>
                <c:pt idx="149">
                  <c:v>-7.2691862507599904E-3</c:v>
                </c:pt>
                <c:pt idx="150">
                  <c:v>-7.0300794719099901E-3</c:v>
                </c:pt>
                <c:pt idx="151">
                  <c:v>-6.9793105614500001E-3</c:v>
                </c:pt>
                <c:pt idx="152">
                  <c:v>2.02408251560999E-3</c:v>
                </c:pt>
                <c:pt idx="153">
                  <c:v>2.9508818500100001E-3</c:v>
                </c:pt>
                <c:pt idx="154">
                  <c:v>3.08684875407999E-3</c:v>
                </c:pt>
                <c:pt idx="155">
                  <c:v>2.6741871626099899E-3</c:v>
                </c:pt>
                <c:pt idx="156">
                  <c:v>2.5612069721699898E-3</c:v>
                </c:pt>
                <c:pt idx="157">
                  <c:v>2.3038329075900001E-3</c:v>
                </c:pt>
                <c:pt idx="158">
                  <c:v>2.23600782744999E-3</c:v>
                </c:pt>
                <c:pt idx="159">
                  <c:v>2.1201327383800002E-3</c:v>
                </c:pt>
                <c:pt idx="160">
                  <c:v>2.1570906927199898E-3</c:v>
                </c:pt>
                <c:pt idx="161">
                  <c:v>2.11342133210999E-3</c:v>
                </c:pt>
                <c:pt idx="162">
                  <c:v>1.49559612368999E-3</c:v>
                </c:pt>
                <c:pt idx="163">
                  <c:v>1.48854200734999E-3</c:v>
                </c:pt>
                <c:pt idx="164">
                  <c:v>1.51475119007E-3</c:v>
                </c:pt>
                <c:pt idx="165">
                  <c:v>1.10893304632E-3</c:v>
                </c:pt>
                <c:pt idx="166">
                  <c:v>2.0769010738399901E-2</c:v>
                </c:pt>
                <c:pt idx="167">
                  <c:v>2.28778775936E-2</c:v>
                </c:pt>
                <c:pt idx="168">
                  <c:v>2.3052750895700001E-2</c:v>
                </c:pt>
                <c:pt idx="169">
                  <c:v>2.3146561023100001E-2</c:v>
                </c:pt>
                <c:pt idx="170">
                  <c:v>2.3296843522799902E-2</c:v>
                </c:pt>
                <c:pt idx="171">
                  <c:v>2.3882745660399898E-2</c:v>
                </c:pt>
                <c:pt idx="172">
                  <c:v>2.3950205720699901E-2</c:v>
                </c:pt>
                <c:pt idx="173">
                  <c:v>2.4218822642099899E-2</c:v>
                </c:pt>
                <c:pt idx="174">
                  <c:v>2.4751712037900001E-2</c:v>
                </c:pt>
                <c:pt idx="175">
                  <c:v>2.4895266881600001E-2</c:v>
                </c:pt>
                <c:pt idx="176">
                  <c:v>2.51541723657E-2</c:v>
                </c:pt>
                <c:pt idx="177">
                  <c:v>2.5268610164000001E-2</c:v>
                </c:pt>
                <c:pt idx="178">
                  <c:v>2.5379628090400001E-2</c:v>
                </c:pt>
                <c:pt idx="179">
                  <c:v>2.5740684984299898E-2</c:v>
                </c:pt>
                <c:pt idx="180">
                  <c:v>2.6089662381400001E-2</c:v>
                </c:pt>
                <c:pt idx="181">
                  <c:v>2.6481061448700001E-2</c:v>
                </c:pt>
                <c:pt idx="182">
                  <c:v>2.4847378503399901E-2</c:v>
                </c:pt>
                <c:pt idx="183">
                  <c:v>2.8659164069899899E-2</c:v>
                </c:pt>
                <c:pt idx="184">
                  <c:v>2.8701036696699898E-2</c:v>
                </c:pt>
                <c:pt idx="185">
                  <c:v>2.8996822157800001E-2</c:v>
                </c:pt>
                <c:pt idx="186">
                  <c:v>2.9329643728199899E-2</c:v>
                </c:pt>
                <c:pt idx="187">
                  <c:v>2.9691176714899899E-2</c:v>
                </c:pt>
                <c:pt idx="188">
                  <c:v>3.01260973407E-2</c:v>
                </c:pt>
                <c:pt idx="189">
                  <c:v>3.0477878061E-2</c:v>
                </c:pt>
                <c:pt idx="190">
                  <c:v>3.0671672440700001E-2</c:v>
                </c:pt>
                <c:pt idx="191">
                  <c:v>3.0816763727900001E-2</c:v>
                </c:pt>
                <c:pt idx="192">
                  <c:v>3.2044150262500001E-2</c:v>
                </c:pt>
                <c:pt idx="193">
                  <c:v>3.2490459651200003E-2</c:v>
                </c:pt>
                <c:pt idx="194">
                  <c:v>3.1970282677E-2</c:v>
                </c:pt>
                <c:pt idx="195">
                  <c:v>3.21549339031999E-2</c:v>
                </c:pt>
                <c:pt idx="196">
                  <c:v>3.19582569922E-2</c:v>
                </c:pt>
                <c:pt idx="197">
                  <c:v>3.1911963842700002E-2</c:v>
                </c:pt>
                <c:pt idx="198">
                  <c:v>3.1769814908200002E-2</c:v>
                </c:pt>
                <c:pt idx="199">
                  <c:v>3.15967124963E-2</c:v>
                </c:pt>
                <c:pt idx="200">
                  <c:v>3.16188393709999E-2</c:v>
                </c:pt>
                <c:pt idx="201">
                  <c:v>3.1513431715399901E-2</c:v>
                </c:pt>
                <c:pt idx="202">
                  <c:v>3.1390573233399902E-2</c:v>
                </c:pt>
                <c:pt idx="203">
                  <c:v>3.1162072007999898E-2</c:v>
                </c:pt>
                <c:pt idx="204">
                  <c:v>3.1039337384300002E-2</c:v>
                </c:pt>
                <c:pt idx="205">
                  <c:v>3.1289131042100002E-2</c:v>
                </c:pt>
                <c:pt idx="206">
                  <c:v>3.1375845877900002E-2</c:v>
                </c:pt>
                <c:pt idx="207">
                  <c:v>3.1845103456400001E-2</c:v>
                </c:pt>
                <c:pt idx="208">
                  <c:v>3.1973145966200003E-2</c:v>
                </c:pt>
                <c:pt idx="209">
                  <c:v>3.1596703224299902E-2</c:v>
                </c:pt>
                <c:pt idx="210">
                  <c:v>3.1127334001800001E-2</c:v>
                </c:pt>
                <c:pt idx="211">
                  <c:v>3.0452226264000001E-2</c:v>
                </c:pt>
                <c:pt idx="212">
                  <c:v>3.0401237448299898E-2</c:v>
                </c:pt>
                <c:pt idx="213">
                  <c:v>3.0479167515499901E-2</c:v>
                </c:pt>
                <c:pt idx="214">
                  <c:v>3.0543290567999901E-2</c:v>
                </c:pt>
                <c:pt idx="215">
                  <c:v>3.0147672973599899E-2</c:v>
                </c:pt>
                <c:pt idx="216">
                  <c:v>2.9856670219899899E-2</c:v>
                </c:pt>
                <c:pt idx="217">
                  <c:v>2.9678917900999899E-2</c:v>
                </c:pt>
                <c:pt idx="218">
                  <c:v>2.9547616831999898E-2</c:v>
                </c:pt>
                <c:pt idx="219">
                  <c:v>2.9282241302800001E-2</c:v>
                </c:pt>
                <c:pt idx="220">
                  <c:v>2.0409438783899898E-2</c:v>
                </c:pt>
                <c:pt idx="221">
                  <c:v>1.9292712947399902E-2</c:v>
                </c:pt>
                <c:pt idx="222">
                  <c:v>1.9298613535100002E-2</c:v>
                </c:pt>
                <c:pt idx="223">
                  <c:v>1.9158135420799902E-2</c:v>
                </c:pt>
                <c:pt idx="224">
                  <c:v>1.9607302258599899E-2</c:v>
                </c:pt>
                <c:pt idx="225">
                  <c:v>1.98329556375E-2</c:v>
                </c:pt>
                <c:pt idx="226">
                  <c:v>2.0171497691499899E-2</c:v>
                </c:pt>
                <c:pt idx="227">
                  <c:v>2.0194111388699899E-2</c:v>
                </c:pt>
                <c:pt idx="228">
                  <c:v>2.05540097934E-2</c:v>
                </c:pt>
                <c:pt idx="229">
                  <c:v>2.0596994652399898E-2</c:v>
                </c:pt>
                <c:pt idx="230">
                  <c:v>1.9101478802199898E-2</c:v>
                </c:pt>
                <c:pt idx="231">
                  <c:v>1.8597837023299899E-2</c:v>
                </c:pt>
                <c:pt idx="232">
                  <c:v>1.6958047756900001E-2</c:v>
                </c:pt>
                <c:pt idx="233">
                  <c:v>1.5944552601E-2</c:v>
                </c:pt>
                <c:pt idx="234">
                  <c:v>1.5955465068299899E-2</c:v>
                </c:pt>
                <c:pt idx="235">
                  <c:v>1.52220495299E-2</c:v>
                </c:pt>
                <c:pt idx="236">
                  <c:v>1.4616575334300001E-2</c:v>
                </c:pt>
                <c:pt idx="237">
                  <c:v>1.46134870068999E-2</c:v>
                </c:pt>
                <c:pt idx="238">
                  <c:v>1.43023919231E-2</c:v>
                </c:pt>
                <c:pt idx="239">
                  <c:v>1.3044399742400001E-2</c:v>
                </c:pt>
                <c:pt idx="240">
                  <c:v>1.2604185984099899E-2</c:v>
                </c:pt>
                <c:pt idx="241">
                  <c:v>1.2466065268699899E-2</c:v>
                </c:pt>
                <c:pt idx="242">
                  <c:v>1.1923254615700001E-2</c:v>
                </c:pt>
                <c:pt idx="243">
                  <c:v>1.2208496340099901E-2</c:v>
                </c:pt>
                <c:pt idx="244">
                  <c:v>1.17100897453E-2</c:v>
                </c:pt>
                <c:pt idx="245">
                  <c:v>1.17963632489E-2</c:v>
                </c:pt>
                <c:pt idx="246">
                  <c:v>1.1757915590899899E-2</c:v>
                </c:pt>
                <c:pt idx="247">
                  <c:v>1.1939980696499901E-2</c:v>
                </c:pt>
                <c:pt idx="248">
                  <c:v>1.1979792760399901E-2</c:v>
                </c:pt>
                <c:pt idx="249">
                  <c:v>1.0228212569699901E-2</c:v>
                </c:pt>
                <c:pt idx="250">
                  <c:v>9.6133056950700006E-3</c:v>
                </c:pt>
                <c:pt idx="251">
                  <c:v>8.7289601828699891E-3</c:v>
                </c:pt>
                <c:pt idx="252">
                  <c:v>8.5837556291999892E-3</c:v>
                </c:pt>
                <c:pt idx="253">
                  <c:v>8.1622502931699894E-3</c:v>
                </c:pt>
                <c:pt idx="254">
                  <c:v>7.58378876282E-3</c:v>
                </c:pt>
                <c:pt idx="255">
                  <c:v>7.4108669327800003E-3</c:v>
                </c:pt>
                <c:pt idx="256">
                  <c:v>7.1808557865799903E-3</c:v>
                </c:pt>
                <c:pt idx="257">
                  <c:v>7.1140998657800002E-3</c:v>
                </c:pt>
                <c:pt idx="258">
                  <c:v>6.6367479159400002E-3</c:v>
                </c:pt>
                <c:pt idx="259">
                  <c:v>1.27359803520999E-2</c:v>
                </c:pt>
                <c:pt idx="260">
                  <c:v>1.29534651919E-2</c:v>
                </c:pt>
                <c:pt idx="261">
                  <c:v>1.29748552054999E-2</c:v>
                </c:pt>
                <c:pt idx="262">
                  <c:v>1.31248850930999E-2</c:v>
                </c:pt>
                <c:pt idx="263">
                  <c:v>1.32221434887999E-2</c:v>
                </c:pt>
                <c:pt idx="264">
                  <c:v>1.3018732380900001E-2</c:v>
                </c:pt>
                <c:pt idx="265">
                  <c:v>1.29132823651E-2</c:v>
                </c:pt>
                <c:pt idx="266">
                  <c:v>1.2824399535899899E-2</c:v>
                </c:pt>
                <c:pt idx="267">
                  <c:v>1.2556129795200001E-2</c:v>
                </c:pt>
                <c:pt idx="268">
                  <c:v>1.25323984042E-2</c:v>
                </c:pt>
                <c:pt idx="269">
                  <c:v>1.2217083462899901E-2</c:v>
                </c:pt>
                <c:pt idx="270">
                  <c:v>1.2168348454099901E-2</c:v>
                </c:pt>
                <c:pt idx="271">
                  <c:v>1.1783522462499901E-2</c:v>
                </c:pt>
                <c:pt idx="272">
                  <c:v>1.1697931256100001E-2</c:v>
                </c:pt>
                <c:pt idx="273">
                  <c:v>1.13507538205999E-2</c:v>
                </c:pt>
                <c:pt idx="274">
                  <c:v>2.17878011081E-2</c:v>
                </c:pt>
                <c:pt idx="275">
                  <c:v>2.2849577957499902E-2</c:v>
                </c:pt>
                <c:pt idx="276">
                  <c:v>2.2954289402600001E-2</c:v>
                </c:pt>
                <c:pt idx="277">
                  <c:v>2.3117463922500001E-2</c:v>
                </c:pt>
                <c:pt idx="278">
                  <c:v>2.3267719808799901E-2</c:v>
                </c:pt>
                <c:pt idx="279">
                  <c:v>2.3409815583599902E-2</c:v>
                </c:pt>
                <c:pt idx="280">
                  <c:v>2.3324347546300001E-2</c:v>
                </c:pt>
                <c:pt idx="281">
                  <c:v>2.3234937188600001E-2</c:v>
                </c:pt>
                <c:pt idx="282">
                  <c:v>2.3972251006399901E-2</c:v>
                </c:pt>
                <c:pt idx="283">
                  <c:v>2.4465998765499899E-2</c:v>
                </c:pt>
                <c:pt idx="284">
                  <c:v>2.5256530672399899E-2</c:v>
                </c:pt>
                <c:pt idx="285">
                  <c:v>2.56511381278E-2</c:v>
                </c:pt>
                <c:pt idx="286">
                  <c:v>2.88731965504E-2</c:v>
                </c:pt>
                <c:pt idx="287">
                  <c:v>3.0313679396599898E-2</c:v>
                </c:pt>
                <c:pt idx="288">
                  <c:v>3.0514169110900002E-2</c:v>
                </c:pt>
                <c:pt idx="289">
                  <c:v>3.0802745900100001E-2</c:v>
                </c:pt>
                <c:pt idx="290">
                  <c:v>3.0908613960899899E-2</c:v>
                </c:pt>
                <c:pt idx="291">
                  <c:v>3.0555990343400001E-2</c:v>
                </c:pt>
                <c:pt idx="292">
                  <c:v>3.0470059934299899E-2</c:v>
                </c:pt>
                <c:pt idx="293">
                  <c:v>3.0340749197899902E-2</c:v>
                </c:pt>
                <c:pt idx="294">
                  <c:v>3.0084950076699899E-2</c:v>
                </c:pt>
                <c:pt idx="295">
                  <c:v>3.0572958665899898E-2</c:v>
                </c:pt>
                <c:pt idx="296">
                  <c:v>3.0243454599500001E-2</c:v>
                </c:pt>
                <c:pt idx="297">
                  <c:v>3.0130169971999899E-2</c:v>
                </c:pt>
                <c:pt idx="298">
                  <c:v>3.0468923850399902E-2</c:v>
                </c:pt>
                <c:pt idx="299">
                  <c:v>3.0645123292799899E-2</c:v>
                </c:pt>
                <c:pt idx="300">
                  <c:v>3.1052418075799899E-2</c:v>
                </c:pt>
                <c:pt idx="301">
                  <c:v>3.8775890715499903E-2</c:v>
                </c:pt>
                <c:pt idx="302">
                  <c:v>4.18621562636999E-2</c:v>
                </c:pt>
                <c:pt idx="303">
                  <c:v>4.26992377442999E-2</c:v>
                </c:pt>
                <c:pt idx="304">
                  <c:v>4.3101188784699901E-2</c:v>
                </c:pt>
                <c:pt idx="305">
                  <c:v>4.3646526186199901E-2</c:v>
                </c:pt>
                <c:pt idx="306">
                  <c:v>4.4685961054699901E-2</c:v>
                </c:pt>
                <c:pt idx="307">
                  <c:v>4.51273170717E-2</c:v>
                </c:pt>
                <c:pt idx="308">
                  <c:v>4.5838070263399901E-2</c:v>
                </c:pt>
                <c:pt idx="309">
                  <c:v>5.0477910652400003E-2</c:v>
                </c:pt>
                <c:pt idx="310">
                  <c:v>5.2017845821699903E-2</c:v>
                </c:pt>
                <c:pt idx="311">
                  <c:v>5.2818678052499901E-2</c:v>
                </c:pt>
                <c:pt idx="312">
                  <c:v>5.3204775547899902E-2</c:v>
                </c:pt>
                <c:pt idx="313">
                  <c:v>5.3649219392500003E-2</c:v>
                </c:pt>
                <c:pt idx="314">
                  <c:v>5.4616837615499902E-2</c:v>
                </c:pt>
                <c:pt idx="315">
                  <c:v>5.5012043865399901E-2</c:v>
                </c:pt>
                <c:pt idx="316">
                  <c:v>5.5408374425299903E-2</c:v>
                </c:pt>
                <c:pt idx="317">
                  <c:v>5.5313577018999902E-2</c:v>
                </c:pt>
                <c:pt idx="318">
                  <c:v>5.5517130154300001E-2</c:v>
                </c:pt>
                <c:pt idx="319">
                  <c:v>5.6441048568600001E-2</c:v>
                </c:pt>
                <c:pt idx="320">
                  <c:v>5.65073102189E-2</c:v>
                </c:pt>
                <c:pt idx="321">
                  <c:v>5.68746450507999E-2</c:v>
                </c:pt>
                <c:pt idx="322">
                  <c:v>5.6959772402099901E-2</c:v>
                </c:pt>
                <c:pt idx="323">
                  <c:v>5.8354058462000001E-2</c:v>
                </c:pt>
                <c:pt idx="324">
                  <c:v>5.72756061270999E-2</c:v>
                </c:pt>
                <c:pt idx="325">
                  <c:v>5.6737416238700003E-2</c:v>
                </c:pt>
                <c:pt idx="326">
                  <c:v>5.6209623910199902E-2</c:v>
                </c:pt>
                <c:pt idx="327">
                  <c:v>5.5929077411100002E-2</c:v>
                </c:pt>
                <c:pt idx="328">
                  <c:v>5.5620228062200003E-2</c:v>
                </c:pt>
                <c:pt idx="329">
                  <c:v>5.50311242024E-2</c:v>
                </c:pt>
                <c:pt idx="330">
                  <c:v>5.43309013560999E-2</c:v>
                </c:pt>
                <c:pt idx="331">
                  <c:v>6.5440278790399903E-2</c:v>
                </c:pt>
                <c:pt idx="332">
                  <c:v>6.6246988606499899E-2</c:v>
                </c:pt>
                <c:pt idx="333">
                  <c:v>6.6555291970799901E-2</c:v>
                </c:pt>
                <c:pt idx="334">
                  <c:v>6.6456902951799901E-2</c:v>
                </c:pt>
                <c:pt idx="335">
                  <c:v>6.6645766677000007E-2</c:v>
                </c:pt>
                <c:pt idx="336">
                  <c:v>6.6712264675999902E-2</c:v>
                </c:pt>
                <c:pt idx="337">
                  <c:v>6.6785303584899897E-2</c:v>
                </c:pt>
                <c:pt idx="338">
                  <c:v>6.66675915219999E-2</c:v>
                </c:pt>
                <c:pt idx="339">
                  <c:v>6.68472340784E-2</c:v>
                </c:pt>
                <c:pt idx="340">
                  <c:v>6.7027818337500003E-2</c:v>
                </c:pt>
                <c:pt idx="341">
                  <c:v>6.7120908736800003E-2</c:v>
                </c:pt>
                <c:pt idx="342">
                  <c:v>6.7223692370999899E-2</c:v>
                </c:pt>
                <c:pt idx="343">
                  <c:v>6.718873585E-2</c:v>
                </c:pt>
                <c:pt idx="344">
                  <c:v>7.1784365582099899E-2</c:v>
                </c:pt>
                <c:pt idx="345">
                  <c:v>7.3754632855500005E-2</c:v>
                </c:pt>
                <c:pt idx="346">
                  <c:v>7.4228801533400002E-2</c:v>
                </c:pt>
                <c:pt idx="347">
                  <c:v>7.4191428001899901E-2</c:v>
                </c:pt>
                <c:pt idx="348">
                  <c:v>7.4493976015899896E-2</c:v>
                </c:pt>
                <c:pt idx="349">
                  <c:v>7.4430912352100004E-2</c:v>
                </c:pt>
                <c:pt idx="350">
                  <c:v>7.4055969325399901E-2</c:v>
                </c:pt>
                <c:pt idx="351">
                  <c:v>7.4140441668099896E-2</c:v>
                </c:pt>
                <c:pt idx="352">
                  <c:v>7.3579902156599902E-2</c:v>
                </c:pt>
                <c:pt idx="353">
                  <c:v>7.2928644311800003E-2</c:v>
                </c:pt>
                <c:pt idx="354">
                  <c:v>7.2775395366699899E-2</c:v>
                </c:pt>
                <c:pt idx="355">
                  <c:v>7.29406271251999E-2</c:v>
                </c:pt>
                <c:pt idx="356">
                  <c:v>7.3480384049300004E-2</c:v>
                </c:pt>
                <c:pt idx="357">
                  <c:v>8.2728147124800006E-2</c:v>
                </c:pt>
                <c:pt idx="358">
                  <c:v>8.3459834308600003E-2</c:v>
                </c:pt>
                <c:pt idx="359">
                  <c:v>8.3750967133499901E-2</c:v>
                </c:pt>
                <c:pt idx="360">
                  <c:v>8.3960451062300004E-2</c:v>
                </c:pt>
                <c:pt idx="361">
                  <c:v>8.4664143094600006E-2</c:v>
                </c:pt>
                <c:pt idx="362">
                  <c:v>8.4662396681700003E-2</c:v>
                </c:pt>
                <c:pt idx="363">
                  <c:v>8.52569014673E-2</c:v>
                </c:pt>
                <c:pt idx="364">
                  <c:v>8.50918875641999E-2</c:v>
                </c:pt>
                <c:pt idx="365">
                  <c:v>8.5124442187599902E-2</c:v>
                </c:pt>
                <c:pt idx="366">
                  <c:v>8.8457985300200007E-2</c:v>
                </c:pt>
                <c:pt idx="367">
                  <c:v>8.8539060916199896E-2</c:v>
                </c:pt>
                <c:pt idx="368">
                  <c:v>8.8411339350099899E-2</c:v>
                </c:pt>
                <c:pt idx="369">
                  <c:v>8.8290136072600001E-2</c:v>
                </c:pt>
                <c:pt idx="370">
                  <c:v>8.8106954850999897E-2</c:v>
                </c:pt>
                <c:pt idx="371">
                  <c:v>8.8117263594100007E-2</c:v>
                </c:pt>
                <c:pt idx="372">
                  <c:v>8.8071522150699896E-2</c:v>
                </c:pt>
                <c:pt idx="373">
                  <c:v>8.8024143390500006E-2</c:v>
                </c:pt>
                <c:pt idx="374">
                  <c:v>8.7915927529400001E-2</c:v>
                </c:pt>
                <c:pt idx="375">
                  <c:v>8.8233074139000001E-2</c:v>
                </c:pt>
                <c:pt idx="376">
                  <c:v>8.8586147393100001E-2</c:v>
                </c:pt>
                <c:pt idx="377">
                  <c:v>9.10089746906E-2</c:v>
                </c:pt>
                <c:pt idx="378">
                  <c:v>9.0668973785499901E-2</c:v>
                </c:pt>
                <c:pt idx="379">
                  <c:v>9.0757809810300002E-2</c:v>
                </c:pt>
                <c:pt idx="380">
                  <c:v>9.1134046913099898E-2</c:v>
                </c:pt>
                <c:pt idx="381">
                  <c:v>9.2124059140000006E-2</c:v>
                </c:pt>
                <c:pt idx="382">
                  <c:v>9.1711571021399901E-2</c:v>
                </c:pt>
                <c:pt idx="383">
                  <c:v>9.1944924584900001E-2</c:v>
                </c:pt>
                <c:pt idx="384">
                  <c:v>9.1871103514000005E-2</c:v>
                </c:pt>
                <c:pt idx="385">
                  <c:v>9.2019973721000001E-2</c:v>
                </c:pt>
                <c:pt idx="386">
                  <c:v>9.2146825427899898E-2</c:v>
                </c:pt>
                <c:pt idx="387">
                  <c:v>8.5554427301300001E-2</c:v>
                </c:pt>
                <c:pt idx="388">
                  <c:v>8.48794319926999E-2</c:v>
                </c:pt>
                <c:pt idx="389">
                  <c:v>8.4467187337200003E-2</c:v>
                </c:pt>
                <c:pt idx="390">
                  <c:v>8.4449841984900006E-2</c:v>
                </c:pt>
                <c:pt idx="391">
                  <c:v>8.3848670657399899E-2</c:v>
                </c:pt>
                <c:pt idx="392">
                  <c:v>8.3523396302799896E-2</c:v>
                </c:pt>
                <c:pt idx="393">
                  <c:v>8.31707198166E-2</c:v>
                </c:pt>
                <c:pt idx="394">
                  <c:v>8.2903410651500004E-2</c:v>
                </c:pt>
                <c:pt idx="395">
                  <c:v>8.2019911660299899E-2</c:v>
                </c:pt>
                <c:pt idx="396">
                  <c:v>8.3923421563000006E-2</c:v>
                </c:pt>
                <c:pt idx="397">
                  <c:v>8.3587982933599897E-2</c:v>
                </c:pt>
                <c:pt idx="398">
                  <c:v>8.3627090694200004E-2</c:v>
                </c:pt>
                <c:pt idx="399">
                  <c:v>8.3553275833299898E-2</c:v>
                </c:pt>
                <c:pt idx="400">
                  <c:v>8.3525012289299899E-2</c:v>
                </c:pt>
                <c:pt idx="401">
                  <c:v>8.3310439217999896E-2</c:v>
                </c:pt>
                <c:pt idx="402">
                  <c:v>8.3217782291999901E-2</c:v>
                </c:pt>
                <c:pt idx="403">
                  <c:v>8.3317384557499902E-2</c:v>
                </c:pt>
                <c:pt idx="404">
                  <c:v>8.3253271470699899E-2</c:v>
                </c:pt>
                <c:pt idx="405">
                  <c:v>8.3677374032500001E-2</c:v>
                </c:pt>
                <c:pt idx="406">
                  <c:v>8.3208070948999902E-2</c:v>
                </c:pt>
                <c:pt idx="407">
                  <c:v>8.2914178188399898E-2</c:v>
                </c:pt>
                <c:pt idx="408">
                  <c:v>8.3120294692200003E-2</c:v>
                </c:pt>
                <c:pt idx="409">
                  <c:v>8.26190346542999E-2</c:v>
                </c:pt>
                <c:pt idx="410">
                  <c:v>8.2092173924400005E-2</c:v>
                </c:pt>
                <c:pt idx="411">
                  <c:v>8.1847162394399903E-2</c:v>
                </c:pt>
                <c:pt idx="412">
                  <c:v>8.1241612717400005E-2</c:v>
                </c:pt>
                <c:pt idx="413">
                  <c:v>8.0936320619300006E-2</c:v>
                </c:pt>
                <c:pt idx="414">
                  <c:v>8.0581870539299896E-2</c:v>
                </c:pt>
                <c:pt idx="415">
                  <c:v>7.9518371685599901E-2</c:v>
                </c:pt>
                <c:pt idx="416">
                  <c:v>7.9069309720200001E-2</c:v>
                </c:pt>
                <c:pt idx="417">
                  <c:v>7.88313409562999E-2</c:v>
                </c:pt>
                <c:pt idx="418">
                  <c:v>6.8334117662399899E-2</c:v>
                </c:pt>
                <c:pt idx="419">
                  <c:v>6.6186678821500006E-2</c:v>
                </c:pt>
                <c:pt idx="420">
                  <c:v>6.5515327586899902E-2</c:v>
                </c:pt>
                <c:pt idx="421">
                  <c:v>6.5902042504699901E-2</c:v>
                </c:pt>
                <c:pt idx="422">
                  <c:v>6.55093993499999E-2</c:v>
                </c:pt>
                <c:pt idx="423">
                  <c:v>6.5004133871100003E-2</c:v>
                </c:pt>
                <c:pt idx="424">
                  <c:v>6.4924749125600006E-2</c:v>
                </c:pt>
                <c:pt idx="425">
                  <c:v>6.4799556055100002E-2</c:v>
                </c:pt>
                <c:pt idx="426">
                  <c:v>6.3864302415499896E-2</c:v>
                </c:pt>
                <c:pt idx="427">
                  <c:v>6.2981975601200002E-2</c:v>
                </c:pt>
                <c:pt idx="428">
                  <c:v>6.3573060868099898E-2</c:v>
                </c:pt>
                <c:pt idx="429">
                  <c:v>6.3772741868100002E-2</c:v>
                </c:pt>
                <c:pt idx="430">
                  <c:v>6.3685065760599902E-2</c:v>
                </c:pt>
                <c:pt idx="431">
                  <c:v>6.3666540854800002E-2</c:v>
                </c:pt>
                <c:pt idx="432">
                  <c:v>6.3550457372700001E-2</c:v>
                </c:pt>
                <c:pt idx="433">
                  <c:v>4.2749858132400002E-2</c:v>
                </c:pt>
                <c:pt idx="434">
                  <c:v>3.99428827723999E-2</c:v>
                </c:pt>
                <c:pt idx="435">
                  <c:v>3.9093030729E-2</c:v>
                </c:pt>
                <c:pt idx="436">
                  <c:v>3.8145487500500001E-2</c:v>
                </c:pt>
                <c:pt idx="437">
                  <c:v>3.7800157464799901E-2</c:v>
                </c:pt>
                <c:pt idx="438">
                  <c:v>3.6910499004200001E-2</c:v>
                </c:pt>
                <c:pt idx="439">
                  <c:v>3.67096140434E-2</c:v>
                </c:pt>
                <c:pt idx="440">
                  <c:v>3.6889629803799902E-2</c:v>
                </c:pt>
                <c:pt idx="441">
                  <c:v>3.5949441643599901E-2</c:v>
                </c:pt>
                <c:pt idx="442">
                  <c:v>3.5643263205800003E-2</c:v>
                </c:pt>
                <c:pt idx="443">
                  <c:v>3.5176745084400003E-2</c:v>
                </c:pt>
                <c:pt idx="444">
                  <c:v>3.4980419125499901E-2</c:v>
                </c:pt>
                <c:pt idx="445">
                  <c:v>3.4547977338800002E-2</c:v>
                </c:pt>
                <c:pt idx="446">
                  <c:v>3.41648382119999E-2</c:v>
                </c:pt>
                <c:pt idx="447">
                  <c:v>3.41653923129999E-2</c:v>
                </c:pt>
                <c:pt idx="448">
                  <c:v>3.51874390748E-2</c:v>
                </c:pt>
                <c:pt idx="449">
                  <c:v>3.6562691869900001E-2</c:v>
                </c:pt>
                <c:pt idx="450">
                  <c:v>3.7535258666300003E-2</c:v>
                </c:pt>
                <c:pt idx="451">
                  <c:v>3.82098109172E-2</c:v>
                </c:pt>
                <c:pt idx="452">
                  <c:v>3.8720668513000003E-2</c:v>
                </c:pt>
                <c:pt idx="453">
                  <c:v>3.9069502093499901E-2</c:v>
                </c:pt>
                <c:pt idx="454">
                  <c:v>4.1065547819700003E-2</c:v>
                </c:pt>
                <c:pt idx="455">
                  <c:v>4.1172028710400002E-2</c:v>
                </c:pt>
                <c:pt idx="456">
                  <c:v>4.1334042560300002E-2</c:v>
                </c:pt>
                <c:pt idx="457">
                  <c:v>4.3130476229399903E-2</c:v>
                </c:pt>
                <c:pt idx="458">
                  <c:v>3.62223242336999E-2</c:v>
                </c:pt>
                <c:pt idx="459">
                  <c:v>3.69335618767999E-2</c:v>
                </c:pt>
                <c:pt idx="460">
                  <c:v>3.69816464144E-2</c:v>
                </c:pt>
                <c:pt idx="461">
                  <c:v>3.7430487861700001E-2</c:v>
                </c:pt>
                <c:pt idx="462">
                  <c:v>3.7392046877300002E-2</c:v>
                </c:pt>
                <c:pt idx="463">
                  <c:v>3.73906434794E-2</c:v>
                </c:pt>
                <c:pt idx="464">
                  <c:v>3.7244987511500002E-2</c:v>
                </c:pt>
                <c:pt idx="465">
                  <c:v>3.7126699596500001E-2</c:v>
                </c:pt>
                <c:pt idx="466">
                  <c:v>3.7225159675900003E-2</c:v>
                </c:pt>
                <c:pt idx="467">
                  <c:v>3.7107596079799902E-2</c:v>
                </c:pt>
                <c:pt idx="468">
                  <c:v>3.7254152796999902E-2</c:v>
                </c:pt>
                <c:pt idx="469">
                  <c:v>3.7116059975100001E-2</c:v>
                </c:pt>
                <c:pt idx="470">
                  <c:v>3.6857990301699901E-2</c:v>
                </c:pt>
                <c:pt idx="471">
                  <c:v>3.6376150205999901E-2</c:v>
                </c:pt>
                <c:pt idx="472">
                  <c:v>3.6168666673100001E-2</c:v>
                </c:pt>
                <c:pt idx="473">
                  <c:v>3.2218259727200001E-2</c:v>
                </c:pt>
                <c:pt idx="474">
                  <c:v>3.0875908512800001E-2</c:v>
                </c:pt>
                <c:pt idx="475">
                  <c:v>3.05681664709E-2</c:v>
                </c:pt>
                <c:pt idx="476">
                  <c:v>3.0384145478800001E-2</c:v>
                </c:pt>
                <c:pt idx="477">
                  <c:v>2.9844924039799901E-2</c:v>
                </c:pt>
                <c:pt idx="478">
                  <c:v>2.9685274013600001E-2</c:v>
                </c:pt>
                <c:pt idx="479">
                  <c:v>2.9488724849399899E-2</c:v>
                </c:pt>
                <c:pt idx="480">
                  <c:v>2.9311560925999899E-2</c:v>
                </c:pt>
                <c:pt idx="481">
                  <c:v>2.8925886799799901E-2</c:v>
                </c:pt>
                <c:pt idx="482">
                  <c:v>2.7940876845799899E-2</c:v>
                </c:pt>
                <c:pt idx="483">
                  <c:v>2.7756579956500001E-2</c:v>
                </c:pt>
                <c:pt idx="484">
                  <c:v>2.7381997101400001E-2</c:v>
                </c:pt>
                <c:pt idx="485">
                  <c:v>2.6230960734999899E-2</c:v>
                </c:pt>
                <c:pt idx="486">
                  <c:v>4.2071561945299901E-2</c:v>
                </c:pt>
                <c:pt idx="487">
                  <c:v>4.3654392286600001E-2</c:v>
                </c:pt>
                <c:pt idx="488">
                  <c:v>4.4015862702299902E-2</c:v>
                </c:pt>
                <c:pt idx="489">
                  <c:v>4.4236784095600001E-2</c:v>
                </c:pt>
                <c:pt idx="490">
                  <c:v>4.4423491548400001E-2</c:v>
                </c:pt>
                <c:pt idx="491">
                  <c:v>4.4308493576600001E-2</c:v>
                </c:pt>
                <c:pt idx="492">
                  <c:v>4.4532963020099903E-2</c:v>
                </c:pt>
                <c:pt idx="493">
                  <c:v>4.4570952666699901E-2</c:v>
                </c:pt>
                <c:pt idx="494">
                  <c:v>4.4607719894800002E-2</c:v>
                </c:pt>
                <c:pt idx="495">
                  <c:v>4.4608024712800003E-2</c:v>
                </c:pt>
                <c:pt idx="496">
                  <c:v>4.4765517045400001E-2</c:v>
                </c:pt>
                <c:pt idx="497">
                  <c:v>4.47821304752999E-2</c:v>
                </c:pt>
                <c:pt idx="498">
                  <c:v>4.5108515373999902E-2</c:v>
                </c:pt>
                <c:pt idx="499">
                  <c:v>4.4987464664100002E-2</c:v>
                </c:pt>
                <c:pt idx="500">
                  <c:v>4.96338124084999E-2</c:v>
                </c:pt>
                <c:pt idx="501">
                  <c:v>5.0289207978699901E-2</c:v>
                </c:pt>
                <c:pt idx="502">
                  <c:v>5.0317249354800003E-2</c:v>
                </c:pt>
                <c:pt idx="503">
                  <c:v>5.0720703257499902E-2</c:v>
                </c:pt>
                <c:pt idx="504">
                  <c:v>5.10569305399E-2</c:v>
                </c:pt>
                <c:pt idx="505">
                  <c:v>5.0539948575300003E-2</c:v>
                </c:pt>
                <c:pt idx="506">
                  <c:v>5.06281484978999E-2</c:v>
                </c:pt>
                <c:pt idx="507">
                  <c:v>5.0637043022199901E-2</c:v>
                </c:pt>
                <c:pt idx="508">
                  <c:v>5.0647537625800002E-2</c:v>
                </c:pt>
                <c:pt idx="509">
                  <c:v>5.0591670881599902E-2</c:v>
                </c:pt>
                <c:pt idx="510">
                  <c:v>5.6115086235099899E-2</c:v>
                </c:pt>
                <c:pt idx="511">
                  <c:v>5.7250315411000001E-2</c:v>
                </c:pt>
                <c:pt idx="512">
                  <c:v>5.7486118333399901E-2</c:v>
                </c:pt>
                <c:pt idx="513">
                  <c:v>5.78305357882999E-2</c:v>
                </c:pt>
                <c:pt idx="514">
                  <c:v>6.0168174064300001E-2</c:v>
                </c:pt>
                <c:pt idx="515">
                  <c:v>6.5776791296400003E-2</c:v>
                </c:pt>
                <c:pt idx="516">
                  <c:v>6.6252518169000005E-2</c:v>
                </c:pt>
                <c:pt idx="517">
                  <c:v>6.6255617951900006E-2</c:v>
                </c:pt>
                <c:pt idx="518">
                  <c:v>6.6238055412700003E-2</c:v>
                </c:pt>
                <c:pt idx="519">
                  <c:v>6.6095252528200005E-2</c:v>
                </c:pt>
                <c:pt idx="520">
                  <c:v>6.6056315681399899E-2</c:v>
                </c:pt>
                <c:pt idx="521">
                  <c:v>6.6046111742700003E-2</c:v>
                </c:pt>
                <c:pt idx="522">
                  <c:v>6.5999579595200003E-2</c:v>
                </c:pt>
                <c:pt idx="523">
                  <c:v>6.5958404506099896E-2</c:v>
                </c:pt>
                <c:pt idx="524">
                  <c:v>6.5671493285099899E-2</c:v>
                </c:pt>
                <c:pt idx="525">
                  <c:v>6.5677435454899902E-2</c:v>
                </c:pt>
                <c:pt idx="526">
                  <c:v>6.55096376556E-2</c:v>
                </c:pt>
                <c:pt idx="527">
                  <c:v>6.5451617701500001E-2</c:v>
                </c:pt>
                <c:pt idx="528">
                  <c:v>7.1078302681599898E-2</c:v>
                </c:pt>
                <c:pt idx="529">
                  <c:v>7.1921638081600001E-2</c:v>
                </c:pt>
                <c:pt idx="530">
                  <c:v>7.2315579182599898E-2</c:v>
                </c:pt>
                <c:pt idx="531">
                  <c:v>7.2375078587399902E-2</c:v>
                </c:pt>
                <c:pt idx="532">
                  <c:v>7.2545075166899897E-2</c:v>
                </c:pt>
                <c:pt idx="533">
                  <c:v>7.2596051396899897E-2</c:v>
                </c:pt>
                <c:pt idx="534">
                  <c:v>7.2778153696599901E-2</c:v>
                </c:pt>
                <c:pt idx="535">
                  <c:v>7.2736652784100006E-2</c:v>
                </c:pt>
                <c:pt idx="536">
                  <c:v>7.2572569863300004E-2</c:v>
                </c:pt>
                <c:pt idx="537">
                  <c:v>7.2509642494099899E-2</c:v>
                </c:pt>
                <c:pt idx="538">
                  <c:v>7.2305835965300005E-2</c:v>
                </c:pt>
                <c:pt idx="539">
                  <c:v>7.1979540681400001E-2</c:v>
                </c:pt>
                <c:pt idx="540">
                  <c:v>7.2130382460299902E-2</c:v>
                </c:pt>
                <c:pt idx="541">
                  <c:v>7.1783572233200005E-2</c:v>
                </c:pt>
                <c:pt idx="542">
                  <c:v>7.1813220133899902E-2</c:v>
                </c:pt>
                <c:pt idx="543">
                  <c:v>7.19676811289999E-2</c:v>
                </c:pt>
                <c:pt idx="544">
                  <c:v>7.1788286292299899E-2</c:v>
                </c:pt>
                <c:pt idx="545">
                  <c:v>7.1848919133499903E-2</c:v>
                </c:pt>
                <c:pt idx="546">
                  <c:v>7.7546645611600004E-2</c:v>
                </c:pt>
                <c:pt idx="547">
                  <c:v>8.0130826348099898E-2</c:v>
                </c:pt>
                <c:pt idx="548">
                  <c:v>8.0394711429499902E-2</c:v>
                </c:pt>
                <c:pt idx="549">
                  <c:v>8.0556462117599897E-2</c:v>
                </c:pt>
                <c:pt idx="550">
                  <c:v>8.07447797464E-2</c:v>
                </c:pt>
                <c:pt idx="551">
                  <c:v>8.1106587884700002E-2</c:v>
                </c:pt>
                <c:pt idx="552">
                  <c:v>8.1413715748199902E-2</c:v>
                </c:pt>
                <c:pt idx="553">
                  <c:v>8.1405180074700004E-2</c:v>
                </c:pt>
                <c:pt idx="554">
                  <c:v>8.2538854234600001E-2</c:v>
                </c:pt>
                <c:pt idx="555">
                  <c:v>8.28780186088999E-2</c:v>
                </c:pt>
                <c:pt idx="556">
                  <c:v>8.3643932655000003E-2</c:v>
                </c:pt>
                <c:pt idx="557">
                  <c:v>8.4452378946300005E-2</c:v>
                </c:pt>
                <c:pt idx="558">
                  <c:v>8.4743215342600001E-2</c:v>
                </c:pt>
                <c:pt idx="559">
                  <c:v>7.7923415462699902E-2</c:v>
                </c:pt>
                <c:pt idx="560">
                  <c:v>7.8180940481700004E-2</c:v>
                </c:pt>
                <c:pt idx="561">
                  <c:v>7.8430193834900006E-2</c:v>
                </c:pt>
                <c:pt idx="562">
                  <c:v>7.8430682681300004E-2</c:v>
                </c:pt>
                <c:pt idx="563">
                  <c:v>7.8520816638400007E-2</c:v>
                </c:pt>
                <c:pt idx="564">
                  <c:v>7.9079812525199897E-2</c:v>
                </c:pt>
                <c:pt idx="565">
                  <c:v>7.9232526676100007E-2</c:v>
                </c:pt>
                <c:pt idx="566">
                  <c:v>7.9603771730099901E-2</c:v>
                </c:pt>
                <c:pt idx="567">
                  <c:v>7.9938477659900004E-2</c:v>
                </c:pt>
                <c:pt idx="568">
                  <c:v>7.9742549367099902E-2</c:v>
                </c:pt>
                <c:pt idx="569">
                  <c:v>7.9927118631499899E-2</c:v>
                </c:pt>
                <c:pt idx="570">
                  <c:v>7.9925049208900006E-2</c:v>
                </c:pt>
                <c:pt idx="571">
                  <c:v>8.0043711551699898E-2</c:v>
                </c:pt>
                <c:pt idx="572">
                  <c:v>8.0249359314399901E-2</c:v>
                </c:pt>
                <c:pt idx="573">
                  <c:v>7.9783144807300005E-2</c:v>
                </c:pt>
                <c:pt idx="574">
                  <c:v>7.9870763638100001E-2</c:v>
                </c:pt>
                <c:pt idx="575">
                  <c:v>7.9728564171599903E-2</c:v>
                </c:pt>
                <c:pt idx="576">
                  <c:v>7.97320555411999E-2</c:v>
                </c:pt>
                <c:pt idx="577">
                  <c:v>7.9793645626100002E-2</c:v>
                </c:pt>
                <c:pt idx="578">
                  <c:v>7.9817912349699899E-2</c:v>
                </c:pt>
                <c:pt idx="579">
                  <c:v>7.9807426671000006E-2</c:v>
                </c:pt>
                <c:pt idx="580">
                  <c:v>7.98248206252999E-2</c:v>
                </c:pt>
                <c:pt idx="581">
                  <c:v>7.9211892229000005E-2</c:v>
                </c:pt>
                <c:pt idx="582">
                  <c:v>7.9610455196099897E-2</c:v>
                </c:pt>
                <c:pt idx="583">
                  <c:v>7.9641387990599902E-2</c:v>
                </c:pt>
                <c:pt idx="584">
                  <c:v>7.9941854702999901E-2</c:v>
                </c:pt>
                <c:pt idx="585">
                  <c:v>8.0034694778400001E-2</c:v>
                </c:pt>
                <c:pt idx="586">
                  <c:v>8.00248428683E-2</c:v>
                </c:pt>
                <c:pt idx="587">
                  <c:v>8.2767583484399901E-2</c:v>
                </c:pt>
                <c:pt idx="588">
                  <c:v>8.3573339551400005E-2</c:v>
                </c:pt>
                <c:pt idx="589">
                  <c:v>8.3646088787199896E-2</c:v>
                </c:pt>
                <c:pt idx="590">
                  <c:v>8.39979121334999E-2</c:v>
                </c:pt>
                <c:pt idx="591">
                  <c:v>8.4161808236500005E-2</c:v>
                </c:pt>
                <c:pt idx="592">
                  <c:v>8.4514000202700001E-2</c:v>
                </c:pt>
                <c:pt idx="593">
                  <c:v>8.4502240672500006E-2</c:v>
                </c:pt>
                <c:pt idx="594">
                  <c:v>8.4098479988700001E-2</c:v>
                </c:pt>
                <c:pt idx="595">
                  <c:v>8.409226736E-2</c:v>
                </c:pt>
                <c:pt idx="596">
                  <c:v>8.4299860290299899E-2</c:v>
                </c:pt>
                <c:pt idx="597">
                  <c:v>8.4743563664400001E-2</c:v>
                </c:pt>
                <c:pt idx="598">
                  <c:v>8.4478870158500002E-2</c:v>
                </c:pt>
                <c:pt idx="599">
                  <c:v>8.4488851283699901E-2</c:v>
                </c:pt>
                <c:pt idx="600">
                  <c:v>9.3315598166700001E-2</c:v>
                </c:pt>
                <c:pt idx="601">
                  <c:v>9.4707865478500006E-2</c:v>
                </c:pt>
                <c:pt idx="602">
                  <c:v>9.5194412946800006E-2</c:v>
                </c:pt>
                <c:pt idx="603">
                  <c:v>9.4301302787799898E-2</c:v>
                </c:pt>
                <c:pt idx="604">
                  <c:v>9.4467509368300007E-2</c:v>
                </c:pt>
                <c:pt idx="605">
                  <c:v>9.4427572624000006E-2</c:v>
                </c:pt>
                <c:pt idx="606">
                  <c:v>9.3828805477600002E-2</c:v>
                </c:pt>
                <c:pt idx="607">
                  <c:v>9.3614355608999902E-2</c:v>
                </c:pt>
                <c:pt idx="608">
                  <c:v>9.3516480536599902E-2</c:v>
                </c:pt>
                <c:pt idx="609">
                  <c:v>9.55284586080999E-2</c:v>
                </c:pt>
                <c:pt idx="610">
                  <c:v>9.4636879123700002E-2</c:v>
                </c:pt>
                <c:pt idx="611">
                  <c:v>9.36461179443E-2</c:v>
                </c:pt>
                <c:pt idx="612">
                  <c:v>9.3272643865800003E-2</c:v>
                </c:pt>
                <c:pt idx="613">
                  <c:v>9.3026478923099898E-2</c:v>
                </c:pt>
                <c:pt idx="614">
                  <c:v>9.2784655270699901E-2</c:v>
                </c:pt>
                <c:pt idx="615">
                  <c:v>0.101477319112999</c:v>
                </c:pt>
                <c:pt idx="616">
                  <c:v>0.10204948479000001</c:v>
                </c:pt>
                <c:pt idx="617">
                  <c:v>0.101939516085</c:v>
                </c:pt>
                <c:pt idx="618">
                  <c:v>0.101844492398999</c:v>
                </c:pt>
                <c:pt idx="619">
                  <c:v>0.10176803827600001</c:v>
                </c:pt>
                <c:pt idx="620">
                  <c:v>0.10186709236200001</c:v>
                </c:pt>
                <c:pt idx="621">
                  <c:v>0.10133294125800001</c:v>
                </c:pt>
                <c:pt idx="622">
                  <c:v>0.100747316813</c:v>
                </c:pt>
                <c:pt idx="623">
                  <c:v>0.100580444219999</c:v>
                </c:pt>
                <c:pt idx="624">
                  <c:v>0.100311518215999</c:v>
                </c:pt>
                <c:pt idx="625">
                  <c:v>0.100082358871</c:v>
                </c:pt>
                <c:pt idx="626">
                  <c:v>9.9842969595200004E-2</c:v>
                </c:pt>
                <c:pt idx="627">
                  <c:v>9.9153154463800006E-2</c:v>
                </c:pt>
                <c:pt idx="628">
                  <c:v>9.9092231523700003E-2</c:v>
                </c:pt>
                <c:pt idx="629">
                  <c:v>9.8842100404999897E-2</c:v>
                </c:pt>
                <c:pt idx="630">
                  <c:v>9.8700091523799896E-2</c:v>
                </c:pt>
                <c:pt idx="631">
                  <c:v>9.8351293679000001E-2</c:v>
                </c:pt>
                <c:pt idx="632">
                  <c:v>0.104012763317999</c:v>
                </c:pt>
                <c:pt idx="633">
                  <c:v>0.104451943807</c:v>
                </c:pt>
                <c:pt idx="634">
                  <c:v>0.104572139738999</c:v>
                </c:pt>
                <c:pt idx="635">
                  <c:v>0.104434044439999</c:v>
                </c:pt>
                <c:pt idx="636">
                  <c:v>0.104451641935999</c:v>
                </c:pt>
                <c:pt idx="637">
                  <c:v>0.104431462345999</c:v>
                </c:pt>
                <c:pt idx="638">
                  <c:v>0.104436912595</c:v>
                </c:pt>
                <c:pt idx="639">
                  <c:v>0.104495801723999</c:v>
                </c:pt>
                <c:pt idx="640">
                  <c:v>0.104526956343999</c:v>
                </c:pt>
                <c:pt idx="641">
                  <c:v>0.104803390501</c:v>
                </c:pt>
                <c:pt idx="642">
                  <c:v>0.104961485578</c:v>
                </c:pt>
                <c:pt idx="643">
                  <c:v>0.104974432978999</c:v>
                </c:pt>
                <c:pt idx="644">
                  <c:v>0.104856525525999</c:v>
                </c:pt>
                <c:pt idx="645">
                  <c:v>9.9194366348499902E-2</c:v>
                </c:pt>
                <c:pt idx="646">
                  <c:v>9.8686801813000005E-2</c:v>
                </c:pt>
                <c:pt idx="647">
                  <c:v>9.8493173826899899E-2</c:v>
                </c:pt>
                <c:pt idx="648">
                  <c:v>9.8403244199100001E-2</c:v>
                </c:pt>
                <c:pt idx="649">
                  <c:v>9.8508021136999899E-2</c:v>
                </c:pt>
                <c:pt idx="650">
                  <c:v>9.8580561996800001E-2</c:v>
                </c:pt>
                <c:pt idx="651">
                  <c:v>9.8473525306300005E-2</c:v>
                </c:pt>
                <c:pt idx="652">
                  <c:v>9.8253079104499902E-2</c:v>
                </c:pt>
                <c:pt idx="653">
                  <c:v>9.8047573053599901E-2</c:v>
                </c:pt>
                <c:pt idx="654">
                  <c:v>9.7941831141600003E-2</c:v>
                </c:pt>
                <c:pt idx="655">
                  <c:v>9.8000940323799898E-2</c:v>
                </c:pt>
                <c:pt idx="656">
                  <c:v>9.8755345100599898E-2</c:v>
                </c:pt>
                <c:pt idx="657">
                  <c:v>9.8184281361300002E-2</c:v>
                </c:pt>
                <c:pt idx="658">
                  <c:v>9.7903927338999899E-2</c:v>
                </c:pt>
                <c:pt idx="659">
                  <c:v>9.7975422463199902E-2</c:v>
                </c:pt>
                <c:pt idx="660">
                  <c:v>9.7910530997199902E-2</c:v>
                </c:pt>
                <c:pt idx="661">
                  <c:v>9.7898115804600006E-2</c:v>
                </c:pt>
                <c:pt idx="662">
                  <c:v>9.7970239736100001E-2</c:v>
                </c:pt>
                <c:pt idx="663">
                  <c:v>9.7932424093500003E-2</c:v>
                </c:pt>
                <c:pt idx="664">
                  <c:v>9.7929615018999897E-2</c:v>
                </c:pt>
                <c:pt idx="665">
                  <c:v>9.5674619168499897E-2</c:v>
                </c:pt>
                <c:pt idx="666">
                  <c:v>9.5118174441500003E-2</c:v>
                </c:pt>
                <c:pt idx="667">
                  <c:v>9.4985446355999897E-2</c:v>
                </c:pt>
                <c:pt idx="668">
                  <c:v>9.48934048718999E-2</c:v>
                </c:pt>
                <c:pt idx="669">
                  <c:v>9.4805312280699897E-2</c:v>
                </c:pt>
                <c:pt idx="670">
                  <c:v>9.4680315473599896E-2</c:v>
                </c:pt>
                <c:pt idx="671">
                  <c:v>9.4583265375199899E-2</c:v>
                </c:pt>
                <c:pt idx="672">
                  <c:v>9.4526429472000004E-2</c:v>
                </c:pt>
                <c:pt idx="673">
                  <c:v>9.4453837338999896E-2</c:v>
                </c:pt>
                <c:pt idx="674">
                  <c:v>9.4203825615299899E-2</c:v>
                </c:pt>
                <c:pt idx="675">
                  <c:v>9.4115437889399897E-2</c:v>
                </c:pt>
                <c:pt idx="676">
                  <c:v>9.4069001691099899E-2</c:v>
                </c:pt>
                <c:pt idx="677">
                  <c:v>9.4161038731699898E-2</c:v>
                </c:pt>
                <c:pt idx="678">
                  <c:v>9.3916734627600001E-2</c:v>
                </c:pt>
                <c:pt idx="679">
                  <c:v>9.6273173839600004E-2</c:v>
                </c:pt>
                <c:pt idx="680">
                  <c:v>9.6434311703500003E-2</c:v>
                </c:pt>
                <c:pt idx="681">
                  <c:v>9.6420210736699902E-2</c:v>
                </c:pt>
                <c:pt idx="682">
                  <c:v>9.6525472377999896E-2</c:v>
                </c:pt>
                <c:pt idx="683">
                  <c:v>9.6561198386600003E-2</c:v>
                </c:pt>
                <c:pt idx="684">
                  <c:v>9.6680601510199901E-2</c:v>
                </c:pt>
                <c:pt idx="685">
                  <c:v>9.66858773906E-2</c:v>
                </c:pt>
                <c:pt idx="686">
                  <c:v>9.6724014793300006E-2</c:v>
                </c:pt>
                <c:pt idx="687">
                  <c:v>9.6774469838400004E-2</c:v>
                </c:pt>
                <c:pt idx="688">
                  <c:v>9.6831750097500002E-2</c:v>
                </c:pt>
                <c:pt idx="689">
                  <c:v>9.6757310558499898E-2</c:v>
                </c:pt>
                <c:pt idx="690">
                  <c:v>9.6698147114699901E-2</c:v>
                </c:pt>
                <c:pt idx="691">
                  <c:v>9.65753986318999E-2</c:v>
                </c:pt>
                <c:pt idx="692">
                  <c:v>9.3063831446799902E-2</c:v>
                </c:pt>
                <c:pt idx="693">
                  <c:v>9.2642674301499903E-2</c:v>
                </c:pt>
                <c:pt idx="694">
                  <c:v>9.2520439583499897E-2</c:v>
                </c:pt>
                <c:pt idx="695">
                  <c:v>9.2685593804199898E-2</c:v>
                </c:pt>
                <c:pt idx="696">
                  <c:v>9.2746374280000002E-2</c:v>
                </c:pt>
                <c:pt idx="697">
                  <c:v>9.2745604823799899E-2</c:v>
                </c:pt>
                <c:pt idx="698">
                  <c:v>9.2661389368000002E-2</c:v>
                </c:pt>
                <c:pt idx="699">
                  <c:v>9.2850291022600007E-2</c:v>
                </c:pt>
                <c:pt idx="700">
                  <c:v>9.3209380031800002E-2</c:v>
                </c:pt>
                <c:pt idx="701">
                  <c:v>9.3148265609200004E-2</c:v>
                </c:pt>
                <c:pt idx="702">
                  <c:v>9.3520623286600005E-2</c:v>
                </c:pt>
                <c:pt idx="703">
                  <c:v>9.37661546165999E-2</c:v>
                </c:pt>
                <c:pt idx="704">
                  <c:v>9.4007880117300005E-2</c:v>
                </c:pt>
                <c:pt idx="705">
                  <c:v>8.61290028501E-2</c:v>
                </c:pt>
                <c:pt idx="706">
                  <c:v>8.5141909861300005E-2</c:v>
                </c:pt>
                <c:pt idx="707">
                  <c:v>8.50286433564999E-2</c:v>
                </c:pt>
                <c:pt idx="708">
                  <c:v>8.4960766013399899E-2</c:v>
                </c:pt>
                <c:pt idx="709">
                  <c:v>8.5056264688200003E-2</c:v>
                </c:pt>
                <c:pt idx="710">
                  <c:v>8.5127493057699899E-2</c:v>
                </c:pt>
                <c:pt idx="711">
                  <c:v>8.4877584955500004E-2</c:v>
                </c:pt>
                <c:pt idx="712">
                  <c:v>8.5265025292500005E-2</c:v>
                </c:pt>
                <c:pt idx="713">
                  <c:v>8.54007546076999E-2</c:v>
                </c:pt>
                <c:pt idx="714">
                  <c:v>8.6001005384900006E-2</c:v>
                </c:pt>
                <c:pt idx="715">
                  <c:v>8.6166763621200002E-2</c:v>
                </c:pt>
                <c:pt idx="716">
                  <c:v>8.6158205994399897E-2</c:v>
                </c:pt>
                <c:pt idx="717">
                  <c:v>8.6046062665499898E-2</c:v>
                </c:pt>
                <c:pt idx="718">
                  <c:v>8.5901865659199897E-2</c:v>
                </c:pt>
                <c:pt idx="719">
                  <c:v>8.5665436234600004E-2</c:v>
                </c:pt>
                <c:pt idx="720">
                  <c:v>8.5881734417800004E-2</c:v>
                </c:pt>
                <c:pt idx="721">
                  <c:v>8.6139665801999901E-2</c:v>
                </c:pt>
                <c:pt idx="722">
                  <c:v>8.6299392907800004E-2</c:v>
                </c:pt>
                <c:pt idx="723">
                  <c:v>8.6637008906799901E-2</c:v>
                </c:pt>
                <c:pt idx="724">
                  <c:v>8.6711268219999901E-2</c:v>
                </c:pt>
                <c:pt idx="725">
                  <c:v>8.6968668685500003E-2</c:v>
                </c:pt>
                <c:pt idx="726">
                  <c:v>8.7216166711400006E-2</c:v>
                </c:pt>
                <c:pt idx="727">
                  <c:v>8.7208166173499899E-2</c:v>
                </c:pt>
                <c:pt idx="728">
                  <c:v>8.7604563642199901E-2</c:v>
                </c:pt>
                <c:pt idx="729">
                  <c:v>8.9777227244199898E-2</c:v>
                </c:pt>
                <c:pt idx="730">
                  <c:v>9.1269339275799902E-2</c:v>
                </c:pt>
                <c:pt idx="731">
                  <c:v>9.1425868275100006E-2</c:v>
                </c:pt>
                <c:pt idx="732">
                  <c:v>9.1958361853300002E-2</c:v>
                </c:pt>
                <c:pt idx="733">
                  <c:v>9.2747326169699898E-2</c:v>
                </c:pt>
                <c:pt idx="734">
                  <c:v>9.2887661329900006E-2</c:v>
                </c:pt>
                <c:pt idx="735">
                  <c:v>9.2774494094500004E-2</c:v>
                </c:pt>
                <c:pt idx="736">
                  <c:v>9.3242446503799897E-2</c:v>
                </c:pt>
                <c:pt idx="737">
                  <c:v>9.3557449251900002E-2</c:v>
                </c:pt>
                <c:pt idx="738">
                  <c:v>9.4322316036100001E-2</c:v>
                </c:pt>
                <c:pt idx="739">
                  <c:v>8.9776543626299901E-2</c:v>
                </c:pt>
                <c:pt idx="740">
                  <c:v>8.9121269081599896E-2</c:v>
                </c:pt>
                <c:pt idx="741">
                  <c:v>8.9767482856299902E-2</c:v>
                </c:pt>
                <c:pt idx="742">
                  <c:v>8.99724651712E-2</c:v>
                </c:pt>
                <c:pt idx="743">
                  <c:v>8.9961621656899901E-2</c:v>
                </c:pt>
                <c:pt idx="744">
                  <c:v>8.96454289770999E-2</c:v>
                </c:pt>
                <c:pt idx="745">
                  <c:v>8.9236316758599901E-2</c:v>
                </c:pt>
                <c:pt idx="746">
                  <c:v>8.9221247882099897E-2</c:v>
                </c:pt>
                <c:pt idx="747">
                  <c:v>8.8835365812099901E-2</c:v>
                </c:pt>
                <c:pt idx="748">
                  <c:v>8.8674855802800004E-2</c:v>
                </c:pt>
                <c:pt idx="749">
                  <c:v>9.0569822634100003E-2</c:v>
                </c:pt>
                <c:pt idx="750">
                  <c:v>9.0706188569099899E-2</c:v>
                </c:pt>
                <c:pt idx="751">
                  <c:v>9.0753513499800001E-2</c:v>
                </c:pt>
                <c:pt idx="752">
                  <c:v>9.0866660420300005E-2</c:v>
                </c:pt>
                <c:pt idx="753">
                  <c:v>9.0719575252199897E-2</c:v>
                </c:pt>
                <c:pt idx="754">
                  <c:v>9.0702744853800005E-2</c:v>
                </c:pt>
                <c:pt idx="755">
                  <c:v>9.0837668428899898E-2</c:v>
                </c:pt>
                <c:pt idx="756">
                  <c:v>9.0858789671699899E-2</c:v>
                </c:pt>
                <c:pt idx="757">
                  <c:v>9.1078814326200006E-2</c:v>
                </c:pt>
                <c:pt idx="758">
                  <c:v>9.0952079488099899E-2</c:v>
                </c:pt>
                <c:pt idx="759">
                  <c:v>8.9536697317999903E-2</c:v>
                </c:pt>
                <c:pt idx="760">
                  <c:v>8.9178290959299897E-2</c:v>
                </c:pt>
                <c:pt idx="761">
                  <c:v>8.9278442543800005E-2</c:v>
                </c:pt>
                <c:pt idx="762">
                  <c:v>8.91877566006999E-2</c:v>
                </c:pt>
                <c:pt idx="763">
                  <c:v>8.9449993648400006E-2</c:v>
                </c:pt>
                <c:pt idx="764">
                  <c:v>8.9400846865700004E-2</c:v>
                </c:pt>
                <c:pt idx="765">
                  <c:v>8.9330918697600001E-2</c:v>
                </c:pt>
                <c:pt idx="766">
                  <c:v>8.9311279419799897E-2</c:v>
                </c:pt>
                <c:pt idx="767">
                  <c:v>8.9305662774499903E-2</c:v>
                </c:pt>
                <c:pt idx="768">
                  <c:v>8.9151133707499899E-2</c:v>
                </c:pt>
                <c:pt idx="769">
                  <c:v>8.8909312043799898E-2</c:v>
                </c:pt>
                <c:pt idx="770">
                  <c:v>8.8666582102399902E-2</c:v>
                </c:pt>
                <c:pt idx="771">
                  <c:v>8.9494794747499898E-2</c:v>
                </c:pt>
                <c:pt idx="772">
                  <c:v>8.8604845867000001E-2</c:v>
                </c:pt>
                <c:pt idx="773">
                  <c:v>8.8178907035999898E-2</c:v>
                </c:pt>
                <c:pt idx="774">
                  <c:v>8.7798825144500006E-2</c:v>
                </c:pt>
                <c:pt idx="775">
                  <c:v>8.7786542681500004E-2</c:v>
                </c:pt>
                <c:pt idx="776">
                  <c:v>8.73468536766E-2</c:v>
                </c:pt>
                <c:pt idx="777">
                  <c:v>8.69946024097E-2</c:v>
                </c:pt>
                <c:pt idx="778">
                  <c:v>8.7000883717699901E-2</c:v>
                </c:pt>
                <c:pt idx="779">
                  <c:v>8.65517493538E-2</c:v>
                </c:pt>
                <c:pt idx="780">
                  <c:v>8.6278116556299897E-2</c:v>
                </c:pt>
                <c:pt idx="781">
                  <c:v>8.5886994693299898E-2</c:v>
                </c:pt>
                <c:pt idx="782">
                  <c:v>8.5643573268500001E-2</c:v>
                </c:pt>
                <c:pt idx="783">
                  <c:v>8.4322716645000004E-2</c:v>
                </c:pt>
                <c:pt idx="784">
                  <c:v>8.3612382661999898E-2</c:v>
                </c:pt>
                <c:pt idx="785">
                  <c:v>8.3207632684500002E-2</c:v>
                </c:pt>
                <c:pt idx="786">
                  <c:v>8.2424920928799897E-2</c:v>
                </c:pt>
                <c:pt idx="787">
                  <c:v>8.2302526723700004E-2</c:v>
                </c:pt>
                <c:pt idx="788">
                  <c:v>8.6870190935700003E-2</c:v>
                </c:pt>
                <c:pt idx="789">
                  <c:v>8.6043477778000005E-2</c:v>
                </c:pt>
                <c:pt idx="790">
                  <c:v>8.6074943698499898E-2</c:v>
                </c:pt>
                <c:pt idx="791">
                  <c:v>8.61701248747999E-2</c:v>
                </c:pt>
                <c:pt idx="792">
                  <c:v>8.6207204268599902E-2</c:v>
                </c:pt>
                <c:pt idx="793">
                  <c:v>8.6062792070899896E-2</c:v>
                </c:pt>
                <c:pt idx="794">
                  <c:v>8.5873792524799902E-2</c:v>
                </c:pt>
                <c:pt idx="795">
                  <c:v>8.5647878412E-2</c:v>
                </c:pt>
                <c:pt idx="796">
                  <c:v>8.5591794455300005E-2</c:v>
                </c:pt>
                <c:pt idx="797">
                  <c:v>8.5498389301799899E-2</c:v>
                </c:pt>
                <c:pt idx="798">
                  <c:v>8.8265537323899898E-2</c:v>
                </c:pt>
                <c:pt idx="799">
                  <c:v>8.7631488681799902E-2</c:v>
                </c:pt>
                <c:pt idx="800">
                  <c:v>8.6909436591199901E-2</c:v>
                </c:pt>
                <c:pt idx="801">
                  <c:v>8.6664684500199901E-2</c:v>
                </c:pt>
                <c:pt idx="802">
                  <c:v>8.6380151472600003E-2</c:v>
                </c:pt>
                <c:pt idx="803">
                  <c:v>8.5392637774600003E-2</c:v>
                </c:pt>
                <c:pt idx="804">
                  <c:v>8.5214069933900002E-2</c:v>
                </c:pt>
                <c:pt idx="805">
                  <c:v>8.4802459137700001E-2</c:v>
                </c:pt>
                <c:pt idx="806">
                  <c:v>8.44967004867999E-2</c:v>
                </c:pt>
                <c:pt idx="807">
                  <c:v>8.4411181710099897E-2</c:v>
                </c:pt>
                <c:pt idx="808">
                  <c:v>8.4439833028899902E-2</c:v>
                </c:pt>
                <c:pt idx="809">
                  <c:v>8.4311622638199898E-2</c:v>
                </c:pt>
                <c:pt idx="810">
                  <c:v>8.3870154421199897E-2</c:v>
                </c:pt>
                <c:pt idx="811">
                  <c:v>8.3346901750300004E-2</c:v>
                </c:pt>
                <c:pt idx="812">
                  <c:v>8.8543936146599903E-2</c:v>
                </c:pt>
                <c:pt idx="813">
                  <c:v>8.8361387221700005E-2</c:v>
                </c:pt>
                <c:pt idx="814">
                  <c:v>8.8227406511900003E-2</c:v>
                </c:pt>
                <c:pt idx="815">
                  <c:v>8.8530229464499899E-2</c:v>
                </c:pt>
                <c:pt idx="816">
                  <c:v>8.8770273668699898E-2</c:v>
                </c:pt>
                <c:pt idx="817">
                  <c:v>8.8418385803999897E-2</c:v>
                </c:pt>
                <c:pt idx="818">
                  <c:v>8.85391938337E-2</c:v>
                </c:pt>
                <c:pt idx="819">
                  <c:v>8.77735285473E-2</c:v>
                </c:pt>
                <c:pt idx="820">
                  <c:v>8.8031974806900004E-2</c:v>
                </c:pt>
                <c:pt idx="821">
                  <c:v>8.8479055761E-2</c:v>
                </c:pt>
                <c:pt idx="822">
                  <c:v>8.8135140941900003E-2</c:v>
                </c:pt>
                <c:pt idx="823">
                  <c:v>9.0821607420400005E-2</c:v>
                </c:pt>
                <c:pt idx="824">
                  <c:v>9.2454885081699897E-2</c:v>
                </c:pt>
                <c:pt idx="825">
                  <c:v>9.2947244260999901E-2</c:v>
                </c:pt>
                <c:pt idx="826">
                  <c:v>9.2688457255099901E-2</c:v>
                </c:pt>
                <c:pt idx="827">
                  <c:v>9.3603524884199901E-2</c:v>
                </c:pt>
                <c:pt idx="828">
                  <c:v>9.3943314304599901E-2</c:v>
                </c:pt>
                <c:pt idx="829">
                  <c:v>9.4429420060499897E-2</c:v>
                </c:pt>
                <c:pt idx="830">
                  <c:v>9.4729477382800006E-2</c:v>
                </c:pt>
                <c:pt idx="831">
                  <c:v>9.52881911068999E-2</c:v>
                </c:pt>
                <c:pt idx="832">
                  <c:v>9.5621251969099902E-2</c:v>
                </c:pt>
                <c:pt idx="833">
                  <c:v>9.63104785726E-2</c:v>
                </c:pt>
                <c:pt idx="834">
                  <c:v>9.6535319789200005E-2</c:v>
                </c:pt>
                <c:pt idx="835">
                  <c:v>9.7909784144599901E-2</c:v>
                </c:pt>
                <c:pt idx="836">
                  <c:v>9.4982502569200003E-2</c:v>
                </c:pt>
                <c:pt idx="837">
                  <c:v>9.6341754179200004E-2</c:v>
                </c:pt>
                <c:pt idx="838">
                  <c:v>9.6954435929999902E-2</c:v>
                </c:pt>
                <c:pt idx="839">
                  <c:v>9.70171283961999E-2</c:v>
                </c:pt>
                <c:pt idx="840">
                  <c:v>9.7157342250799902E-2</c:v>
                </c:pt>
                <c:pt idx="841">
                  <c:v>9.7393237076700001E-2</c:v>
                </c:pt>
                <c:pt idx="842">
                  <c:v>9.7786142049099897E-2</c:v>
                </c:pt>
                <c:pt idx="843">
                  <c:v>9.8037709125399899E-2</c:v>
                </c:pt>
                <c:pt idx="844">
                  <c:v>9.8334010630099902E-2</c:v>
                </c:pt>
                <c:pt idx="845">
                  <c:v>9.8405121813799901E-2</c:v>
                </c:pt>
                <c:pt idx="846">
                  <c:v>9.8965195884999899E-2</c:v>
                </c:pt>
                <c:pt idx="847">
                  <c:v>9.2329033324299897E-2</c:v>
                </c:pt>
                <c:pt idx="848">
                  <c:v>9.2193678628799902E-2</c:v>
                </c:pt>
                <c:pt idx="849">
                  <c:v>9.1900684245599898E-2</c:v>
                </c:pt>
                <c:pt idx="850">
                  <c:v>9.1820037590100004E-2</c:v>
                </c:pt>
                <c:pt idx="851">
                  <c:v>9.1624730996899897E-2</c:v>
                </c:pt>
                <c:pt idx="852">
                  <c:v>9.1479111475900002E-2</c:v>
                </c:pt>
                <c:pt idx="853">
                  <c:v>9.1691669315900004E-2</c:v>
                </c:pt>
                <c:pt idx="854">
                  <c:v>9.1628395300100002E-2</c:v>
                </c:pt>
                <c:pt idx="855">
                  <c:v>9.17098047511999E-2</c:v>
                </c:pt>
                <c:pt idx="856">
                  <c:v>9.1818875075699899E-2</c:v>
                </c:pt>
                <c:pt idx="857">
                  <c:v>9.1961809270299899E-2</c:v>
                </c:pt>
                <c:pt idx="858">
                  <c:v>9.2033888106799897E-2</c:v>
                </c:pt>
                <c:pt idx="859">
                  <c:v>9.2302270123300001E-2</c:v>
                </c:pt>
                <c:pt idx="860">
                  <c:v>9.2678014207900006E-2</c:v>
                </c:pt>
                <c:pt idx="861">
                  <c:v>9.3030352355299897E-2</c:v>
                </c:pt>
                <c:pt idx="862">
                  <c:v>9.02491624148999E-2</c:v>
                </c:pt>
                <c:pt idx="863">
                  <c:v>8.8170409032400004E-2</c:v>
                </c:pt>
                <c:pt idx="864">
                  <c:v>8.6550374316199899E-2</c:v>
                </c:pt>
                <c:pt idx="865">
                  <c:v>8.6453532464099897E-2</c:v>
                </c:pt>
                <c:pt idx="866">
                  <c:v>8.5930316135400003E-2</c:v>
                </c:pt>
                <c:pt idx="867">
                  <c:v>8.4742367945200001E-2</c:v>
                </c:pt>
                <c:pt idx="868">
                  <c:v>8.3447088888799897E-2</c:v>
                </c:pt>
                <c:pt idx="869">
                  <c:v>8.2579362760799899E-2</c:v>
                </c:pt>
                <c:pt idx="870">
                  <c:v>8.2249473976099899E-2</c:v>
                </c:pt>
                <c:pt idx="871">
                  <c:v>8.1834600140899896E-2</c:v>
                </c:pt>
                <c:pt idx="872">
                  <c:v>8.0270574169300002E-2</c:v>
                </c:pt>
                <c:pt idx="873">
                  <c:v>7.9613314782399899E-2</c:v>
                </c:pt>
                <c:pt idx="874">
                  <c:v>8.2221288515300001E-2</c:v>
                </c:pt>
                <c:pt idx="875">
                  <c:v>8.1272425813799898E-2</c:v>
                </c:pt>
                <c:pt idx="876">
                  <c:v>8.0854001834900005E-2</c:v>
                </c:pt>
                <c:pt idx="877">
                  <c:v>8.0739229104699897E-2</c:v>
                </c:pt>
                <c:pt idx="878">
                  <c:v>8.0183860972099896E-2</c:v>
                </c:pt>
                <c:pt idx="879">
                  <c:v>7.9878797814899899E-2</c:v>
                </c:pt>
                <c:pt idx="880">
                  <c:v>7.9775916106699901E-2</c:v>
                </c:pt>
                <c:pt idx="881">
                  <c:v>7.9335279258899896E-2</c:v>
                </c:pt>
                <c:pt idx="882">
                  <c:v>7.8945779812000003E-2</c:v>
                </c:pt>
                <c:pt idx="883">
                  <c:v>7.6383071427500004E-2</c:v>
                </c:pt>
                <c:pt idx="884">
                  <c:v>7.5488146711100004E-2</c:v>
                </c:pt>
                <c:pt idx="885">
                  <c:v>7.4881335202499899E-2</c:v>
                </c:pt>
                <c:pt idx="886">
                  <c:v>7.4531872021899898E-2</c:v>
                </c:pt>
                <c:pt idx="887">
                  <c:v>7.4261966206300004E-2</c:v>
                </c:pt>
                <c:pt idx="888">
                  <c:v>7.4216111910199903E-2</c:v>
                </c:pt>
                <c:pt idx="889">
                  <c:v>7.37969596471999E-2</c:v>
                </c:pt>
                <c:pt idx="890">
                  <c:v>7.3527924238999898E-2</c:v>
                </c:pt>
                <c:pt idx="891">
                  <c:v>7.3436342571900001E-2</c:v>
                </c:pt>
                <c:pt idx="892">
                  <c:v>7.3318097717900002E-2</c:v>
                </c:pt>
                <c:pt idx="893">
                  <c:v>7.2463533568899896E-2</c:v>
                </c:pt>
                <c:pt idx="894">
                  <c:v>7.1948541813400005E-2</c:v>
                </c:pt>
                <c:pt idx="895">
                  <c:v>6.8251107674299899E-2</c:v>
                </c:pt>
                <c:pt idx="896">
                  <c:v>6.6903885087799903E-2</c:v>
                </c:pt>
                <c:pt idx="897">
                  <c:v>6.6707694240599899E-2</c:v>
                </c:pt>
                <c:pt idx="898">
                  <c:v>6.61561238453999E-2</c:v>
                </c:pt>
                <c:pt idx="899">
                  <c:v>6.6126493248500007E-2</c:v>
                </c:pt>
                <c:pt idx="900">
                  <c:v>6.5818875777700001E-2</c:v>
                </c:pt>
                <c:pt idx="901">
                  <c:v>6.55537993283999E-2</c:v>
                </c:pt>
                <c:pt idx="902">
                  <c:v>6.5153415938400003E-2</c:v>
                </c:pt>
                <c:pt idx="903">
                  <c:v>6.0694677174899903E-2</c:v>
                </c:pt>
                <c:pt idx="904">
                  <c:v>5.9977878599700003E-2</c:v>
                </c:pt>
                <c:pt idx="905">
                  <c:v>5.9871356799900001E-2</c:v>
                </c:pt>
                <c:pt idx="906">
                  <c:v>5.8795717524900003E-2</c:v>
                </c:pt>
                <c:pt idx="907">
                  <c:v>5.8008585687300003E-2</c:v>
                </c:pt>
                <c:pt idx="908">
                  <c:v>5.7474135160600001E-2</c:v>
                </c:pt>
                <c:pt idx="909">
                  <c:v>5.7345511715300002E-2</c:v>
                </c:pt>
                <c:pt idx="910">
                  <c:v>5.7191454428599901E-2</c:v>
                </c:pt>
                <c:pt idx="911">
                  <c:v>5.7290179386500002E-2</c:v>
                </c:pt>
                <c:pt idx="912">
                  <c:v>5.6922614822500002E-2</c:v>
                </c:pt>
                <c:pt idx="913">
                  <c:v>5.6400743653300001E-2</c:v>
                </c:pt>
                <c:pt idx="914">
                  <c:v>5.6203865360499899E-2</c:v>
                </c:pt>
                <c:pt idx="915">
                  <c:v>5.9920628883600002E-2</c:v>
                </c:pt>
                <c:pt idx="916">
                  <c:v>5.98518025629E-2</c:v>
                </c:pt>
                <c:pt idx="917">
                  <c:v>5.9894637201000002E-2</c:v>
                </c:pt>
                <c:pt idx="918">
                  <c:v>5.9877104229199903E-2</c:v>
                </c:pt>
                <c:pt idx="919">
                  <c:v>5.9954513720300001E-2</c:v>
                </c:pt>
                <c:pt idx="920">
                  <c:v>5.9960142860800002E-2</c:v>
                </c:pt>
                <c:pt idx="921">
                  <c:v>5.9876593675199902E-2</c:v>
                </c:pt>
                <c:pt idx="922">
                  <c:v>5.9672197468699902E-2</c:v>
                </c:pt>
                <c:pt idx="923">
                  <c:v>5.97789482671999E-2</c:v>
                </c:pt>
                <c:pt idx="924">
                  <c:v>5.9644749353000001E-2</c:v>
                </c:pt>
                <c:pt idx="925">
                  <c:v>5.9758348576500003E-2</c:v>
                </c:pt>
                <c:pt idx="926">
                  <c:v>5.97217394991E-2</c:v>
                </c:pt>
                <c:pt idx="927">
                  <c:v>6.0084360407199902E-2</c:v>
                </c:pt>
                <c:pt idx="928">
                  <c:v>5.98580501666999E-2</c:v>
                </c:pt>
                <c:pt idx="929">
                  <c:v>4.70204207095999E-2</c:v>
                </c:pt>
                <c:pt idx="930">
                  <c:v>4.6168281826800002E-2</c:v>
                </c:pt>
                <c:pt idx="931">
                  <c:v>4.6624324441699901E-2</c:v>
                </c:pt>
                <c:pt idx="932">
                  <c:v>4.6498806671800001E-2</c:v>
                </c:pt>
                <c:pt idx="933">
                  <c:v>4.6417486812499902E-2</c:v>
                </c:pt>
                <c:pt idx="934">
                  <c:v>4.7226824712200001E-2</c:v>
                </c:pt>
                <c:pt idx="935">
                  <c:v>4.7315783842799899E-2</c:v>
                </c:pt>
                <c:pt idx="936">
                  <c:v>4.7301865040499901E-2</c:v>
                </c:pt>
                <c:pt idx="937">
                  <c:v>4.7542235517700003E-2</c:v>
                </c:pt>
                <c:pt idx="938">
                  <c:v>4.7595663439599901E-2</c:v>
                </c:pt>
                <c:pt idx="939">
                  <c:v>4.77887190474999E-2</c:v>
                </c:pt>
                <c:pt idx="940">
                  <c:v>4.7733590318999902E-2</c:v>
                </c:pt>
                <c:pt idx="941">
                  <c:v>4.77815324287999E-2</c:v>
                </c:pt>
                <c:pt idx="942">
                  <c:v>4.81252592231999E-2</c:v>
                </c:pt>
                <c:pt idx="943">
                  <c:v>4.8967915373500003E-2</c:v>
                </c:pt>
                <c:pt idx="944">
                  <c:v>4.9071612573499901E-2</c:v>
                </c:pt>
                <c:pt idx="945">
                  <c:v>2.9011780968499899E-2</c:v>
                </c:pt>
                <c:pt idx="946">
                  <c:v>2.7921195980499899E-2</c:v>
                </c:pt>
                <c:pt idx="947">
                  <c:v>2.7871491836299899E-2</c:v>
                </c:pt>
                <c:pt idx="948">
                  <c:v>2.8054371607599899E-2</c:v>
                </c:pt>
                <c:pt idx="949">
                  <c:v>2.8168052616199899E-2</c:v>
                </c:pt>
                <c:pt idx="950">
                  <c:v>2.8385865217799899E-2</c:v>
                </c:pt>
                <c:pt idx="951">
                  <c:v>2.8740651513299902E-2</c:v>
                </c:pt>
                <c:pt idx="952">
                  <c:v>2.9408651902799898E-2</c:v>
                </c:pt>
                <c:pt idx="953">
                  <c:v>2.9611713914400001E-2</c:v>
                </c:pt>
                <c:pt idx="954">
                  <c:v>2.9728780236499899E-2</c:v>
                </c:pt>
                <c:pt idx="955">
                  <c:v>3.01375445517E-2</c:v>
                </c:pt>
                <c:pt idx="956">
                  <c:v>3.0998248763599901E-2</c:v>
                </c:pt>
                <c:pt idx="957">
                  <c:v>3.1801252483400003E-2</c:v>
                </c:pt>
                <c:pt idx="958">
                  <c:v>3.2343199771200003E-2</c:v>
                </c:pt>
                <c:pt idx="959">
                  <c:v>2.7066536138299901E-2</c:v>
                </c:pt>
                <c:pt idx="960">
                  <c:v>2.7218459208999901E-2</c:v>
                </c:pt>
                <c:pt idx="961">
                  <c:v>2.7468527136499901E-2</c:v>
                </c:pt>
                <c:pt idx="962">
                  <c:v>2.7604384789899902E-2</c:v>
                </c:pt>
                <c:pt idx="963">
                  <c:v>2.7820074901499899E-2</c:v>
                </c:pt>
                <c:pt idx="964">
                  <c:v>2.7971037794800001E-2</c:v>
                </c:pt>
                <c:pt idx="965">
                  <c:v>2.7675926131700002E-2</c:v>
                </c:pt>
                <c:pt idx="966">
                  <c:v>2.8110882031600001E-2</c:v>
                </c:pt>
                <c:pt idx="967">
                  <c:v>2.8069381598400001E-2</c:v>
                </c:pt>
                <c:pt idx="968">
                  <c:v>2.85766164137E-2</c:v>
                </c:pt>
                <c:pt idx="969">
                  <c:v>2.8700161865999899E-2</c:v>
                </c:pt>
                <c:pt idx="970">
                  <c:v>2.9470641930900002E-2</c:v>
                </c:pt>
                <c:pt idx="971">
                  <c:v>2.9747691227200002E-2</c:v>
                </c:pt>
                <c:pt idx="972">
                  <c:v>2.97515015178E-2</c:v>
                </c:pt>
                <c:pt idx="973">
                  <c:v>2.9912713738900001E-2</c:v>
                </c:pt>
                <c:pt idx="974">
                  <c:v>3.0179965531999899E-2</c:v>
                </c:pt>
                <c:pt idx="975">
                  <c:v>3.0606061798399899E-2</c:v>
                </c:pt>
                <c:pt idx="976">
                  <c:v>2.3945394706299899E-2</c:v>
                </c:pt>
                <c:pt idx="977">
                  <c:v>2.3857452314200001E-2</c:v>
                </c:pt>
                <c:pt idx="978">
                  <c:v>2.4005483106400001E-2</c:v>
                </c:pt>
                <c:pt idx="979">
                  <c:v>2.4195049613200001E-2</c:v>
                </c:pt>
                <c:pt idx="980">
                  <c:v>2.4293408522999899E-2</c:v>
                </c:pt>
                <c:pt idx="981">
                  <c:v>2.4343400971E-2</c:v>
                </c:pt>
                <c:pt idx="982">
                  <c:v>2.44230740792E-2</c:v>
                </c:pt>
                <c:pt idx="983">
                  <c:v>2.4401151603199899E-2</c:v>
                </c:pt>
                <c:pt idx="984">
                  <c:v>2.4261026501599899E-2</c:v>
                </c:pt>
                <c:pt idx="985">
                  <c:v>2.40903658284E-2</c:v>
                </c:pt>
                <c:pt idx="986">
                  <c:v>2.4197756508899899E-2</c:v>
                </c:pt>
                <c:pt idx="987">
                  <c:v>2.39686742569E-2</c:v>
                </c:pt>
                <c:pt idx="988">
                  <c:v>2.3954176996400001E-2</c:v>
                </c:pt>
                <c:pt idx="989">
                  <c:v>1.27631463436E-2</c:v>
                </c:pt>
                <c:pt idx="990">
                  <c:v>1.1779651514699899E-2</c:v>
                </c:pt>
                <c:pt idx="991">
                  <c:v>1.16298714271999E-2</c:v>
                </c:pt>
                <c:pt idx="992">
                  <c:v>1.1122214572999899E-2</c:v>
                </c:pt>
                <c:pt idx="993">
                  <c:v>1.07917224852E-2</c:v>
                </c:pt>
                <c:pt idx="994">
                  <c:v>1.0657547753799901E-2</c:v>
                </c:pt>
                <c:pt idx="995">
                  <c:v>9.5916580902600003E-3</c:v>
                </c:pt>
                <c:pt idx="996">
                  <c:v>9.5465874470899905E-3</c:v>
                </c:pt>
                <c:pt idx="997">
                  <c:v>9.2867571404500002E-3</c:v>
                </c:pt>
                <c:pt idx="998">
                  <c:v>8.9989755991499894E-3</c:v>
                </c:pt>
                <c:pt idx="999">
                  <c:v>8.9968480862199895E-3</c:v>
                </c:pt>
                <c:pt idx="1000">
                  <c:v>8.7512293458099893E-3</c:v>
                </c:pt>
                <c:pt idx="1001">
                  <c:v>8.3329167891699907E-3</c:v>
                </c:pt>
                <c:pt idx="1002">
                  <c:v>8.4667386788399909E-3</c:v>
                </c:pt>
                <c:pt idx="1003">
                  <c:v>8.9333733050800009E-3</c:v>
                </c:pt>
                <c:pt idx="1004">
                  <c:v>8.2922588068000003E-3</c:v>
                </c:pt>
                <c:pt idx="1005">
                  <c:v>8.2337751466600006E-3</c:v>
                </c:pt>
                <c:pt idx="1006">
                  <c:v>8.1597945836199906E-3</c:v>
                </c:pt>
                <c:pt idx="1007">
                  <c:v>8.1090310550500002E-3</c:v>
                </c:pt>
                <c:pt idx="1008">
                  <c:v>7.7953619494199903E-3</c:v>
                </c:pt>
                <c:pt idx="1009">
                  <c:v>7.3040340744999904E-3</c:v>
                </c:pt>
                <c:pt idx="1010">
                  <c:v>6.7237771651300002E-3</c:v>
                </c:pt>
                <c:pt idx="1011">
                  <c:v>6.6602743952500001E-3</c:v>
                </c:pt>
                <c:pt idx="1012">
                  <c:v>6.0869169349999901E-3</c:v>
                </c:pt>
                <c:pt idx="1013">
                  <c:v>1.2049256514800001E-2</c:v>
                </c:pt>
                <c:pt idx="1014">
                  <c:v>1.1277629193799901E-2</c:v>
                </c:pt>
                <c:pt idx="1015">
                  <c:v>1.15399838001E-2</c:v>
                </c:pt>
                <c:pt idx="1016">
                  <c:v>1.1260761909400001E-2</c:v>
                </c:pt>
                <c:pt idx="1017">
                  <c:v>1.1065622906600001E-2</c:v>
                </c:pt>
                <c:pt idx="1018">
                  <c:v>1.0447538244900001E-2</c:v>
                </c:pt>
                <c:pt idx="1019">
                  <c:v>1.0137739941099899E-2</c:v>
                </c:pt>
                <c:pt idx="1020">
                  <c:v>9.1836468366600001E-3</c:v>
                </c:pt>
                <c:pt idx="1021">
                  <c:v>9.0261191362100007E-3</c:v>
                </c:pt>
                <c:pt idx="1022">
                  <c:v>8.8258743305300001E-3</c:v>
                </c:pt>
                <c:pt idx="1023">
                  <c:v>1.4621814947500001E-2</c:v>
                </c:pt>
                <c:pt idx="1024">
                  <c:v>1.55001199879999E-2</c:v>
                </c:pt>
                <c:pt idx="1025">
                  <c:v>1.5980895459299899E-2</c:v>
                </c:pt>
                <c:pt idx="1026">
                  <c:v>1.59700218009E-2</c:v>
                </c:pt>
                <c:pt idx="1027">
                  <c:v>1.60653137104E-2</c:v>
                </c:pt>
                <c:pt idx="1028">
                  <c:v>1.63524913003E-2</c:v>
                </c:pt>
                <c:pt idx="1029">
                  <c:v>1.6476781270100001E-2</c:v>
                </c:pt>
                <c:pt idx="1030">
                  <c:v>1.6402019540699898E-2</c:v>
                </c:pt>
                <c:pt idx="1031">
                  <c:v>1.6607740754499899E-2</c:v>
                </c:pt>
                <c:pt idx="1032">
                  <c:v>1.6785661764900001E-2</c:v>
                </c:pt>
                <c:pt idx="1033">
                  <c:v>1.6818049087299902E-2</c:v>
                </c:pt>
                <c:pt idx="1034">
                  <c:v>1.69095127481E-2</c:v>
                </c:pt>
                <c:pt idx="1035">
                  <c:v>1.7128408889199899E-2</c:v>
                </c:pt>
                <c:pt idx="1036">
                  <c:v>1.6521590277099901E-2</c:v>
                </c:pt>
                <c:pt idx="1037">
                  <c:v>1.6664278520800001E-2</c:v>
                </c:pt>
                <c:pt idx="1038">
                  <c:v>1.54849300405E-2</c:v>
                </c:pt>
                <c:pt idx="1039">
                  <c:v>1.54729679442E-2</c:v>
                </c:pt>
                <c:pt idx="1040">
                  <c:v>1.5327071608799901E-2</c:v>
                </c:pt>
                <c:pt idx="1041">
                  <c:v>1.5667393959199898E-2</c:v>
                </c:pt>
                <c:pt idx="1042">
                  <c:v>1.5653512556799899E-2</c:v>
                </c:pt>
                <c:pt idx="1043">
                  <c:v>1.56982480593E-2</c:v>
                </c:pt>
                <c:pt idx="1044">
                  <c:v>1.5777562739700001E-2</c:v>
                </c:pt>
                <c:pt idx="1045">
                  <c:v>1.5740566814499899E-2</c:v>
                </c:pt>
                <c:pt idx="1046">
                  <c:v>1.52354504168E-2</c:v>
                </c:pt>
                <c:pt idx="1047">
                  <c:v>1.53344164884999E-2</c:v>
                </c:pt>
                <c:pt idx="1048">
                  <c:v>1.5039691391599899E-2</c:v>
                </c:pt>
                <c:pt idx="1049">
                  <c:v>1.4882860176799901E-2</c:v>
                </c:pt>
                <c:pt idx="1050">
                  <c:v>1.48945144924E-2</c:v>
                </c:pt>
                <c:pt idx="1051">
                  <c:v>1.4807773463799899E-2</c:v>
                </c:pt>
                <c:pt idx="1052">
                  <c:v>1.4639666068499899E-2</c:v>
                </c:pt>
                <c:pt idx="1053">
                  <c:v>1.40857501568999E-2</c:v>
                </c:pt>
                <c:pt idx="1054">
                  <c:v>1.4159745523899901E-2</c:v>
                </c:pt>
                <c:pt idx="1055">
                  <c:v>1.41758666030999E-2</c:v>
                </c:pt>
                <c:pt idx="1056">
                  <c:v>1.4231335146500001E-2</c:v>
                </c:pt>
                <c:pt idx="1057">
                  <c:v>1.43817651258E-2</c:v>
                </c:pt>
                <c:pt idx="1058">
                  <c:v>1.44620345941E-2</c:v>
                </c:pt>
                <c:pt idx="1059">
                  <c:v>1.29813893456999E-2</c:v>
                </c:pt>
                <c:pt idx="1060">
                  <c:v>1.2382336023599901E-2</c:v>
                </c:pt>
                <c:pt idx="1061">
                  <c:v>1.22457291781E-2</c:v>
                </c:pt>
                <c:pt idx="1062">
                  <c:v>1.22303866221999E-2</c:v>
                </c:pt>
                <c:pt idx="1063">
                  <c:v>1.2322362303099899E-2</c:v>
                </c:pt>
                <c:pt idx="1064">
                  <c:v>1.1996578019299899E-2</c:v>
                </c:pt>
                <c:pt idx="1065">
                  <c:v>1.1864331000000001E-2</c:v>
                </c:pt>
                <c:pt idx="1066">
                  <c:v>1.1815343920599901E-2</c:v>
                </c:pt>
                <c:pt idx="1067">
                  <c:v>1.1690960108199901E-2</c:v>
                </c:pt>
                <c:pt idx="1068">
                  <c:v>1.1698049724899901E-2</c:v>
                </c:pt>
                <c:pt idx="1069">
                  <c:v>1.1554607262099901E-2</c:v>
                </c:pt>
                <c:pt idx="1070">
                  <c:v>9.8210537778700008E-3</c:v>
                </c:pt>
                <c:pt idx="1071">
                  <c:v>9.6334752244700006E-3</c:v>
                </c:pt>
                <c:pt idx="1072">
                  <c:v>9.6414334809100007E-3</c:v>
                </c:pt>
                <c:pt idx="1073">
                  <c:v>9.6560735347099892E-3</c:v>
                </c:pt>
                <c:pt idx="1074">
                  <c:v>9.6739339505700003E-3</c:v>
                </c:pt>
                <c:pt idx="1075">
                  <c:v>9.7435773657999908E-3</c:v>
                </c:pt>
                <c:pt idx="1076">
                  <c:v>9.7317790530400006E-3</c:v>
                </c:pt>
                <c:pt idx="1077">
                  <c:v>9.8093571454599907E-3</c:v>
                </c:pt>
                <c:pt idx="1078">
                  <c:v>9.6856041513299906E-3</c:v>
                </c:pt>
                <c:pt idx="1079">
                  <c:v>9.2682786625500006E-3</c:v>
                </c:pt>
                <c:pt idx="1080">
                  <c:v>9.1527366245899907E-3</c:v>
                </c:pt>
                <c:pt idx="1081">
                  <c:v>9.1013172636899894E-3</c:v>
                </c:pt>
                <c:pt idx="1082">
                  <c:v>9.1569505506699893E-3</c:v>
                </c:pt>
                <c:pt idx="1083">
                  <c:v>9.1087962915899906E-3</c:v>
                </c:pt>
                <c:pt idx="1084">
                  <c:v>9.6088556814600008E-3</c:v>
                </c:pt>
                <c:pt idx="1085">
                  <c:v>1.00789088931999E-2</c:v>
                </c:pt>
                <c:pt idx="1086">
                  <c:v>1.02148131777E-2</c:v>
                </c:pt>
                <c:pt idx="1087">
                  <c:v>1.0552726419500001E-2</c:v>
                </c:pt>
                <c:pt idx="1088">
                  <c:v>1.0772499900300001E-2</c:v>
                </c:pt>
                <c:pt idx="1089">
                  <c:v>1.1215805724899899E-2</c:v>
                </c:pt>
                <c:pt idx="1090">
                  <c:v>1.14997728101999E-2</c:v>
                </c:pt>
                <c:pt idx="1091">
                  <c:v>1.1861793344400001E-2</c:v>
                </c:pt>
                <c:pt idx="1092">
                  <c:v>1.2260284047100001E-2</c:v>
                </c:pt>
                <c:pt idx="1093">
                  <c:v>1.2716568696299901E-2</c:v>
                </c:pt>
                <c:pt idx="1094">
                  <c:v>1.31792567384999E-2</c:v>
                </c:pt>
                <c:pt idx="1095">
                  <c:v>1.3316307632699901E-2</c:v>
                </c:pt>
                <c:pt idx="1096">
                  <c:v>1.3604486084299899E-2</c:v>
                </c:pt>
                <c:pt idx="1097">
                  <c:v>9.7625437975199895E-3</c:v>
                </c:pt>
                <c:pt idx="1098">
                  <c:v>9.7907384000399892E-3</c:v>
                </c:pt>
                <c:pt idx="1099">
                  <c:v>9.8289394325499907E-3</c:v>
                </c:pt>
                <c:pt idx="1100">
                  <c:v>9.8315369896700006E-3</c:v>
                </c:pt>
                <c:pt idx="1101">
                  <c:v>9.8490509998700008E-3</c:v>
                </c:pt>
                <c:pt idx="1102">
                  <c:v>9.8828012074600007E-3</c:v>
                </c:pt>
                <c:pt idx="1103">
                  <c:v>1.00062280948E-2</c:v>
                </c:pt>
                <c:pt idx="1104">
                  <c:v>1.00987371228999E-2</c:v>
                </c:pt>
                <c:pt idx="1105">
                  <c:v>1.00347900051E-2</c:v>
                </c:pt>
                <c:pt idx="1106">
                  <c:v>1.00795968563999E-2</c:v>
                </c:pt>
                <c:pt idx="1107">
                  <c:v>9.9929497738599892E-3</c:v>
                </c:pt>
                <c:pt idx="1108">
                  <c:v>9.2855245874999895E-3</c:v>
                </c:pt>
                <c:pt idx="1109">
                  <c:v>8.6887065725400007E-3</c:v>
                </c:pt>
                <c:pt idx="1110">
                  <c:v>8.2149288977900001E-3</c:v>
                </c:pt>
                <c:pt idx="1111">
                  <c:v>8.0917855358899893E-3</c:v>
                </c:pt>
                <c:pt idx="1112">
                  <c:v>7.9781517040100006E-3</c:v>
                </c:pt>
                <c:pt idx="1113">
                  <c:v>7.8058917239399901E-3</c:v>
                </c:pt>
                <c:pt idx="1114">
                  <c:v>7.6436829244599901E-3</c:v>
                </c:pt>
                <c:pt idx="1115">
                  <c:v>6.9436705425899902E-3</c:v>
                </c:pt>
                <c:pt idx="1116">
                  <c:v>6.8191850443799903E-3</c:v>
                </c:pt>
                <c:pt idx="1117">
                  <c:v>6.3295699523600001E-3</c:v>
                </c:pt>
                <c:pt idx="1118">
                  <c:v>7.8146382429599894E-3</c:v>
                </c:pt>
                <c:pt idx="1119">
                  <c:v>8.5820648670399905E-3</c:v>
                </c:pt>
                <c:pt idx="1120">
                  <c:v>8.8210441702199893E-3</c:v>
                </c:pt>
                <c:pt idx="1121">
                  <c:v>8.9563582649599908E-3</c:v>
                </c:pt>
                <c:pt idx="1122">
                  <c:v>9.2682408280299906E-3</c:v>
                </c:pt>
                <c:pt idx="1123">
                  <c:v>9.1731729203799895E-3</c:v>
                </c:pt>
                <c:pt idx="1124">
                  <c:v>9.7342975249999908E-3</c:v>
                </c:pt>
                <c:pt idx="1125">
                  <c:v>9.6796263177899907E-3</c:v>
                </c:pt>
                <c:pt idx="1126">
                  <c:v>9.7889397953900004E-3</c:v>
                </c:pt>
                <c:pt idx="1127">
                  <c:v>8.4463582941800008E-3</c:v>
                </c:pt>
                <c:pt idx="1128">
                  <c:v>8.4480223257100001E-3</c:v>
                </c:pt>
                <c:pt idx="1129">
                  <c:v>8.4862692127999906E-3</c:v>
                </c:pt>
                <c:pt idx="1130">
                  <c:v>8.4708843662500005E-3</c:v>
                </c:pt>
                <c:pt idx="1131">
                  <c:v>8.4617489939000003E-3</c:v>
                </c:pt>
                <c:pt idx="1132">
                  <c:v>8.4619124913900001E-3</c:v>
                </c:pt>
                <c:pt idx="1133">
                  <c:v>8.0597523141900003E-3</c:v>
                </c:pt>
                <c:pt idx="1134">
                  <c:v>7.4484904476099902E-3</c:v>
                </c:pt>
                <c:pt idx="1135">
                  <c:v>4.33560257896999E-3</c:v>
                </c:pt>
                <c:pt idx="1136">
                  <c:v>2.92826445605999E-3</c:v>
                </c:pt>
                <c:pt idx="1137">
                  <c:v>2.6379063375800002E-3</c:v>
                </c:pt>
                <c:pt idx="1138">
                  <c:v>1.6482865448699899E-3</c:v>
                </c:pt>
                <c:pt idx="1139">
                  <c:v>1.11149512496999E-3</c:v>
                </c:pt>
                <c:pt idx="1140">
                  <c:v>2.05786144778999E-4</c:v>
                </c:pt>
                <c:pt idx="1141">
                  <c:v>4.2604455316199898E-5</c:v>
                </c:pt>
                <c:pt idx="1142">
                  <c:v>-1.17152451430999E-3</c:v>
                </c:pt>
                <c:pt idx="1143">
                  <c:v>-1.46056013567E-3</c:v>
                </c:pt>
                <c:pt idx="1144">
                  <c:v>-1.94068751389999E-3</c:v>
                </c:pt>
                <c:pt idx="1145">
                  <c:v>-2.5823618007800001E-3</c:v>
                </c:pt>
                <c:pt idx="1146">
                  <c:v>-3.42307270769E-3</c:v>
                </c:pt>
                <c:pt idx="1147">
                  <c:v>-3.72696889286999E-3</c:v>
                </c:pt>
                <c:pt idx="1148">
                  <c:v>-6.7652126171599903E-3</c:v>
                </c:pt>
                <c:pt idx="1149">
                  <c:v>-8.7578829521200007E-3</c:v>
                </c:pt>
                <c:pt idx="1150">
                  <c:v>-9.1234055132299909E-3</c:v>
                </c:pt>
                <c:pt idx="1151">
                  <c:v>-1.0101277441999901E-2</c:v>
                </c:pt>
                <c:pt idx="1152">
                  <c:v>-1.0175806661499901E-2</c:v>
                </c:pt>
                <c:pt idx="1153">
                  <c:v>-1.0280904242699901E-2</c:v>
                </c:pt>
                <c:pt idx="1154">
                  <c:v>-1.0547548499500001E-2</c:v>
                </c:pt>
                <c:pt idx="1155">
                  <c:v>-1.1089611866499901E-2</c:v>
                </c:pt>
                <c:pt idx="1156">
                  <c:v>-7.7798632039200004E-3</c:v>
                </c:pt>
                <c:pt idx="1157">
                  <c:v>-8.3039031685499896E-3</c:v>
                </c:pt>
                <c:pt idx="1158">
                  <c:v>-8.6467564902299905E-3</c:v>
                </c:pt>
                <c:pt idx="1159">
                  <c:v>-8.9252422924499895E-3</c:v>
                </c:pt>
                <c:pt idx="1160">
                  <c:v>-9.2607314324500006E-3</c:v>
                </c:pt>
                <c:pt idx="1161">
                  <c:v>-9.3557129923199905E-3</c:v>
                </c:pt>
                <c:pt idx="1162">
                  <c:v>-9.5038482626400005E-3</c:v>
                </c:pt>
                <c:pt idx="1163">
                  <c:v>-1.0085785198800001E-2</c:v>
                </c:pt>
                <c:pt idx="1164">
                  <c:v>-1.0503127686100001E-2</c:v>
                </c:pt>
                <c:pt idx="1165">
                  <c:v>-5.0533554543199903E-3</c:v>
                </c:pt>
                <c:pt idx="1166">
                  <c:v>-4.8754285348100003E-3</c:v>
                </c:pt>
                <c:pt idx="1167">
                  <c:v>-4.6247709131500003E-3</c:v>
                </c:pt>
                <c:pt idx="1168">
                  <c:v>-4.5769257857600004E-3</c:v>
                </c:pt>
                <c:pt idx="1169">
                  <c:v>-4.4555762450100003E-3</c:v>
                </c:pt>
                <c:pt idx="1170">
                  <c:v>-4.3684587292100001E-3</c:v>
                </c:pt>
                <c:pt idx="1171">
                  <c:v>-4.1628857953400003E-3</c:v>
                </c:pt>
                <c:pt idx="1172">
                  <c:v>-4.1254707771600004E-3</c:v>
                </c:pt>
                <c:pt idx="1173">
                  <c:v>-3.8522204667000002E-3</c:v>
                </c:pt>
                <c:pt idx="1174">
                  <c:v>-3.7096004435500001E-3</c:v>
                </c:pt>
                <c:pt idx="1175">
                  <c:v>-1.9401012022000001E-3</c:v>
                </c:pt>
                <c:pt idx="1176">
                  <c:v>-1.32402025814E-3</c:v>
                </c:pt>
                <c:pt idx="1177">
                  <c:v>-1.1198565056299899E-3</c:v>
                </c:pt>
                <c:pt idx="1178">
                  <c:v>-1.16125554411E-3</c:v>
                </c:pt>
                <c:pt idx="1179">
                  <c:v>-1.3797709231000001E-3</c:v>
                </c:pt>
                <c:pt idx="1180">
                  <c:v>-1.38337449687999E-3</c:v>
                </c:pt>
                <c:pt idx="1181">
                  <c:v>-1.28313028004E-3</c:v>
                </c:pt>
                <c:pt idx="1182">
                  <c:v>-1.3685172382500001E-3</c:v>
                </c:pt>
                <c:pt idx="1183">
                  <c:v>-1.4342887320800001E-3</c:v>
                </c:pt>
                <c:pt idx="1184">
                  <c:v>-1.16450938656999E-3</c:v>
                </c:pt>
                <c:pt idx="1185">
                  <c:v>-1.47630119113E-3</c:v>
                </c:pt>
                <c:pt idx="1186">
                  <c:v>-1.3640436793800001E-3</c:v>
                </c:pt>
                <c:pt idx="1187">
                  <c:v>-1.34441359018999E-3</c:v>
                </c:pt>
                <c:pt idx="1188">
                  <c:v>-1.1548842825800001E-3</c:v>
                </c:pt>
                <c:pt idx="1189">
                  <c:v>-1.05855932875E-3</c:v>
                </c:pt>
                <c:pt idx="1190">
                  <c:v>-1.05234679998E-3</c:v>
                </c:pt>
                <c:pt idx="1191">
                  <c:v>-9.6814885328599899E-4</c:v>
                </c:pt>
                <c:pt idx="1192">
                  <c:v>-6.5642504948999899E-4</c:v>
                </c:pt>
                <c:pt idx="1193">
                  <c:v>-2.8699666370800001E-3</c:v>
                </c:pt>
                <c:pt idx="1194">
                  <c:v>-1.82947931973E-3</c:v>
                </c:pt>
                <c:pt idx="1195">
                  <c:v>-1.3606728371900001E-3</c:v>
                </c:pt>
                <c:pt idx="1196">
                  <c:v>-1.25392775319999E-3</c:v>
                </c:pt>
                <c:pt idx="1197">
                  <c:v>-3.6366878521099902E-4</c:v>
                </c:pt>
                <c:pt idx="1198">
                  <c:v>-2.0971831451800001E-4</c:v>
                </c:pt>
                <c:pt idx="1199">
                  <c:v>3.2802567909900003E-5</c:v>
                </c:pt>
                <c:pt idx="1200">
                  <c:v>1.5355300779500001E-4</c:v>
                </c:pt>
                <c:pt idx="1201">
                  <c:v>1.09833268505E-4</c:v>
                </c:pt>
                <c:pt idx="1202">
                  <c:v>1.1187319587000001E-4</c:v>
                </c:pt>
                <c:pt idx="1203">
                  <c:v>7.8246991696600001E-6</c:v>
                </c:pt>
                <c:pt idx="1204">
                  <c:v>1.4676359436500001E-4</c:v>
                </c:pt>
                <c:pt idx="1205">
                  <c:v>2.3601180338300001E-5</c:v>
                </c:pt>
                <c:pt idx="1206">
                  <c:v>6.6574374079800004E-5</c:v>
                </c:pt>
                <c:pt idx="1207">
                  <c:v>1.75087290273999E-4</c:v>
                </c:pt>
                <c:pt idx="1208">
                  <c:v>1.7271876235E-4</c:v>
                </c:pt>
                <c:pt idx="1209">
                  <c:v>7.0859668165800004E-4</c:v>
                </c:pt>
                <c:pt idx="1210">
                  <c:v>7.77803602512999E-4</c:v>
                </c:pt>
                <c:pt idx="1211">
                  <c:v>8.3690884830199899E-4</c:v>
                </c:pt>
                <c:pt idx="1212">
                  <c:v>6.9871160828500003E-4</c:v>
                </c:pt>
                <c:pt idx="1213">
                  <c:v>6.5525524487399899E-4</c:v>
                </c:pt>
                <c:pt idx="1214">
                  <c:v>8.0205035084400002E-4</c:v>
                </c:pt>
                <c:pt idx="1215">
                  <c:v>5.2649648419600002E-4</c:v>
                </c:pt>
                <c:pt idx="1216">
                  <c:v>3.2606533014799899E-3</c:v>
                </c:pt>
                <c:pt idx="1217">
                  <c:v>3.6802972495200001E-3</c:v>
                </c:pt>
                <c:pt idx="1218">
                  <c:v>3.8165261316700002E-3</c:v>
                </c:pt>
                <c:pt idx="1219">
                  <c:v>3.92159442756E-3</c:v>
                </c:pt>
                <c:pt idx="1220">
                  <c:v>4.1846261167999901E-3</c:v>
                </c:pt>
                <c:pt idx="1221">
                  <c:v>3.4062573185299899E-3</c:v>
                </c:pt>
                <c:pt idx="1222">
                  <c:v>3.1997489908499898E-3</c:v>
                </c:pt>
                <c:pt idx="1223">
                  <c:v>3.2115734255600001E-3</c:v>
                </c:pt>
                <c:pt idx="1224">
                  <c:v>3.1155694657500001E-3</c:v>
                </c:pt>
                <c:pt idx="1225">
                  <c:v>2.8144569173399899E-3</c:v>
                </c:pt>
                <c:pt idx="1226">
                  <c:v>6.9436067283099902E-3</c:v>
                </c:pt>
                <c:pt idx="1227">
                  <c:v>7.5615271798499901E-3</c:v>
                </c:pt>
                <c:pt idx="1228">
                  <c:v>7.4866052362900001E-3</c:v>
                </c:pt>
                <c:pt idx="1229">
                  <c:v>7.7668121922399901E-3</c:v>
                </c:pt>
                <c:pt idx="1230">
                  <c:v>7.9406656786699895E-3</c:v>
                </c:pt>
                <c:pt idx="1231">
                  <c:v>7.7002350526600002E-3</c:v>
                </c:pt>
                <c:pt idx="1232">
                  <c:v>7.3607930943900002E-3</c:v>
                </c:pt>
                <c:pt idx="1233">
                  <c:v>7.9426817945899893E-3</c:v>
                </c:pt>
                <c:pt idx="1234">
                  <c:v>7.9711242585500004E-3</c:v>
                </c:pt>
                <c:pt idx="1235">
                  <c:v>8.2012786522399905E-3</c:v>
                </c:pt>
                <c:pt idx="1236">
                  <c:v>8.6571981912800001E-3</c:v>
                </c:pt>
                <c:pt idx="1237">
                  <c:v>1.3053877215899901E-2</c:v>
                </c:pt>
                <c:pt idx="1238">
                  <c:v>1.4848208125800001E-2</c:v>
                </c:pt>
                <c:pt idx="1239">
                  <c:v>1.5094611281E-2</c:v>
                </c:pt>
                <c:pt idx="1240">
                  <c:v>1.5345831436999901E-2</c:v>
                </c:pt>
                <c:pt idx="1241">
                  <c:v>1.5454511658499899E-2</c:v>
                </c:pt>
                <c:pt idx="1242">
                  <c:v>1.6340850326300001E-2</c:v>
                </c:pt>
                <c:pt idx="1243">
                  <c:v>1.7204303454200001E-2</c:v>
                </c:pt>
                <c:pt idx="1244">
                  <c:v>1.7229978301599901E-2</c:v>
                </c:pt>
                <c:pt idx="1245">
                  <c:v>1.7412556755699901E-2</c:v>
                </c:pt>
                <c:pt idx="1246">
                  <c:v>1.7469417145099898E-2</c:v>
                </c:pt>
                <c:pt idx="1247">
                  <c:v>1.5296723769599899E-2</c:v>
                </c:pt>
                <c:pt idx="1248">
                  <c:v>1.5408180244300001E-2</c:v>
                </c:pt>
                <c:pt idx="1249">
                  <c:v>1.54577913177E-2</c:v>
                </c:pt>
                <c:pt idx="1250">
                  <c:v>1.52433482400999E-2</c:v>
                </c:pt>
                <c:pt idx="1251">
                  <c:v>1.5171925145999901E-2</c:v>
                </c:pt>
                <c:pt idx="1252">
                  <c:v>1.18516333815E-2</c:v>
                </c:pt>
                <c:pt idx="1253">
                  <c:v>1.07318882664999E-2</c:v>
                </c:pt>
                <c:pt idx="1254">
                  <c:v>1.04145529646999E-2</c:v>
                </c:pt>
                <c:pt idx="1255">
                  <c:v>1.0372411763500001E-2</c:v>
                </c:pt>
                <c:pt idx="1256">
                  <c:v>1.0176123242299899E-2</c:v>
                </c:pt>
                <c:pt idx="1257">
                  <c:v>9.7338026272100007E-3</c:v>
                </c:pt>
                <c:pt idx="1258">
                  <c:v>9.68767785398E-3</c:v>
                </c:pt>
                <c:pt idx="1259">
                  <c:v>9.2765067047000001E-3</c:v>
                </c:pt>
                <c:pt idx="1260">
                  <c:v>9.0730515978200005E-3</c:v>
                </c:pt>
                <c:pt idx="1261">
                  <c:v>8.3625192263100008E-3</c:v>
                </c:pt>
                <c:pt idx="1262">
                  <c:v>8.25195851697E-3</c:v>
                </c:pt>
                <c:pt idx="1263">
                  <c:v>-1.6753104185300001E-3</c:v>
                </c:pt>
                <c:pt idx="1264">
                  <c:v>-3.3227514542700002E-3</c:v>
                </c:pt>
                <c:pt idx="1265">
                  <c:v>-4.0038293929400004E-3</c:v>
                </c:pt>
                <c:pt idx="1266">
                  <c:v>-4.0032062095100001E-3</c:v>
                </c:pt>
                <c:pt idx="1267">
                  <c:v>-4.2844057377800001E-3</c:v>
                </c:pt>
                <c:pt idx="1268">
                  <c:v>-4.4422732060599903E-3</c:v>
                </c:pt>
                <c:pt idx="1269">
                  <c:v>-5.1520181972700002E-3</c:v>
                </c:pt>
                <c:pt idx="1270">
                  <c:v>-5.94137954319E-3</c:v>
                </c:pt>
                <c:pt idx="1271">
                  <c:v>-7.1317302142700004E-3</c:v>
                </c:pt>
                <c:pt idx="1272">
                  <c:v>-1.2694590261299901E-2</c:v>
                </c:pt>
                <c:pt idx="1273">
                  <c:v>-1.6862972150099902E-2</c:v>
                </c:pt>
                <c:pt idx="1274">
                  <c:v>-1.7319828638199902E-2</c:v>
                </c:pt>
                <c:pt idx="1275">
                  <c:v>-1.7683606637500002E-2</c:v>
                </c:pt>
                <c:pt idx="1276">
                  <c:v>-1.9030248267000002E-2</c:v>
                </c:pt>
                <c:pt idx="1277">
                  <c:v>-1.9472721442000001E-2</c:v>
                </c:pt>
                <c:pt idx="1278">
                  <c:v>-2.0601241942800001E-2</c:v>
                </c:pt>
                <c:pt idx="1279">
                  <c:v>-2.1016749583E-2</c:v>
                </c:pt>
                <c:pt idx="1280">
                  <c:v>-2.3109846572299898E-2</c:v>
                </c:pt>
                <c:pt idx="1281">
                  <c:v>-2.2975187092499901E-2</c:v>
                </c:pt>
                <c:pt idx="1282">
                  <c:v>-2.3231096432600001E-2</c:v>
                </c:pt>
                <c:pt idx="1283">
                  <c:v>-2.3672941111699899E-2</c:v>
                </c:pt>
                <c:pt idx="1284">
                  <c:v>-2.5008533346099902E-2</c:v>
                </c:pt>
                <c:pt idx="1285">
                  <c:v>-2.5496225864699899E-2</c:v>
                </c:pt>
                <c:pt idx="1286">
                  <c:v>-2.5120222692599899E-2</c:v>
                </c:pt>
                <c:pt idx="1287">
                  <c:v>-2.5220395381800001E-2</c:v>
                </c:pt>
                <c:pt idx="1288">
                  <c:v>-2.5240526438799898E-2</c:v>
                </c:pt>
                <c:pt idx="1289">
                  <c:v>-2.5529548371100001E-2</c:v>
                </c:pt>
                <c:pt idx="1290">
                  <c:v>-2.5380613103699899E-2</c:v>
                </c:pt>
                <c:pt idx="1291">
                  <c:v>-2.5909035447399899E-2</c:v>
                </c:pt>
                <c:pt idx="1292">
                  <c:v>-2.5764840208899902E-2</c:v>
                </c:pt>
                <c:pt idx="1293">
                  <c:v>-2.5767162045599899E-2</c:v>
                </c:pt>
                <c:pt idx="1294">
                  <c:v>-2.5865610947699898E-2</c:v>
                </c:pt>
                <c:pt idx="1295">
                  <c:v>-2.5947669109099899E-2</c:v>
                </c:pt>
                <c:pt idx="1296">
                  <c:v>-2.5727113993000001E-2</c:v>
                </c:pt>
                <c:pt idx="1297">
                  <c:v>-2.6062908821399899E-2</c:v>
                </c:pt>
                <c:pt idx="1298">
                  <c:v>-2.6260241774699902E-2</c:v>
                </c:pt>
                <c:pt idx="1299">
                  <c:v>-2.62278254755E-2</c:v>
                </c:pt>
                <c:pt idx="1300">
                  <c:v>-2.61532851818E-2</c:v>
                </c:pt>
                <c:pt idx="1301">
                  <c:v>-2.5967675226499901E-2</c:v>
                </c:pt>
                <c:pt idx="1302">
                  <c:v>-2.5780350570800002E-2</c:v>
                </c:pt>
                <c:pt idx="1303">
                  <c:v>-2.5730897325700001E-2</c:v>
                </c:pt>
                <c:pt idx="1304">
                  <c:v>-2.5374143110999899E-2</c:v>
                </c:pt>
                <c:pt idx="1305">
                  <c:v>-2.5275220378799899E-2</c:v>
                </c:pt>
                <c:pt idx="1306">
                  <c:v>-2.4856696945699901E-2</c:v>
                </c:pt>
                <c:pt idx="1307">
                  <c:v>-2.4473974170599901E-2</c:v>
                </c:pt>
                <c:pt idx="1308">
                  <c:v>-2.4110386549699901E-2</c:v>
                </c:pt>
                <c:pt idx="1309">
                  <c:v>-2.3222399227399899E-2</c:v>
                </c:pt>
                <c:pt idx="1310">
                  <c:v>-2.2964974651799901E-2</c:v>
                </c:pt>
                <c:pt idx="1311">
                  <c:v>-4.1256480850999901E-2</c:v>
                </c:pt>
                <c:pt idx="1312">
                  <c:v>-4.2123231516699902E-2</c:v>
                </c:pt>
                <c:pt idx="1313">
                  <c:v>-4.2817603021600002E-2</c:v>
                </c:pt>
                <c:pt idx="1314">
                  <c:v>-4.3101305202900002E-2</c:v>
                </c:pt>
                <c:pt idx="1315">
                  <c:v>-4.3641808840899902E-2</c:v>
                </c:pt>
                <c:pt idx="1316">
                  <c:v>-4.3730257402100001E-2</c:v>
                </c:pt>
                <c:pt idx="1317">
                  <c:v>-4.3796755920500002E-2</c:v>
                </c:pt>
                <c:pt idx="1318">
                  <c:v>-4.4006770175200001E-2</c:v>
                </c:pt>
                <c:pt idx="1319">
                  <c:v>-4.4140694743600002E-2</c:v>
                </c:pt>
                <c:pt idx="1320">
                  <c:v>-4.4278165362999902E-2</c:v>
                </c:pt>
                <c:pt idx="1321">
                  <c:v>-4.4422274944000001E-2</c:v>
                </c:pt>
                <c:pt idx="1322">
                  <c:v>-5.2592632580900002E-2</c:v>
                </c:pt>
                <c:pt idx="1323">
                  <c:v>-5.55525010560999E-2</c:v>
                </c:pt>
                <c:pt idx="1324">
                  <c:v>-5.7020736655200001E-2</c:v>
                </c:pt>
                <c:pt idx="1325">
                  <c:v>-5.75058936901E-2</c:v>
                </c:pt>
                <c:pt idx="1326">
                  <c:v>-5.7413337494200002E-2</c:v>
                </c:pt>
                <c:pt idx="1327">
                  <c:v>-5.7984040169499901E-2</c:v>
                </c:pt>
                <c:pt idx="1328">
                  <c:v>-5.8970543949699902E-2</c:v>
                </c:pt>
                <c:pt idx="1329">
                  <c:v>-5.93049653861E-2</c:v>
                </c:pt>
                <c:pt idx="1330">
                  <c:v>-6.0764627825E-2</c:v>
                </c:pt>
                <c:pt idx="1331">
                  <c:v>-6.1379539865599901E-2</c:v>
                </c:pt>
                <c:pt idx="1332">
                  <c:v>-6.3071360922899902E-2</c:v>
                </c:pt>
                <c:pt idx="1333">
                  <c:v>-6.3466105749799898E-2</c:v>
                </c:pt>
                <c:pt idx="1334">
                  <c:v>-6.3709892474700006E-2</c:v>
                </c:pt>
                <c:pt idx="1335">
                  <c:v>-5.7699394642899901E-2</c:v>
                </c:pt>
                <c:pt idx="1336">
                  <c:v>-5.83517253427999E-2</c:v>
                </c:pt>
                <c:pt idx="1337">
                  <c:v>-5.80721239721999E-2</c:v>
                </c:pt>
                <c:pt idx="1338">
                  <c:v>-5.8138915004900003E-2</c:v>
                </c:pt>
                <c:pt idx="1339">
                  <c:v>-5.8398085048800001E-2</c:v>
                </c:pt>
                <c:pt idx="1340">
                  <c:v>-5.8106552145400003E-2</c:v>
                </c:pt>
                <c:pt idx="1341">
                  <c:v>-5.8068416433299901E-2</c:v>
                </c:pt>
                <c:pt idx="1342">
                  <c:v>-5.8003689424300002E-2</c:v>
                </c:pt>
                <c:pt idx="1343">
                  <c:v>-0.10063088989000001</c:v>
                </c:pt>
                <c:pt idx="1344">
                  <c:v>-0.109010921518</c:v>
                </c:pt>
                <c:pt idx="1345">
                  <c:v>-0.110720558225</c:v>
                </c:pt>
                <c:pt idx="1346">
                  <c:v>-0.111502418579999</c:v>
                </c:pt>
                <c:pt idx="1347">
                  <c:v>-0.112314946336999</c:v>
                </c:pt>
                <c:pt idx="1348">
                  <c:v>-0.115529835464999</c:v>
                </c:pt>
                <c:pt idx="1349">
                  <c:v>-0.116236222240999</c:v>
                </c:pt>
                <c:pt idx="1350">
                  <c:v>-0.117667434461</c:v>
                </c:pt>
                <c:pt idx="1351">
                  <c:v>-0.11829999813600001</c:v>
                </c:pt>
                <c:pt idx="1352">
                  <c:v>-0.118824951683</c:v>
                </c:pt>
                <c:pt idx="1353">
                  <c:v>-0.12637318507</c:v>
                </c:pt>
                <c:pt idx="1354">
                  <c:v>-0.127383719896</c:v>
                </c:pt>
                <c:pt idx="1355">
                  <c:v>-0.103063317926</c:v>
                </c:pt>
                <c:pt idx="1356">
                  <c:v>-0.103360570794</c:v>
                </c:pt>
                <c:pt idx="1357">
                  <c:v>-0.103269384084999</c:v>
                </c:pt>
                <c:pt idx="1358">
                  <c:v>-0.103295367348</c:v>
                </c:pt>
                <c:pt idx="1359">
                  <c:v>-0.103254225778</c:v>
                </c:pt>
                <c:pt idx="1360">
                  <c:v>-0.103306284358999</c:v>
                </c:pt>
                <c:pt idx="1361">
                  <c:v>-0.103258788458999</c:v>
                </c:pt>
                <c:pt idx="1362">
                  <c:v>-0.103484102433999</c:v>
                </c:pt>
                <c:pt idx="1363">
                  <c:v>-0.103830621957999</c:v>
                </c:pt>
                <c:pt idx="1364">
                  <c:v>-0.103771256993999</c:v>
                </c:pt>
                <c:pt idx="1365">
                  <c:v>-0.103902479123999</c:v>
                </c:pt>
                <c:pt idx="1366">
                  <c:v>-0.103764433507</c:v>
                </c:pt>
                <c:pt idx="1367">
                  <c:v>-0.103673915618999</c:v>
                </c:pt>
                <c:pt idx="1368">
                  <c:v>-0.103762223476</c:v>
                </c:pt>
                <c:pt idx="1369">
                  <c:v>-9.9980892651099898E-2</c:v>
                </c:pt>
                <c:pt idx="1370">
                  <c:v>-9.9626190572400006E-2</c:v>
                </c:pt>
                <c:pt idx="1371">
                  <c:v>-9.9214422241399897E-2</c:v>
                </c:pt>
                <c:pt idx="1372">
                  <c:v>-9.9559768271199903E-2</c:v>
                </c:pt>
                <c:pt idx="1373">
                  <c:v>-9.91473825865999E-2</c:v>
                </c:pt>
                <c:pt idx="1374">
                  <c:v>-9.8935396677899898E-2</c:v>
                </c:pt>
                <c:pt idx="1375">
                  <c:v>-9.8830591237600005E-2</c:v>
                </c:pt>
                <c:pt idx="1376">
                  <c:v>-9.8985435756499901E-2</c:v>
                </c:pt>
                <c:pt idx="1377">
                  <c:v>-9.9328861612200003E-2</c:v>
                </c:pt>
                <c:pt idx="1378">
                  <c:v>-9.91952475823E-2</c:v>
                </c:pt>
                <c:pt idx="1379">
                  <c:v>-9.91180677441999E-2</c:v>
                </c:pt>
                <c:pt idx="1380">
                  <c:v>-9.9333365208699897E-2</c:v>
                </c:pt>
                <c:pt idx="1381">
                  <c:v>-9.96333080716999E-2</c:v>
                </c:pt>
                <c:pt idx="1382">
                  <c:v>-9.9771527083600001E-2</c:v>
                </c:pt>
                <c:pt idx="1383">
                  <c:v>-9.9794840994599898E-2</c:v>
                </c:pt>
                <c:pt idx="1384">
                  <c:v>-9.9754908066100004E-2</c:v>
                </c:pt>
                <c:pt idx="1385">
                  <c:v>-0.10023895771999899</c:v>
                </c:pt>
                <c:pt idx="1386">
                  <c:v>-0.100671273542999</c:v>
                </c:pt>
                <c:pt idx="1387">
                  <c:v>-0.10084309650999899</c:v>
                </c:pt>
                <c:pt idx="1388">
                  <c:v>-0.10078152762000001</c:v>
                </c:pt>
                <c:pt idx="1389">
                  <c:v>-0.100998732455</c:v>
                </c:pt>
                <c:pt idx="1390">
                  <c:v>-0.101334269396</c:v>
                </c:pt>
                <c:pt idx="1391">
                  <c:v>-9.9999344765699896E-2</c:v>
                </c:pt>
                <c:pt idx="1392">
                  <c:v>-9.9699371266200001E-2</c:v>
                </c:pt>
                <c:pt idx="1393">
                  <c:v>-9.9244255915799898E-2</c:v>
                </c:pt>
                <c:pt idx="1394">
                  <c:v>-9.9411539204999899E-2</c:v>
                </c:pt>
                <c:pt idx="1395">
                  <c:v>-9.9511788250399899E-2</c:v>
                </c:pt>
                <c:pt idx="1396">
                  <c:v>-9.9681388747299898E-2</c:v>
                </c:pt>
                <c:pt idx="1397">
                  <c:v>-9.9814960066700001E-2</c:v>
                </c:pt>
                <c:pt idx="1398">
                  <c:v>-9.9771301618400005E-2</c:v>
                </c:pt>
                <c:pt idx="1399">
                  <c:v>-9.9728356521299896E-2</c:v>
                </c:pt>
                <c:pt idx="1400">
                  <c:v>-9.9702507444100003E-2</c:v>
                </c:pt>
                <c:pt idx="1401">
                  <c:v>-9.76133916617999E-2</c:v>
                </c:pt>
                <c:pt idx="1402">
                  <c:v>-9.74854165163999E-2</c:v>
                </c:pt>
                <c:pt idx="1403">
                  <c:v>-9.7405201801299898E-2</c:v>
                </c:pt>
                <c:pt idx="1404">
                  <c:v>-9.7328844754500002E-2</c:v>
                </c:pt>
                <c:pt idx="1405">
                  <c:v>-9.7209820528800006E-2</c:v>
                </c:pt>
                <c:pt idx="1406">
                  <c:v>-9.7184337563900006E-2</c:v>
                </c:pt>
                <c:pt idx="1407">
                  <c:v>-9.71495516783E-2</c:v>
                </c:pt>
                <c:pt idx="1408">
                  <c:v>-9.7292528500599898E-2</c:v>
                </c:pt>
                <c:pt idx="1409">
                  <c:v>-9.7202341535100004E-2</c:v>
                </c:pt>
                <c:pt idx="1410">
                  <c:v>-9.7086884004700003E-2</c:v>
                </c:pt>
                <c:pt idx="1411">
                  <c:v>-9.7271584058400001E-2</c:v>
                </c:pt>
                <c:pt idx="1412">
                  <c:v>-9.9256898007200001E-2</c:v>
                </c:pt>
                <c:pt idx="1413">
                  <c:v>-0.100090657600999</c:v>
                </c:pt>
                <c:pt idx="1414">
                  <c:v>-0.100203429568</c:v>
                </c:pt>
                <c:pt idx="1415">
                  <c:v>-0.100370367825</c:v>
                </c:pt>
                <c:pt idx="1416">
                  <c:v>-0.100487792061</c:v>
                </c:pt>
                <c:pt idx="1417">
                  <c:v>-0.100541085730999</c:v>
                </c:pt>
                <c:pt idx="1418">
                  <c:v>-0.100687887113</c:v>
                </c:pt>
                <c:pt idx="1419">
                  <c:v>-0.100758054077999</c:v>
                </c:pt>
                <c:pt idx="1420">
                  <c:v>-0.101089347028</c:v>
                </c:pt>
                <c:pt idx="1421">
                  <c:v>-0.101191927654999</c:v>
                </c:pt>
                <c:pt idx="1422">
                  <c:v>-0.101278273661999</c:v>
                </c:pt>
                <c:pt idx="1423">
                  <c:v>-9.5588759415100005E-2</c:v>
                </c:pt>
                <c:pt idx="1424">
                  <c:v>-9.5230244837299902E-2</c:v>
                </c:pt>
                <c:pt idx="1425">
                  <c:v>-9.5051112923500006E-2</c:v>
                </c:pt>
                <c:pt idx="1426">
                  <c:v>-9.5012065191900003E-2</c:v>
                </c:pt>
                <c:pt idx="1427">
                  <c:v>-9.4935665973599898E-2</c:v>
                </c:pt>
                <c:pt idx="1428">
                  <c:v>-9.4712670603099902E-2</c:v>
                </c:pt>
                <c:pt idx="1429">
                  <c:v>-9.5181176369999898E-2</c:v>
                </c:pt>
                <c:pt idx="1430">
                  <c:v>-9.5420792128800003E-2</c:v>
                </c:pt>
                <c:pt idx="1431">
                  <c:v>-9.5070860474100002E-2</c:v>
                </c:pt>
                <c:pt idx="1432">
                  <c:v>-9.5037058091999901E-2</c:v>
                </c:pt>
                <c:pt idx="1433">
                  <c:v>-9.4677112413400002E-2</c:v>
                </c:pt>
                <c:pt idx="1434">
                  <c:v>-9.4341229655799899E-2</c:v>
                </c:pt>
                <c:pt idx="1435">
                  <c:v>-9.3923102272699899E-2</c:v>
                </c:pt>
                <c:pt idx="1436">
                  <c:v>-9.4041664083700002E-2</c:v>
                </c:pt>
                <c:pt idx="1437">
                  <c:v>-9.5214652449799903E-2</c:v>
                </c:pt>
                <c:pt idx="1438">
                  <c:v>-9.5400877230299899E-2</c:v>
                </c:pt>
                <c:pt idx="1439">
                  <c:v>-9.4831125492600005E-2</c:v>
                </c:pt>
                <c:pt idx="1440">
                  <c:v>-9.4677425290400005E-2</c:v>
                </c:pt>
                <c:pt idx="1441">
                  <c:v>-9.3974797887200007E-2</c:v>
                </c:pt>
                <c:pt idx="1442">
                  <c:v>-9.3076479049599897E-2</c:v>
                </c:pt>
                <c:pt idx="1443">
                  <c:v>-9.2845454676799902E-2</c:v>
                </c:pt>
                <c:pt idx="1444">
                  <c:v>-9.2550889956699897E-2</c:v>
                </c:pt>
                <c:pt idx="1445">
                  <c:v>-9.2478739302500002E-2</c:v>
                </c:pt>
                <c:pt idx="1446">
                  <c:v>-9.2280948614300001E-2</c:v>
                </c:pt>
                <c:pt idx="1447">
                  <c:v>-9.0919619329100004E-2</c:v>
                </c:pt>
                <c:pt idx="1448">
                  <c:v>-9.0681611264500001E-2</c:v>
                </c:pt>
                <c:pt idx="1449">
                  <c:v>-9.03206236878E-2</c:v>
                </c:pt>
                <c:pt idx="1450">
                  <c:v>-9.42810496927E-2</c:v>
                </c:pt>
                <c:pt idx="1451">
                  <c:v>-9.35312051798E-2</c:v>
                </c:pt>
                <c:pt idx="1452">
                  <c:v>-9.3584818765999903E-2</c:v>
                </c:pt>
                <c:pt idx="1453">
                  <c:v>-9.3644270789800005E-2</c:v>
                </c:pt>
                <c:pt idx="1454">
                  <c:v>-9.3591109678700005E-2</c:v>
                </c:pt>
                <c:pt idx="1455">
                  <c:v>-9.3484274613400004E-2</c:v>
                </c:pt>
                <c:pt idx="1456">
                  <c:v>-9.3147472392600003E-2</c:v>
                </c:pt>
                <c:pt idx="1457">
                  <c:v>-9.3132681104200005E-2</c:v>
                </c:pt>
                <c:pt idx="1458">
                  <c:v>-9.2967535875099899E-2</c:v>
                </c:pt>
                <c:pt idx="1459">
                  <c:v>-9.2653344460499901E-2</c:v>
                </c:pt>
                <c:pt idx="1460">
                  <c:v>-9.2419426677499902E-2</c:v>
                </c:pt>
                <c:pt idx="1461">
                  <c:v>-9.2188208508600003E-2</c:v>
                </c:pt>
                <c:pt idx="1462">
                  <c:v>-9.1889789338400002E-2</c:v>
                </c:pt>
                <c:pt idx="1463">
                  <c:v>-9.1822588369200001E-2</c:v>
                </c:pt>
                <c:pt idx="1464">
                  <c:v>-8.9713797080400004E-2</c:v>
                </c:pt>
                <c:pt idx="1465">
                  <c:v>-8.9084399518200005E-2</c:v>
                </c:pt>
                <c:pt idx="1466">
                  <c:v>-8.9023443331900001E-2</c:v>
                </c:pt>
                <c:pt idx="1467">
                  <c:v>-8.9092890428400004E-2</c:v>
                </c:pt>
                <c:pt idx="1468">
                  <c:v>-8.8844282611899902E-2</c:v>
                </c:pt>
                <c:pt idx="1469">
                  <c:v>-8.9057514157699899E-2</c:v>
                </c:pt>
                <c:pt idx="1470">
                  <c:v>-8.9029780950200005E-2</c:v>
                </c:pt>
                <c:pt idx="1471">
                  <c:v>-8.6402749213499899E-2</c:v>
                </c:pt>
                <c:pt idx="1472">
                  <c:v>-8.5801750187099901E-2</c:v>
                </c:pt>
                <c:pt idx="1473">
                  <c:v>-8.5578095100400001E-2</c:v>
                </c:pt>
                <c:pt idx="1474">
                  <c:v>-8.5380501978600004E-2</c:v>
                </c:pt>
                <c:pt idx="1475">
                  <c:v>-8.53831077997E-2</c:v>
                </c:pt>
                <c:pt idx="1476">
                  <c:v>-8.5118921827499902E-2</c:v>
                </c:pt>
                <c:pt idx="1477">
                  <c:v>-8.5043693667500003E-2</c:v>
                </c:pt>
                <c:pt idx="1478">
                  <c:v>-8.5011131086400002E-2</c:v>
                </c:pt>
                <c:pt idx="1479">
                  <c:v>-8.48189464851999E-2</c:v>
                </c:pt>
                <c:pt idx="1480">
                  <c:v>-8.4719251535699897E-2</c:v>
                </c:pt>
                <c:pt idx="1481">
                  <c:v>-8.4305907668299901E-2</c:v>
                </c:pt>
                <c:pt idx="1482">
                  <c:v>-8.3848521814100005E-2</c:v>
                </c:pt>
                <c:pt idx="1483">
                  <c:v>-8.3693484227199896E-2</c:v>
                </c:pt>
                <c:pt idx="1484">
                  <c:v>-8.3602679449699902E-2</c:v>
                </c:pt>
                <c:pt idx="1485">
                  <c:v>-8.35587473607E-2</c:v>
                </c:pt>
                <c:pt idx="1486">
                  <c:v>-8.3330628634499901E-2</c:v>
                </c:pt>
                <c:pt idx="1487">
                  <c:v>-8.3381971906200003E-2</c:v>
                </c:pt>
                <c:pt idx="1488">
                  <c:v>-8.3272447899100002E-2</c:v>
                </c:pt>
                <c:pt idx="1489">
                  <c:v>-8.17857936265E-2</c:v>
                </c:pt>
                <c:pt idx="1490">
                  <c:v>-8.1504271448599896E-2</c:v>
                </c:pt>
                <c:pt idx="1491">
                  <c:v>-8.1426400188299899E-2</c:v>
                </c:pt>
                <c:pt idx="1492">
                  <c:v>-8.1288650957299896E-2</c:v>
                </c:pt>
                <c:pt idx="1493">
                  <c:v>-8.1226472596899899E-2</c:v>
                </c:pt>
                <c:pt idx="1494">
                  <c:v>-8.1323782697200003E-2</c:v>
                </c:pt>
                <c:pt idx="1495">
                  <c:v>-8.1457180724500006E-2</c:v>
                </c:pt>
                <c:pt idx="1496">
                  <c:v>-8.1522110176500004E-2</c:v>
                </c:pt>
                <c:pt idx="1497">
                  <c:v>-8.1597612087900007E-2</c:v>
                </c:pt>
                <c:pt idx="1498">
                  <c:v>-8.1587028092300007E-2</c:v>
                </c:pt>
                <c:pt idx="1499">
                  <c:v>-8.1673637233400001E-2</c:v>
                </c:pt>
                <c:pt idx="1500">
                  <c:v>-8.1729586675899898E-2</c:v>
                </c:pt>
                <c:pt idx="1501">
                  <c:v>-8.1999791478999898E-2</c:v>
                </c:pt>
                <c:pt idx="1502">
                  <c:v>-8.2015370985599897E-2</c:v>
                </c:pt>
                <c:pt idx="1503">
                  <c:v>-8.2098896375999902E-2</c:v>
                </c:pt>
                <c:pt idx="1504">
                  <c:v>-8.1661833720499899E-2</c:v>
                </c:pt>
                <c:pt idx="1505">
                  <c:v>-8.2107666430299903E-2</c:v>
                </c:pt>
                <c:pt idx="1506">
                  <c:v>-8.2307491447699901E-2</c:v>
                </c:pt>
                <c:pt idx="1507">
                  <c:v>-8.2880635096399896E-2</c:v>
                </c:pt>
                <c:pt idx="1508">
                  <c:v>-8.2726919602100005E-2</c:v>
                </c:pt>
                <c:pt idx="1509">
                  <c:v>-8.2957863557700004E-2</c:v>
                </c:pt>
                <c:pt idx="1510">
                  <c:v>-8.2783011831200001E-2</c:v>
                </c:pt>
                <c:pt idx="1511">
                  <c:v>-8.2958750450300003E-2</c:v>
                </c:pt>
                <c:pt idx="1512">
                  <c:v>-8.3017599916499901E-2</c:v>
                </c:pt>
                <c:pt idx="1513">
                  <c:v>-8.3121141534599902E-2</c:v>
                </c:pt>
                <c:pt idx="1514">
                  <c:v>-8.2262192489499897E-2</c:v>
                </c:pt>
                <c:pt idx="1515">
                  <c:v>-8.1938297220299897E-2</c:v>
                </c:pt>
                <c:pt idx="1516">
                  <c:v>-8.2342352975199901E-2</c:v>
                </c:pt>
                <c:pt idx="1517">
                  <c:v>-8.1419858945599902E-2</c:v>
                </c:pt>
                <c:pt idx="1518">
                  <c:v>-8.1873985343500003E-2</c:v>
                </c:pt>
                <c:pt idx="1519">
                  <c:v>-8.2222692243200002E-2</c:v>
                </c:pt>
                <c:pt idx="1520">
                  <c:v>-8.2050620193300006E-2</c:v>
                </c:pt>
                <c:pt idx="1521">
                  <c:v>-8.1502975155000004E-2</c:v>
                </c:pt>
                <c:pt idx="1522">
                  <c:v>-8.1802531266899903E-2</c:v>
                </c:pt>
                <c:pt idx="1523">
                  <c:v>-8.1671552735799902E-2</c:v>
                </c:pt>
                <c:pt idx="1524">
                  <c:v>-8.1400015093500006E-2</c:v>
                </c:pt>
                <c:pt idx="1525">
                  <c:v>-8.1266966581999903E-2</c:v>
                </c:pt>
                <c:pt idx="1526">
                  <c:v>-8.0999316962700005E-2</c:v>
                </c:pt>
                <c:pt idx="1527">
                  <c:v>-8.1107052387E-2</c:v>
                </c:pt>
                <c:pt idx="1528">
                  <c:v>-7.9688946976799901E-2</c:v>
                </c:pt>
                <c:pt idx="1529">
                  <c:v>-7.8458380922100002E-2</c:v>
                </c:pt>
                <c:pt idx="1530">
                  <c:v>-7.7713201398299903E-2</c:v>
                </c:pt>
                <c:pt idx="1531">
                  <c:v>-7.77736139026E-2</c:v>
                </c:pt>
                <c:pt idx="1532">
                  <c:v>-7.7885811872900002E-2</c:v>
                </c:pt>
                <c:pt idx="1533">
                  <c:v>-7.8095157217399902E-2</c:v>
                </c:pt>
                <c:pt idx="1534">
                  <c:v>-7.6595312313200006E-2</c:v>
                </c:pt>
                <c:pt idx="1535">
                  <c:v>-7.6255984295799897E-2</c:v>
                </c:pt>
                <c:pt idx="1536">
                  <c:v>-7.5516407687899897E-2</c:v>
                </c:pt>
                <c:pt idx="1537">
                  <c:v>-7.88129418989999E-2</c:v>
                </c:pt>
                <c:pt idx="1538">
                  <c:v>-7.87460986644999E-2</c:v>
                </c:pt>
                <c:pt idx="1539">
                  <c:v>-7.8803923398700002E-2</c:v>
                </c:pt>
                <c:pt idx="1540">
                  <c:v>-7.8608905007999899E-2</c:v>
                </c:pt>
                <c:pt idx="1541">
                  <c:v>-7.8317750080100001E-2</c:v>
                </c:pt>
                <c:pt idx="1542">
                  <c:v>-7.8026925257000002E-2</c:v>
                </c:pt>
                <c:pt idx="1543">
                  <c:v>-7.8099331248299902E-2</c:v>
                </c:pt>
                <c:pt idx="1544">
                  <c:v>-7.7740990203800001E-2</c:v>
                </c:pt>
                <c:pt idx="1545">
                  <c:v>-7.7635626624199899E-2</c:v>
                </c:pt>
                <c:pt idx="1546">
                  <c:v>-7.7006581043200004E-2</c:v>
                </c:pt>
                <c:pt idx="1547">
                  <c:v>-7.6834280958400003E-2</c:v>
                </c:pt>
                <c:pt idx="1548">
                  <c:v>-7.6439558945100003E-2</c:v>
                </c:pt>
                <c:pt idx="1549">
                  <c:v>-7.61731142606E-2</c:v>
                </c:pt>
                <c:pt idx="1550">
                  <c:v>-7.6200636557999898E-2</c:v>
                </c:pt>
                <c:pt idx="1551">
                  <c:v>-7.5855954029E-2</c:v>
                </c:pt>
                <c:pt idx="1552">
                  <c:v>-7.59542745488999E-2</c:v>
                </c:pt>
                <c:pt idx="1553">
                  <c:v>-7.5835081182499903E-2</c:v>
                </c:pt>
                <c:pt idx="1554">
                  <c:v>-7.6022001729199901E-2</c:v>
                </c:pt>
                <c:pt idx="1555">
                  <c:v>-7.5865507366599902E-2</c:v>
                </c:pt>
                <c:pt idx="1556">
                  <c:v>-7.6005624910900002E-2</c:v>
                </c:pt>
                <c:pt idx="1557">
                  <c:v>-7.6119471731099897E-2</c:v>
                </c:pt>
                <c:pt idx="1558">
                  <c:v>-7.6060755317800002E-2</c:v>
                </c:pt>
                <c:pt idx="1559">
                  <c:v>-7.61900929595999E-2</c:v>
                </c:pt>
                <c:pt idx="1560">
                  <c:v>-7.6373006083500006E-2</c:v>
                </c:pt>
                <c:pt idx="1561">
                  <c:v>-7.6867647307199902E-2</c:v>
                </c:pt>
                <c:pt idx="1562">
                  <c:v>-7.3262147011700002E-2</c:v>
                </c:pt>
                <c:pt idx="1563">
                  <c:v>-7.3323329378799901E-2</c:v>
                </c:pt>
                <c:pt idx="1564">
                  <c:v>-7.34771675045999E-2</c:v>
                </c:pt>
                <c:pt idx="1565">
                  <c:v>-7.3457269765699898E-2</c:v>
                </c:pt>
                <c:pt idx="1566">
                  <c:v>-7.3277469689800007E-2</c:v>
                </c:pt>
                <c:pt idx="1567">
                  <c:v>-7.3334265382200003E-2</c:v>
                </c:pt>
                <c:pt idx="1568">
                  <c:v>-7.3478623289299896E-2</c:v>
                </c:pt>
                <c:pt idx="1569">
                  <c:v>-7.3810842052000003E-2</c:v>
                </c:pt>
                <c:pt idx="1570">
                  <c:v>-7.37223522611999E-2</c:v>
                </c:pt>
                <c:pt idx="1571">
                  <c:v>-7.3709143509299899E-2</c:v>
                </c:pt>
                <c:pt idx="1572">
                  <c:v>-7.4083365012399899E-2</c:v>
                </c:pt>
                <c:pt idx="1573">
                  <c:v>-7.2266721364500006E-2</c:v>
                </c:pt>
                <c:pt idx="1574">
                  <c:v>-7.2738800858200003E-2</c:v>
                </c:pt>
                <c:pt idx="1575">
                  <c:v>-7.3289936176999901E-2</c:v>
                </c:pt>
                <c:pt idx="1576">
                  <c:v>-7.3572156566700006E-2</c:v>
                </c:pt>
                <c:pt idx="1577">
                  <c:v>-7.4003743239600003E-2</c:v>
                </c:pt>
                <c:pt idx="1578">
                  <c:v>-7.4036396794700005E-2</c:v>
                </c:pt>
                <c:pt idx="1579">
                  <c:v>-7.4202287485400004E-2</c:v>
                </c:pt>
                <c:pt idx="1580">
                  <c:v>-7.4794194970499897E-2</c:v>
                </c:pt>
                <c:pt idx="1581">
                  <c:v>-7.5076296210000004E-2</c:v>
                </c:pt>
                <c:pt idx="1582">
                  <c:v>-7.58306537719E-2</c:v>
                </c:pt>
                <c:pt idx="1583">
                  <c:v>-7.6082313509999902E-2</c:v>
                </c:pt>
                <c:pt idx="1584">
                  <c:v>-7.2955408803200006E-2</c:v>
                </c:pt>
                <c:pt idx="1585">
                  <c:v>-7.3244883358500004E-2</c:v>
                </c:pt>
                <c:pt idx="1586">
                  <c:v>-7.3409281078500005E-2</c:v>
                </c:pt>
                <c:pt idx="1587">
                  <c:v>-7.2670625468299901E-2</c:v>
                </c:pt>
                <c:pt idx="1588">
                  <c:v>-7.2742080323000002E-2</c:v>
                </c:pt>
                <c:pt idx="1589">
                  <c:v>-7.2839146591499898E-2</c:v>
                </c:pt>
                <c:pt idx="1590">
                  <c:v>-7.3285421280500002E-2</c:v>
                </c:pt>
                <c:pt idx="1591">
                  <c:v>-7.2943025852800006E-2</c:v>
                </c:pt>
                <c:pt idx="1592">
                  <c:v>-7.2970547623700005E-2</c:v>
                </c:pt>
                <c:pt idx="1593">
                  <c:v>-7.2833959979099902E-2</c:v>
                </c:pt>
                <c:pt idx="1594">
                  <c:v>-7.2736386934000002E-2</c:v>
                </c:pt>
                <c:pt idx="1595">
                  <c:v>-7.2830073349800004E-2</c:v>
                </c:pt>
                <c:pt idx="1596">
                  <c:v>-7.2609627056400006E-2</c:v>
                </c:pt>
                <c:pt idx="1597">
                  <c:v>-7.2980460885100004E-2</c:v>
                </c:pt>
                <c:pt idx="1598">
                  <c:v>-7.3240148089300003E-2</c:v>
                </c:pt>
                <c:pt idx="1599">
                  <c:v>-7.3311167846900005E-2</c:v>
                </c:pt>
                <c:pt idx="1600">
                  <c:v>-7.27547678143E-2</c:v>
                </c:pt>
                <c:pt idx="1601">
                  <c:v>-7.3152291450900006E-2</c:v>
                </c:pt>
                <c:pt idx="1602">
                  <c:v>-7.2996998298599902E-2</c:v>
                </c:pt>
                <c:pt idx="1603">
                  <c:v>-7.36270514504999E-2</c:v>
                </c:pt>
                <c:pt idx="1604">
                  <c:v>-7.3795178202900005E-2</c:v>
                </c:pt>
                <c:pt idx="1605">
                  <c:v>-7.3972246385300006E-2</c:v>
                </c:pt>
                <c:pt idx="1606">
                  <c:v>-7.4183676264999901E-2</c:v>
                </c:pt>
                <c:pt idx="1607">
                  <c:v>-7.3916448856599898E-2</c:v>
                </c:pt>
                <c:pt idx="1608">
                  <c:v>-7.4398101883799903E-2</c:v>
                </c:pt>
                <c:pt idx="1609">
                  <c:v>-7.4506379810099901E-2</c:v>
                </c:pt>
                <c:pt idx="1610">
                  <c:v>-7.4847881217400006E-2</c:v>
                </c:pt>
                <c:pt idx="1611">
                  <c:v>-7.4879581572100007E-2</c:v>
                </c:pt>
                <c:pt idx="1612">
                  <c:v>-7.5170629250300006E-2</c:v>
                </c:pt>
                <c:pt idx="1613">
                  <c:v>-7.5432207173599899E-2</c:v>
                </c:pt>
                <c:pt idx="1614">
                  <c:v>-7.55680203872999E-2</c:v>
                </c:pt>
                <c:pt idx="1615">
                  <c:v>-7.5875737854700004E-2</c:v>
                </c:pt>
                <c:pt idx="1616">
                  <c:v>-7.6307911024699901E-2</c:v>
                </c:pt>
                <c:pt idx="1617">
                  <c:v>-7.6001095804700006E-2</c:v>
                </c:pt>
                <c:pt idx="1618">
                  <c:v>-7.6525948669900007E-2</c:v>
                </c:pt>
                <c:pt idx="1619">
                  <c:v>-7.64182670485999E-2</c:v>
                </c:pt>
                <c:pt idx="1620">
                  <c:v>-7.75272304212999E-2</c:v>
                </c:pt>
                <c:pt idx="1621">
                  <c:v>-7.8270189781300001E-2</c:v>
                </c:pt>
                <c:pt idx="1622">
                  <c:v>-7.8584180138500007E-2</c:v>
                </c:pt>
                <c:pt idx="1623">
                  <c:v>-7.8880552661600004E-2</c:v>
                </c:pt>
                <c:pt idx="1624">
                  <c:v>-7.9548074044099901E-2</c:v>
                </c:pt>
                <c:pt idx="1625">
                  <c:v>-8.0028965278800004E-2</c:v>
                </c:pt>
                <c:pt idx="1626">
                  <c:v>-8.1053836741999896E-2</c:v>
                </c:pt>
                <c:pt idx="1627">
                  <c:v>-8.1526932635899899E-2</c:v>
                </c:pt>
                <c:pt idx="1628">
                  <c:v>-8.3622285535499899E-2</c:v>
                </c:pt>
                <c:pt idx="1629">
                  <c:v>-8.3788922127099902E-2</c:v>
                </c:pt>
                <c:pt idx="1630">
                  <c:v>-8.4964283941500005E-2</c:v>
                </c:pt>
                <c:pt idx="1631">
                  <c:v>-7.8750774785499897E-2</c:v>
                </c:pt>
                <c:pt idx="1632">
                  <c:v>-7.9553367775200001E-2</c:v>
                </c:pt>
                <c:pt idx="1633">
                  <c:v>-7.9630565035800002E-2</c:v>
                </c:pt>
                <c:pt idx="1634">
                  <c:v>-7.9791191839599901E-2</c:v>
                </c:pt>
                <c:pt idx="1635">
                  <c:v>-7.9922105675800006E-2</c:v>
                </c:pt>
                <c:pt idx="1636">
                  <c:v>-7.9879912721599902E-2</c:v>
                </c:pt>
                <c:pt idx="1637">
                  <c:v>-8.0298857488100006E-2</c:v>
                </c:pt>
                <c:pt idx="1638">
                  <c:v>-8.0555037941499902E-2</c:v>
                </c:pt>
                <c:pt idx="1639">
                  <c:v>-8.0743237758199901E-2</c:v>
                </c:pt>
                <c:pt idx="1640">
                  <c:v>-7.7718642141200001E-2</c:v>
                </c:pt>
                <c:pt idx="1641">
                  <c:v>-7.6900754143400002E-2</c:v>
                </c:pt>
                <c:pt idx="1642">
                  <c:v>-7.5481821352000003E-2</c:v>
                </c:pt>
                <c:pt idx="1643">
                  <c:v>-7.50827566806999E-2</c:v>
                </c:pt>
                <c:pt idx="1644">
                  <c:v>-7.47084524921999E-2</c:v>
                </c:pt>
                <c:pt idx="1645">
                  <c:v>-7.5201974252399897E-2</c:v>
                </c:pt>
                <c:pt idx="1646">
                  <c:v>-7.5127869351899898E-2</c:v>
                </c:pt>
                <c:pt idx="1647">
                  <c:v>-7.4795441320699901E-2</c:v>
                </c:pt>
                <c:pt idx="1648">
                  <c:v>-7.4640702336499901E-2</c:v>
                </c:pt>
                <c:pt idx="1649">
                  <c:v>-7.4628030611399901E-2</c:v>
                </c:pt>
                <c:pt idx="1650">
                  <c:v>-7.4603438405200007E-2</c:v>
                </c:pt>
                <c:pt idx="1651">
                  <c:v>-7.3760298362199897E-2</c:v>
                </c:pt>
                <c:pt idx="1652">
                  <c:v>-7.3574313750300005E-2</c:v>
                </c:pt>
                <c:pt idx="1653">
                  <c:v>-7.3189068207200003E-2</c:v>
                </c:pt>
                <c:pt idx="1654">
                  <c:v>-7.2754664643200004E-2</c:v>
                </c:pt>
                <c:pt idx="1655">
                  <c:v>-7.19692291795999E-2</c:v>
                </c:pt>
                <c:pt idx="1656">
                  <c:v>-7.2293613042300003E-2</c:v>
                </c:pt>
                <c:pt idx="1657">
                  <c:v>-7.2234440489900006E-2</c:v>
                </c:pt>
                <c:pt idx="1658">
                  <c:v>-7.6752055904500002E-2</c:v>
                </c:pt>
                <c:pt idx="1659">
                  <c:v>-7.7577718382400004E-2</c:v>
                </c:pt>
                <c:pt idx="1660">
                  <c:v>-7.7874409395399899E-2</c:v>
                </c:pt>
                <c:pt idx="1661">
                  <c:v>-7.8160237382099901E-2</c:v>
                </c:pt>
                <c:pt idx="1662">
                  <c:v>-7.8509994922599899E-2</c:v>
                </c:pt>
                <c:pt idx="1663">
                  <c:v>-7.8329983800100006E-2</c:v>
                </c:pt>
                <c:pt idx="1664">
                  <c:v>-7.8575561258399901E-2</c:v>
                </c:pt>
                <c:pt idx="1665">
                  <c:v>-7.8978078190499901E-2</c:v>
                </c:pt>
                <c:pt idx="1666">
                  <c:v>-7.8732739445000005E-2</c:v>
                </c:pt>
                <c:pt idx="1667">
                  <c:v>-7.8890734615399902E-2</c:v>
                </c:pt>
                <c:pt idx="1668">
                  <c:v>-7.9313848380399898E-2</c:v>
                </c:pt>
                <c:pt idx="1669">
                  <c:v>-8.0101014343900004E-2</c:v>
                </c:pt>
                <c:pt idx="1670">
                  <c:v>-8.0259183897600006E-2</c:v>
                </c:pt>
                <c:pt idx="1671">
                  <c:v>-8.0578690153200003E-2</c:v>
                </c:pt>
                <c:pt idx="1672">
                  <c:v>-7.7824470513799898E-2</c:v>
                </c:pt>
                <c:pt idx="1673">
                  <c:v>-7.77433539125999E-2</c:v>
                </c:pt>
                <c:pt idx="1674">
                  <c:v>-7.8074466360600003E-2</c:v>
                </c:pt>
                <c:pt idx="1675">
                  <c:v>-7.8207012277299898E-2</c:v>
                </c:pt>
                <c:pt idx="1676">
                  <c:v>-7.7987108669399896E-2</c:v>
                </c:pt>
                <c:pt idx="1677">
                  <c:v>-7.7621195806000007E-2</c:v>
                </c:pt>
                <c:pt idx="1678">
                  <c:v>-7.7168137476400001E-2</c:v>
                </c:pt>
                <c:pt idx="1679">
                  <c:v>-7.7076445870399898E-2</c:v>
                </c:pt>
                <c:pt idx="1680">
                  <c:v>-7.6701338423400003E-2</c:v>
                </c:pt>
                <c:pt idx="1681">
                  <c:v>-7.65301990923999E-2</c:v>
                </c:pt>
                <c:pt idx="1682">
                  <c:v>-7.6572062664999899E-2</c:v>
                </c:pt>
                <c:pt idx="1683">
                  <c:v>-7.8910016105999903E-2</c:v>
                </c:pt>
                <c:pt idx="1684">
                  <c:v>-7.8963267858899899E-2</c:v>
                </c:pt>
                <c:pt idx="1685">
                  <c:v>-7.8534960963200007E-2</c:v>
                </c:pt>
                <c:pt idx="1686">
                  <c:v>-7.8742366282900003E-2</c:v>
                </c:pt>
                <c:pt idx="1687">
                  <c:v>-7.9178819620800006E-2</c:v>
                </c:pt>
                <c:pt idx="1688">
                  <c:v>-7.9139458824699901E-2</c:v>
                </c:pt>
                <c:pt idx="1689">
                  <c:v>-7.8577882955200004E-2</c:v>
                </c:pt>
                <c:pt idx="1690">
                  <c:v>-7.8534624903099898E-2</c:v>
                </c:pt>
                <c:pt idx="1691">
                  <c:v>-7.8820200476200003E-2</c:v>
                </c:pt>
                <c:pt idx="1692">
                  <c:v>-7.8686341261400006E-2</c:v>
                </c:pt>
                <c:pt idx="1693">
                  <c:v>-7.8642355332399896E-2</c:v>
                </c:pt>
                <c:pt idx="1694">
                  <c:v>-7.8221985853699896E-2</c:v>
                </c:pt>
                <c:pt idx="1695">
                  <c:v>-7.8269023136799898E-2</c:v>
                </c:pt>
                <c:pt idx="1696">
                  <c:v>-7.8182401354799896E-2</c:v>
                </c:pt>
                <c:pt idx="1697">
                  <c:v>-8.0632961651000007E-2</c:v>
                </c:pt>
                <c:pt idx="1698">
                  <c:v>-8.1281774557100006E-2</c:v>
                </c:pt>
                <c:pt idx="1699">
                  <c:v>-8.1641567227799902E-2</c:v>
                </c:pt>
                <c:pt idx="1700">
                  <c:v>-8.12995068986999E-2</c:v>
                </c:pt>
                <c:pt idx="1701">
                  <c:v>-8.1065597171700005E-2</c:v>
                </c:pt>
                <c:pt idx="1702">
                  <c:v>-8.0387143554700002E-2</c:v>
                </c:pt>
                <c:pt idx="1703">
                  <c:v>-7.9852886397399903E-2</c:v>
                </c:pt>
                <c:pt idx="1704">
                  <c:v>-8.0733968745799897E-2</c:v>
                </c:pt>
                <c:pt idx="1705">
                  <c:v>-8.1294628056000004E-2</c:v>
                </c:pt>
                <c:pt idx="1706">
                  <c:v>-8.13722570176999E-2</c:v>
                </c:pt>
                <c:pt idx="1707">
                  <c:v>-8.0796329056499902E-2</c:v>
                </c:pt>
                <c:pt idx="1708">
                  <c:v>-8.1004886825899902E-2</c:v>
                </c:pt>
                <c:pt idx="1709">
                  <c:v>-8.0723343203399897E-2</c:v>
                </c:pt>
                <c:pt idx="1710">
                  <c:v>-8.0501823894200006E-2</c:v>
                </c:pt>
                <c:pt idx="1711">
                  <c:v>-8.0659355880899897E-2</c:v>
                </c:pt>
                <c:pt idx="1712">
                  <c:v>-8.1092707851599902E-2</c:v>
                </c:pt>
                <c:pt idx="1713">
                  <c:v>-8.1308596326100005E-2</c:v>
                </c:pt>
                <c:pt idx="1714">
                  <c:v>-8.1743960743799901E-2</c:v>
                </c:pt>
                <c:pt idx="1715">
                  <c:v>-8.1748795870299901E-2</c:v>
                </c:pt>
                <c:pt idx="1716">
                  <c:v>-8.1782149089799902E-2</c:v>
                </c:pt>
                <c:pt idx="1717">
                  <c:v>-7.88236783065E-2</c:v>
                </c:pt>
                <c:pt idx="1718">
                  <c:v>-7.82665787200999E-2</c:v>
                </c:pt>
                <c:pt idx="1719">
                  <c:v>-7.8228407027600005E-2</c:v>
                </c:pt>
                <c:pt idx="1720">
                  <c:v>-7.8042132351499899E-2</c:v>
                </c:pt>
                <c:pt idx="1721">
                  <c:v>-7.7376125613100005E-2</c:v>
                </c:pt>
                <c:pt idx="1722">
                  <c:v>-7.7132264231299902E-2</c:v>
                </c:pt>
                <c:pt idx="1723">
                  <c:v>-7.49858758032E-2</c:v>
                </c:pt>
                <c:pt idx="1724">
                  <c:v>-7.33559220928999E-2</c:v>
                </c:pt>
                <c:pt idx="1725">
                  <c:v>-7.3146897943100003E-2</c:v>
                </c:pt>
                <c:pt idx="1726">
                  <c:v>-7.2792121911100002E-2</c:v>
                </c:pt>
                <c:pt idx="1727">
                  <c:v>-7.1740472857699897E-2</c:v>
                </c:pt>
                <c:pt idx="1728">
                  <c:v>-7.0389060479600002E-2</c:v>
                </c:pt>
                <c:pt idx="1729">
                  <c:v>-6.9455200352700003E-2</c:v>
                </c:pt>
                <c:pt idx="1730">
                  <c:v>-6.8093631290699896E-2</c:v>
                </c:pt>
                <c:pt idx="1731">
                  <c:v>-6.70155901538E-2</c:v>
                </c:pt>
                <c:pt idx="1732">
                  <c:v>-6.5740130172000005E-2</c:v>
                </c:pt>
                <c:pt idx="1733">
                  <c:v>-6.5590866529899899E-2</c:v>
                </c:pt>
                <c:pt idx="1734">
                  <c:v>-6.4436386975099902E-2</c:v>
                </c:pt>
                <c:pt idx="1735">
                  <c:v>-6.3664909100900002E-2</c:v>
                </c:pt>
                <c:pt idx="1736">
                  <c:v>-7.6080090664200004E-2</c:v>
                </c:pt>
                <c:pt idx="1737">
                  <c:v>-7.6143137799000005E-2</c:v>
                </c:pt>
                <c:pt idx="1738">
                  <c:v>-7.5233595038000006E-2</c:v>
                </c:pt>
                <c:pt idx="1739">
                  <c:v>-7.4609457988199901E-2</c:v>
                </c:pt>
                <c:pt idx="1740">
                  <c:v>-7.4147788752099902E-2</c:v>
                </c:pt>
                <c:pt idx="1741">
                  <c:v>-7.3182552718300001E-2</c:v>
                </c:pt>
                <c:pt idx="1742">
                  <c:v>-7.2686149189999896E-2</c:v>
                </c:pt>
                <c:pt idx="1743">
                  <c:v>-7.2526474476399899E-2</c:v>
                </c:pt>
                <c:pt idx="1744">
                  <c:v>-7.0335787982300002E-2</c:v>
                </c:pt>
                <c:pt idx="1745">
                  <c:v>-7.0127723702000003E-2</c:v>
                </c:pt>
                <c:pt idx="1746">
                  <c:v>-6.91910773638999E-2</c:v>
                </c:pt>
                <c:pt idx="1747">
                  <c:v>-6.88895823301999E-2</c:v>
                </c:pt>
                <c:pt idx="1748">
                  <c:v>-6.78183230686E-2</c:v>
                </c:pt>
                <c:pt idx="1749">
                  <c:v>-6.6889322419800001E-2</c:v>
                </c:pt>
                <c:pt idx="1750">
                  <c:v>-6.6252303563000006E-2</c:v>
                </c:pt>
                <c:pt idx="1751">
                  <c:v>-7.9185115873300002E-2</c:v>
                </c:pt>
                <c:pt idx="1752">
                  <c:v>-8.0841155075599899E-2</c:v>
                </c:pt>
                <c:pt idx="1753">
                  <c:v>-8.0563619757899899E-2</c:v>
                </c:pt>
                <c:pt idx="1754">
                  <c:v>-8.0993762256600002E-2</c:v>
                </c:pt>
                <c:pt idx="1755">
                  <c:v>-8.1144709445499896E-2</c:v>
                </c:pt>
                <c:pt idx="1756">
                  <c:v>-8.14012300724999E-2</c:v>
                </c:pt>
                <c:pt idx="1757">
                  <c:v>-8.16554172045999E-2</c:v>
                </c:pt>
                <c:pt idx="1758">
                  <c:v>-8.1859853152700002E-2</c:v>
                </c:pt>
                <c:pt idx="1759">
                  <c:v>-8.2749660161599903E-2</c:v>
                </c:pt>
                <c:pt idx="1760">
                  <c:v>-8.3272749074800007E-2</c:v>
                </c:pt>
                <c:pt idx="1761">
                  <c:v>-7.6429093422399896E-2</c:v>
                </c:pt>
                <c:pt idx="1762">
                  <c:v>-7.6825206378299898E-2</c:v>
                </c:pt>
                <c:pt idx="1763">
                  <c:v>-7.7122806258699897E-2</c:v>
                </c:pt>
                <c:pt idx="1764">
                  <c:v>-7.6809582961400003E-2</c:v>
                </c:pt>
                <c:pt idx="1765">
                  <c:v>-7.6760922250599897E-2</c:v>
                </c:pt>
                <c:pt idx="1766">
                  <c:v>-7.6840528225300006E-2</c:v>
                </c:pt>
                <c:pt idx="1767">
                  <c:v>-7.7081957159299899E-2</c:v>
                </c:pt>
                <c:pt idx="1768">
                  <c:v>-7.71029503156999E-2</c:v>
                </c:pt>
                <c:pt idx="1769">
                  <c:v>-7.69840920820999E-2</c:v>
                </c:pt>
                <c:pt idx="1770">
                  <c:v>-7.6213865952699897E-2</c:v>
                </c:pt>
                <c:pt idx="1771">
                  <c:v>-7.4921943280500003E-2</c:v>
                </c:pt>
                <c:pt idx="1772">
                  <c:v>-7.4235841279399903E-2</c:v>
                </c:pt>
                <c:pt idx="1773">
                  <c:v>-7.3863886630299899E-2</c:v>
                </c:pt>
                <c:pt idx="1774">
                  <c:v>-7.3951613678699901E-2</c:v>
                </c:pt>
                <c:pt idx="1775">
                  <c:v>-7.3305395479199897E-2</c:v>
                </c:pt>
                <c:pt idx="1776">
                  <c:v>-7.2514981984399901E-2</c:v>
                </c:pt>
                <c:pt idx="1777">
                  <c:v>-7.2288018561099898E-2</c:v>
                </c:pt>
                <c:pt idx="1778">
                  <c:v>-7.1527268852199899E-2</c:v>
                </c:pt>
                <c:pt idx="1779">
                  <c:v>-7.1676340393399901E-2</c:v>
                </c:pt>
                <c:pt idx="1780">
                  <c:v>-7.1224966184700006E-2</c:v>
                </c:pt>
                <c:pt idx="1781">
                  <c:v>-7.1146419194100002E-2</c:v>
                </c:pt>
                <c:pt idx="1782">
                  <c:v>-7.0373717075200001E-2</c:v>
                </c:pt>
                <c:pt idx="1783">
                  <c:v>-7.3343760887399898E-2</c:v>
                </c:pt>
                <c:pt idx="1784">
                  <c:v>-7.3587572513300004E-2</c:v>
                </c:pt>
                <c:pt idx="1785">
                  <c:v>-7.35565682784E-2</c:v>
                </c:pt>
                <c:pt idx="1786">
                  <c:v>-7.3398467425400002E-2</c:v>
                </c:pt>
                <c:pt idx="1787">
                  <c:v>-7.3356206810000005E-2</c:v>
                </c:pt>
                <c:pt idx="1788">
                  <c:v>-7.34818744187999E-2</c:v>
                </c:pt>
                <c:pt idx="1789">
                  <c:v>-7.3387024438499898E-2</c:v>
                </c:pt>
                <c:pt idx="1790">
                  <c:v>-7.3399283364199902E-2</c:v>
                </c:pt>
                <c:pt idx="1791">
                  <c:v>-7.3346745422700005E-2</c:v>
                </c:pt>
                <c:pt idx="1792">
                  <c:v>-7.3248550423700001E-2</c:v>
                </c:pt>
                <c:pt idx="1793">
                  <c:v>-7.3515964414500007E-2</c:v>
                </c:pt>
                <c:pt idx="1794">
                  <c:v>-7.3479962624100004E-2</c:v>
                </c:pt>
                <c:pt idx="1795">
                  <c:v>-7.3548278817599899E-2</c:v>
                </c:pt>
                <c:pt idx="1796">
                  <c:v>-7.3796367555700002E-2</c:v>
                </c:pt>
                <c:pt idx="1797">
                  <c:v>-7.3827074648999902E-2</c:v>
                </c:pt>
                <c:pt idx="1798">
                  <c:v>-7.3738866776000001E-2</c:v>
                </c:pt>
                <c:pt idx="1799">
                  <c:v>-7.3731486879700006E-2</c:v>
                </c:pt>
                <c:pt idx="1800">
                  <c:v>-7.4045587113999903E-2</c:v>
                </c:pt>
                <c:pt idx="1801">
                  <c:v>-7.21121860939999E-2</c:v>
                </c:pt>
                <c:pt idx="1802">
                  <c:v>-7.2330949079999901E-2</c:v>
                </c:pt>
                <c:pt idx="1803">
                  <c:v>-7.2582564061799901E-2</c:v>
                </c:pt>
                <c:pt idx="1804">
                  <c:v>-7.2858115364299897E-2</c:v>
                </c:pt>
                <c:pt idx="1805">
                  <c:v>-7.3003405699099896E-2</c:v>
                </c:pt>
                <c:pt idx="1806">
                  <c:v>-7.3171778957699898E-2</c:v>
                </c:pt>
                <c:pt idx="1807">
                  <c:v>-7.3544346471699898E-2</c:v>
                </c:pt>
                <c:pt idx="1808">
                  <c:v>-7.3993145567299898E-2</c:v>
                </c:pt>
                <c:pt idx="1809">
                  <c:v>-7.4019773091600002E-2</c:v>
                </c:pt>
                <c:pt idx="1810">
                  <c:v>-7.4446009070799901E-2</c:v>
                </c:pt>
                <c:pt idx="1811">
                  <c:v>-7.4089627966300003E-2</c:v>
                </c:pt>
                <c:pt idx="1812">
                  <c:v>-7.22733341685E-2</c:v>
                </c:pt>
                <c:pt idx="1813">
                  <c:v>-7.3085595925300006E-2</c:v>
                </c:pt>
                <c:pt idx="1814">
                  <c:v>-7.29884742210999E-2</c:v>
                </c:pt>
                <c:pt idx="1815">
                  <c:v>-7.31585643283999E-2</c:v>
                </c:pt>
                <c:pt idx="1816">
                  <c:v>-7.3431338625200002E-2</c:v>
                </c:pt>
                <c:pt idx="1817">
                  <c:v>-7.3490185237400002E-2</c:v>
                </c:pt>
                <c:pt idx="1818">
                  <c:v>-7.4949577364399902E-2</c:v>
                </c:pt>
                <c:pt idx="1819">
                  <c:v>-7.5378389981599903E-2</c:v>
                </c:pt>
                <c:pt idx="1820">
                  <c:v>-7.6085471910999902E-2</c:v>
                </c:pt>
                <c:pt idx="1821">
                  <c:v>-7.6621426188799899E-2</c:v>
                </c:pt>
                <c:pt idx="1822">
                  <c:v>-7.69682055988999E-2</c:v>
                </c:pt>
                <c:pt idx="1823">
                  <c:v>-7.4361412455699896E-2</c:v>
                </c:pt>
                <c:pt idx="1824">
                  <c:v>-7.4940541250899897E-2</c:v>
                </c:pt>
                <c:pt idx="1825">
                  <c:v>-7.48937241338999E-2</c:v>
                </c:pt>
                <c:pt idx="1826">
                  <c:v>-7.4527076222799901E-2</c:v>
                </c:pt>
                <c:pt idx="1827">
                  <c:v>-7.5050758734600001E-2</c:v>
                </c:pt>
                <c:pt idx="1828">
                  <c:v>-7.6049392261999901E-2</c:v>
                </c:pt>
                <c:pt idx="1829">
                  <c:v>-7.6383711358799899E-2</c:v>
                </c:pt>
                <c:pt idx="1830">
                  <c:v>-7.65127578005E-2</c:v>
                </c:pt>
                <c:pt idx="1831">
                  <c:v>-7.6381252402500002E-2</c:v>
                </c:pt>
                <c:pt idx="1832">
                  <c:v>-7.6153870493299899E-2</c:v>
                </c:pt>
                <c:pt idx="1833">
                  <c:v>-7.6650601539399899E-2</c:v>
                </c:pt>
                <c:pt idx="1834">
                  <c:v>-7.7028039670199902E-2</c:v>
                </c:pt>
                <c:pt idx="1835">
                  <c:v>-7.6853108077599902E-2</c:v>
                </c:pt>
                <c:pt idx="1836">
                  <c:v>-7.6661171974700001E-2</c:v>
                </c:pt>
                <c:pt idx="1837">
                  <c:v>-7.5754917094800006E-2</c:v>
                </c:pt>
                <c:pt idx="1838">
                  <c:v>-7.5788983896699899E-2</c:v>
                </c:pt>
                <c:pt idx="1839">
                  <c:v>-7.5840652476100001E-2</c:v>
                </c:pt>
                <c:pt idx="1840">
                  <c:v>-7.58421726322E-2</c:v>
                </c:pt>
                <c:pt idx="1841">
                  <c:v>-7.5549840135900007E-2</c:v>
                </c:pt>
                <c:pt idx="1842">
                  <c:v>-7.5257232288099898E-2</c:v>
                </c:pt>
                <c:pt idx="1843">
                  <c:v>-7.4961553651000004E-2</c:v>
                </c:pt>
                <c:pt idx="1844">
                  <c:v>-7.4509044778300004E-2</c:v>
                </c:pt>
                <c:pt idx="1845">
                  <c:v>-7.4356256403800003E-2</c:v>
                </c:pt>
                <c:pt idx="1846">
                  <c:v>-7.4700421457300006E-2</c:v>
                </c:pt>
                <c:pt idx="1847">
                  <c:v>-7.4725051948500001E-2</c:v>
                </c:pt>
                <c:pt idx="1848">
                  <c:v>-7.4610180105700002E-2</c:v>
                </c:pt>
                <c:pt idx="1849">
                  <c:v>-7.4269362612500001E-2</c:v>
                </c:pt>
                <c:pt idx="1850">
                  <c:v>-7.4279923457300001E-2</c:v>
                </c:pt>
                <c:pt idx="1851">
                  <c:v>-7.4081671169499902E-2</c:v>
                </c:pt>
                <c:pt idx="1852">
                  <c:v>-7.3974988191900001E-2</c:v>
                </c:pt>
                <c:pt idx="1853">
                  <c:v>-7.4501491180099896E-2</c:v>
                </c:pt>
                <c:pt idx="1854">
                  <c:v>-7.4570673828000006E-2</c:v>
                </c:pt>
                <c:pt idx="1855">
                  <c:v>-7.4695191324500004E-2</c:v>
                </c:pt>
                <c:pt idx="1856">
                  <c:v>-7.4641317027699897E-2</c:v>
                </c:pt>
                <c:pt idx="1857">
                  <c:v>-7.4232763886199898E-2</c:v>
                </c:pt>
                <c:pt idx="1858">
                  <c:v>-7.4589368481099899E-2</c:v>
                </c:pt>
                <c:pt idx="1859">
                  <c:v>-6.8931243974200002E-2</c:v>
                </c:pt>
                <c:pt idx="1860">
                  <c:v>-6.7763464904399898E-2</c:v>
                </c:pt>
                <c:pt idx="1861">
                  <c:v>-6.7156662435399903E-2</c:v>
                </c:pt>
                <c:pt idx="1862">
                  <c:v>-6.67153536705999E-2</c:v>
                </c:pt>
                <c:pt idx="1863">
                  <c:v>-6.6557382100499898E-2</c:v>
                </c:pt>
                <c:pt idx="1864">
                  <c:v>-6.6331759396799903E-2</c:v>
                </c:pt>
                <c:pt idx="1865">
                  <c:v>-6.6388114585099897E-2</c:v>
                </c:pt>
                <c:pt idx="1866">
                  <c:v>-6.4293719887399903E-2</c:v>
                </c:pt>
                <c:pt idx="1867">
                  <c:v>-6.3689335412800002E-2</c:v>
                </c:pt>
                <c:pt idx="1868">
                  <c:v>-6.4206238966799903E-2</c:v>
                </c:pt>
                <c:pt idx="1869">
                  <c:v>-6.4452371029899896E-2</c:v>
                </c:pt>
                <c:pt idx="1870">
                  <c:v>-6.4034057666899902E-2</c:v>
                </c:pt>
                <c:pt idx="1871">
                  <c:v>-6.3214755136299899E-2</c:v>
                </c:pt>
                <c:pt idx="1872">
                  <c:v>-6.3703585256199902E-2</c:v>
                </c:pt>
                <c:pt idx="1873">
                  <c:v>-6.4047418307099896E-2</c:v>
                </c:pt>
                <c:pt idx="1874">
                  <c:v>-6.4277601175900007E-2</c:v>
                </c:pt>
                <c:pt idx="1875">
                  <c:v>-6.3136065156700005E-2</c:v>
                </c:pt>
                <c:pt idx="1876">
                  <c:v>-6.30832817075999E-2</c:v>
                </c:pt>
                <c:pt idx="1877">
                  <c:v>-6.2713677119399902E-2</c:v>
                </c:pt>
                <c:pt idx="1878">
                  <c:v>-6.2246316827700002E-2</c:v>
                </c:pt>
                <c:pt idx="1879">
                  <c:v>-6.2221129147000002E-2</c:v>
                </c:pt>
                <c:pt idx="1880">
                  <c:v>-6.1555671492000003E-2</c:v>
                </c:pt>
                <c:pt idx="1881">
                  <c:v>-6.23298887124E-2</c:v>
                </c:pt>
                <c:pt idx="1882">
                  <c:v>-6.1939271263700003E-2</c:v>
                </c:pt>
                <c:pt idx="1883">
                  <c:v>-5.9793401316399902E-2</c:v>
                </c:pt>
                <c:pt idx="1884">
                  <c:v>-5.9315970427599903E-2</c:v>
                </c:pt>
                <c:pt idx="1885">
                  <c:v>-5.4397038355899902E-2</c:v>
                </c:pt>
                <c:pt idx="1886">
                  <c:v>-5.4445560820400002E-2</c:v>
                </c:pt>
                <c:pt idx="1887">
                  <c:v>-5.4021097930300001E-2</c:v>
                </c:pt>
                <c:pt idx="1888">
                  <c:v>-5.2697772771400003E-2</c:v>
                </c:pt>
                <c:pt idx="1889">
                  <c:v>-5.23051205949999E-2</c:v>
                </c:pt>
                <c:pt idx="1890">
                  <c:v>-5.2157250907199901E-2</c:v>
                </c:pt>
                <c:pt idx="1891">
                  <c:v>-5.2109601415300001E-2</c:v>
                </c:pt>
                <c:pt idx="1892">
                  <c:v>-5.1318187703900002E-2</c:v>
                </c:pt>
                <c:pt idx="1893">
                  <c:v>-6.0083713238100002E-2</c:v>
                </c:pt>
                <c:pt idx="1894">
                  <c:v>-5.9750665353700001E-2</c:v>
                </c:pt>
                <c:pt idx="1895">
                  <c:v>-5.9802815938999901E-2</c:v>
                </c:pt>
                <c:pt idx="1896">
                  <c:v>-5.9570999384300001E-2</c:v>
                </c:pt>
                <c:pt idx="1897">
                  <c:v>-5.97787863238999E-2</c:v>
                </c:pt>
                <c:pt idx="1898">
                  <c:v>-6.0036498124100002E-2</c:v>
                </c:pt>
                <c:pt idx="1899">
                  <c:v>-5.96017687750999E-2</c:v>
                </c:pt>
                <c:pt idx="1900">
                  <c:v>-5.8783639695000001E-2</c:v>
                </c:pt>
                <c:pt idx="1901">
                  <c:v>-5.8816064536699901E-2</c:v>
                </c:pt>
                <c:pt idx="1902">
                  <c:v>-5.8694760669199902E-2</c:v>
                </c:pt>
                <c:pt idx="1903">
                  <c:v>-5.8721740275200003E-2</c:v>
                </c:pt>
                <c:pt idx="1904">
                  <c:v>-5.9306137472899902E-2</c:v>
                </c:pt>
                <c:pt idx="1905">
                  <c:v>-5.91456659863E-2</c:v>
                </c:pt>
                <c:pt idx="1906">
                  <c:v>-5.9002023522799901E-2</c:v>
                </c:pt>
                <c:pt idx="1907">
                  <c:v>-5.64538208333E-2</c:v>
                </c:pt>
                <c:pt idx="1908">
                  <c:v>-5.68069889401999E-2</c:v>
                </c:pt>
                <c:pt idx="1909">
                  <c:v>-5.7378454208000002E-2</c:v>
                </c:pt>
                <c:pt idx="1910">
                  <c:v>-5.8381404474699902E-2</c:v>
                </c:pt>
                <c:pt idx="1911">
                  <c:v>-5.8728756450800002E-2</c:v>
                </c:pt>
                <c:pt idx="1912">
                  <c:v>-5.9765388274399901E-2</c:v>
                </c:pt>
                <c:pt idx="1913">
                  <c:v>-5.9840989405600002E-2</c:v>
                </c:pt>
                <c:pt idx="1914">
                  <c:v>-5.98942443687999E-2</c:v>
                </c:pt>
                <c:pt idx="1915">
                  <c:v>-6.0137883507700003E-2</c:v>
                </c:pt>
                <c:pt idx="1916">
                  <c:v>-6.0721717685600002E-2</c:v>
                </c:pt>
                <c:pt idx="1917">
                  <c:v>-6.08895294257999E-2</c:v>
                </c:pt>
                <c:pt idx="1918">
                  <c:v>-6.1214327381200001E-2</c:v>
                </c:pt>
                <c:pt idx="1919">
                  <c:v>-6.2425176758000002E-2</c:v>
                </c:pt>
                <c:pt idx="1920">
                  <c:v>-6.2676349126200001E-2</c:v>
                </c:pt>
                <c:pt idx="1921">
                  <c:v>-6.3393198044300006E-2</c:v>
                </c:pt>
                <c:pt idx="1922">
                  <c:v>-6.4093221904599901E-2</c:v>
                </c:pt>
                <c:pt idx="1923">
                  <c:v>-6.4760242145599903E-2</c:v>
                </c:pt>
                <c:pt idx="1924">
                  <c:v>-6.4909948031100007E-2</c:v>
                </c:pt>
                <c:pt idx="1925">
                  <c:v>-6.5474505463299901E-2</c:v>
                </c:pt>
                <c:pt idx="1926">
                  <c:v>-6.6466284262800004E-2</c:v>
                </c:pt>
                <c:pt idx="1927">
                  <c:v>-6.6520325803700001E-2</c:v>
                </c:pt>
                <c:pt idx="1928">
                  <c:v>-6.6758523691700003E-2</c:v>
                </c:pt>
                <c:pt idx="1929">
                  <c:v>-6.69315549388E-2</c:v>
                </c:pt>
                <c:pt idx="1930">
                  <c:v>-6.8626255499899896E-2</c:v>
                </c:pt>
                <c:pt idx="1931">
                  <c:v>-6.9496217860000001E-2</c:v>
                </c:pt>
                <c:pt idx="1932">
                  <c:v>-6.9377275330199897E-2</c:v>
                </c:pt>
                <c:pt idx="1933">
                  <c:v>-6.9340332542800004E-2</c:v>
                </c:pt>
                <c:pt idx="1934">
                  <c:v>-6.9285817459099897E-2</c:v>
                </c:pt>
                <c:pt idx="1935">
                  <c:v>-6.9245166915000003E-2</c:v>
                </c:pt>
                <c:pt idx="1936">
                  <c:v>-6.9299626965799901E-2</c:v>
                </c:pt>
                <c:pt idx="1937">
                  <c:v>-6.9267811304099897E-2</c:v>
                </c:pt>
                <c:pt idx="1938">
                  <c:v>-6.9342415926900006E-2</c:v>
                </c:pt>
                <c:pt idx="1939">
                  <c:v>-6.9280083480599899E-2</c:v>
                </c:pt>
                <c:pt idx="1940">
                  <c:v>-6.9296613198200005E-2</c:v>
                </c:pt>
                <c:pt idx="1941">
                  <c:v>-6.8249001300500003E-2</c:v>
                </c:pt>
                <c:pt idx="1942">
                  <c:v>-6.8099164368099901E-2</c:v>
                </c:pt>
                <c:pt idx="1943">
                  <c:v>-6.7871859399300002E-2</c:v>
                </c:pt>
                <c:pt idx="1944">
                  <c:v>-6.7926954327899899E-2</c:v>
                </c:pt>
                <c:pt idx="1945">
                  <c:v>-6.7818009835399901E-2</c:v>
                </c:pt>
                <c:pt idx="1946">
                  <c:v>-6.7769427722399897E-2</c:v>
                </c:pt>
                <c:pt idx="1947">
                  <c:v>-6.7139972387700003E-2</c:v>
                </c:pt>
                <c:pt idx="1948">
                  <c:v>-6.6772898975399897E-2</c:v>
                </c:pt>
                <c:pt idx="1949">
                  <c:v>-6.6740234825099901E-2</c:v>
                </c:pt>
                <c:pt idx="1950">
                  <c:v>-6.6814199163999902E-2</c:v>
                </c:pt>
                <c:pt idx="1951">
                  <c:v>-6.6870182258200003E-2</c:v>
                </c:pt>
                <c:pt idx="1952">
                  <c:v>-6.7262290614400005E-2</c:v>
                </c:pt>
                <c:pt idx="1953">
                  <c:v>-6.6677676851200005E-2</c:v>
                </c:pt>
                <c:pt idx="1954">
                  <c:v>-6.6369643148899898E-2</c:v>
                </c:pt>
                <c:pt idx="1955">
                  <c:v>-6.58737791675999E-2</c:v>
                </c:pt>
                <c:pt idx="1956">
                  <c:v>-6.5793135728600002E-2</c:v>
                </c:pt>
                <c:pt idx="1957">
                  <c:v>-6.5810516583499901E-2</c:v>
                </c:pt>
                <c:pt idx="1958">
                  <c:v>-6.5542658746199897E-2</c:v>
                </c:pt>
                <c:pt idx="1959">
                  <c:v>-6.47356592024E-2</c:v>
                </c:pt>
                <c:pt idx="1960">
                  <c:v>-6.4436379861799897E-2</c:v>
                </c:pt>
                <c:pt idx="1961">
                  <c:v>-6.3720663323399901E-2</c:v>
                </c:pt>
                <c:pt idx="1962">
                  <c:v>-6.3599210085799898E-2</c:v>
                </c:pt>
                <c:pt idx="1963">
                  <c:v>-6.2910754924500004E-2</c:v>
                </c:pt>
                <c:pt idx="1964">
                  <c:v>-6.6998148229800006E-2</c:v>
                </c:pt>
                <c:pt idx="1965">
                  <c:v>-6.75216089916999E-2</c:v>
                </c:pt>
                <c:pt idx="1966">
                  <c:v>-6.7853019255899899E-2</c:v>
                </c:pt>
                <c:pt idx="1967">
                  <c:v>-6.8161658774500006E-2</c:v>
                </c:pt>
                <c:pt idx="1968">
                  <c:v>-6.8003644136099897E-2</c:v>
                </c:pt>
                <c:pt idx="1969">
                  <c:v>-6.7933254493100004E-2</c:v>
                </c:pt>
                <c:pt idx="1970">
                  <c:v>-6.79271519394999E-2</c:v>
                </c:pt>
                <c:pt idx="1971">
                  <c:v>-6.7978198204699899E-2</c:v>
                </c:pt>
                <c:pt idx="1972">
                  <c:v>-6.81378949436999E-2</c:v>
                </c:pt>
                <c:pt idx="1973">
                  <c:v>-6.8292127726999899E-2</c:v>
                </c:pt>
                <c:pt idx="1974">
                  <c:v>-6.7851000447500004E-2</c:v>
                </c:pt>
                <c:pt idx="1975">
                  <c:v>-6.7752303099800001E-2</c:v>
                </c:pt>
                <c:pt idx="1976">
                  <c:v>-6.7250617743499899E-2</c:v>
                </c:pt>
                <c:pt idx="1977">
                  <c:v>-6.7401927436299899E-2</c:v>
                </c:pt>
                <c:pt idx="1978">
                  <c:v>-6.7531071152800007E-2</c:v>
                </c:pt>
                <c:pt idx="1979">
                  <c:v>-6.7493695847800003E-2</c:v>
                </c:pt>
                <c:pt idx="1980">
                  <c:v>-6.7498877526700002E-2</c:v>
                </c:pt>
                <c:pt idx="1981">
                  <c:v>-6.6615243065499902E-2</c:v>
                </c:pt>
                <c:pt idx="1982">
                  <c:v>-6.6293305527399898E-2</c:v>
                </c:pt>
                <c:pt idx="1983">
                  <c:v>-6.6157755523999898E-2</c:v>
                </c:pt>
                <c:pt idx="1984">
                  <c:v>-6.6137624906599898E-2</c:v>
                </c:pt>
                <c:pt idx="1985">
                  <c:v>-6.6188426891900007E-2</c:v>
                </c:pt>
                <c:pt idx="1986">
                  <c:v>-6.6289586166900005E-2</c:v>
                </c:pt>
                <c:pt idx="1987">
                  <c:v>-6.6056346367000002E-2</c:v>
                </c:pt>
                <c:pt idx="1988">
                  <c:v>-6.6803295991699901E-2</c:v>
                </c:pt>
                <c:pt idx="1989">
                  <c:v>-6.7719035977000006E-2</c:v>
                </c:pt>
                <c:pt idx="1990">
                  <c:v>-6.8034207061899901E-2</c:v>
                </c:pt>
                <c:pt idx="1991">
                  <c:v>-6.8293462991400003E-2</c:v>
                </c:pt>
                <c:pt idx="1992">
                  <c:v>-6.9308755903800007E-2</c:v>
                </c:pt>
                <c:pt idx="1993">
                  <c:v>-6.9728103571700006E-2</c:v>
                </c:pt>
                <c:pt idx="1994">
                  <c:v>-6.9658036375600002E-2</c:v>
                </c:pt>
                <c:pt idx="1995">
                  <c:v>-6.9742539863200004E-2</c:v>
                </c:pt>
                <c:pt idx="1996">
                  <c:v>-7.0201490836799899E-2</c:v>
                </c:pt>
                <c:pt idx="1997">
                  <c:v>-7.1644235394799902E-2</c:v>
                </c:pt>
                <c:pt idx="1998">
                  <c:v>-7.1768561141699896E-2</c:v>
                </c:pt>
                <c:pt idx="1999">
                  <c:v>-7.2085311467499899E-2</c:v>
                </c:pt>
                <c:pt idx="2000">
                  <c:v>-7.2382749373299901E-2</c:v>
                </c:pt>
                <c:pt idx="2001">
                  <c:v>-7.3439296837500001E-2</c:v>
                </c:pt>
                <c:pt idx="2002">
                  <c:v>-6.7309633400200006E-2</c:v>
                </c:pt>
                <c:pt idx="2003">
                  <c:v>-6.7578328041199898E-2</c:v>
                </c:pt>
                <c:pt idx="2004">
                  <c:v>-6.7743037345000007E-2</c:v>
                </c:pt>
                <c:pt idx="2005">
                  <c:v>-6.7893465511400006E-2</c:v>
                </c:pt>
                <c:pt idx="2006">
                  <c:v>-6.8146058275400004E-2</c:v>
                </c:pt>
                <c:pt idx="2007">
                  <c:v>-6.8475868214999902E-2</c:v>
                </c:pt>
                <c:pt idx="2008">
                  <c:v>-6.86365461885E-2</c:v>
                </c:pt>
                <c:pt idx="2009">
                  <c:v>-6.8780912296999897E-2</c:v>
                </c:pt>
                <c:pt idx="2010">
                  <c:v>-6.9091028464400003E-2</c:v>
                </c:pt>
                <c:pt idx="2011">
                  <c:v>-6.9183184446700005E-2</c:v>
                </c:pt>
                <c:pt idx="2012">
                  <c:v>-6.5802342295899902E-2</c:v>
                </c:pt>
                <c:pt idx="2013">
                  <c:v>-6.56450348542999E-2</c:v>
                </c:pt>
                <c:pt idx="2014">
                  <c:v>-6.5589169513700002E-2</c:v>
                </c:pt>
                <c:pt idx="2015">
                  <c:v>-6.5737820719199896E-2</c:v>
                </c:pt>
                <c:pt idx="2016">
                  <c:v>-6.5902662841999901E-2</c:v>
                </c:pt>
                <c:pt idx="2017">
                  <c:v>-6.6003431139599902E-2</c:v>
                </c:pt>
                <c:pt idx="2018">
                  <c:v>-6.5855888928699896E-2</c:v>
                </c:pt>
                <c:pt idx="2019">
                  <c:v>-6.6224470812699901E-2</c:v>
                </c:pt>
                <c:pt idx="2020">
                  <c:v>-6.6370022299499898E-2</c:v>
                </c:pt>
                <c:pt idx="2021">
                  <c:v>-6.6856577051300006E-2</c:v>
                </c:pt>
                <c:pt idx="2022">
                  <c:v>-6.6956116074200003E-2</c:v>
                </c:pt>
                <c:pt idx="2023">
                  <c:v>-6.6931267346200002E-2</c:v>
                </c:pt>
                <c:pt idx="2024">
                  <c:v>-6.7004621506800005E-2</c:v>
                </c:pt>
                <c:pt idx="2025">
                  <c:v>-6.6842470635699897E-2</c:v>
                </c:pt>
                <c:pt idx="2026">
                  <c:v>-6.2952797404099897E-2</c:v>
                </c:pt>
                <c:pt idx="2027">
                  <c:v>-6.34802458326999E-2</c:v>
                </c:pt>
                <c:pt idx="2028">
                  <c:v>-6.3571835516100003E-2</c:v>
                </c:pt>
                <c:pt idx="2029">
                  <c:v>-6.3948977646700003E-2</c:v>
                </c:pt>
                <c:pt idx="2030">
                  <c:v>-6.3846115093700001E-2</c:v>
                </c:pt>
                <c:pt idx="2031">
                  <c:v>-6.4015072658999903E-2</c:v>
                </c:pt>
                <c:pt idx="2032">
                  <c:v>-6.4422164344799901E-2</c:v>
                </c:pt>
                <c:pt idx="2033">
                  <c:v>-6.4687016435799896E-2</c:v>
                </c:pt>
                <c:pt idx="2034">
                  <c:v>-6.4410096802399897E-2</c:v>
                </c:pt>
                <c:pt idx="2035">
                  <c:v>-6.4418528749100007E-2</c:v>
                </c:pt>
                <c:pt idx="2036">
                  <c:v>-6.4513749833699896E-2</c:v>
                </c:pt>
                <c:pt idx="2037">
                  <c:v>-6.3988132013899898E-2</c:v>
                </c:pt>
                <c:pt idx="2038">
                  <c:v>-6.3400322179800003E-2</c:v>
                </c:pt>
                <c:pt idx="2039">
                  <c:v>-6.3099581488900006E-2</c:v>
                </c:pt>
                <c:pt idx="2040">
                  <c:v>-6.3266994295699902E-2</c:v>
                </c:pt>
                <c:pt idx="2041">
                  <c:v>-6.3294065174000005E-2</c:v>
                </c:pt>
                <c:pt idx="2042">
                  <c:v>-6.2408559491599902E-2</c:v>
                </c:pt>
                <c:pt idx="2043">
                  <c:v>-6.2002414282599901E-2</c:v>
                </c:pt>
                <c:pt idx="2044">
                  <c:v>-6.03985220951E-2</c:v>
                </c:pt>
                <c:pt idx="2045">
                  <c:v>-5.9182867088400003E-2</c:v>
                </c:pt>
                <c:pt idx="2046">
                  <c:v>-5.8448863487900002E-2</c:v>
                </c:pt>
                <c:pt idx="2047">
                  <c:v>-5.7844585750099903E-2</c:v>
                </c:pt>
                <c:pt idx="2048">
                  <c:v>-5.6999017471600001E-2</c:v>
                </c:pt>
                <c:pt idx="2049">
                  <c:v>-5.6751912942900003E-2</c:v>
                </c:pt>
                <c:pt idx="2050">
                  <c:v>-5.6047384244399902E-2</c:v>
                </c:pt>
                <c:pt idx="2051">
                  <c:v>-5.57261802361999E-2</c:v>
                </c:pt>
                <c:pt idx="2052">
                  <c:v>-5.5052515442499901E-2</c:v>
                </c:pt>
                <c:pt idx="2053">
                  <c:v>-5.4401543618099901E-2</c:v>
                </c:pt>
                <c:pt idx="2054">
                  <c:v>-5.29908386599999E-2</c:v>
                </c:pt>
                <c:pt idx="2055">
                  <c:v>-5.2342897335399902E-2</c:v>
                </c:pt>
                <c:pt idx="2056">
                  <c:v>-5.14483238299E-2</c:v>
                </c:pt>
                <c:pt idx="2057">
                  <c:v>-5.1540793790899903E-2</c:v>
                </c:pt>
                <c:pt idx="2058">
                  <c:v>-5.7627469772900002E-2</c:v>
                </c:pt>
                <c:pt idx="2059">
                  <c:v>-5.5632602091200002E-2</c:v>
                </c:pt>
                <c:pt idx="2060">
                  <c:v>-5.6475698862800003E-2</c:v>
                </c:pt>
                <c:pt idx="2061">
                  <c:v>-5.6657276176900001E-2</c:v>
                </c:pt>
                <c:pt idx="2062">
                  <c:v>-5.5171199793099902E-2</c:v>
                </c:pt>
                <c:pt idx="2063">
                  <c:v>-5.4574505857900003E-2</c:v>
                </c:pt>
                <c:pt idx="2064">
                  <c:v>-5.44407110311999E-2</c:v>
                </c:pt>
                <c:pt idx="2065">
                  <c:v>-5.7481920089799902E-2</c:v>
                </c:pt>
                <c:pt idx="2066">
                  <c:v>-5.7352250739999902E-2</c:v>
                </c:pt>
                <c:pt idx="2067">
                  <c:v>-5.7243698598799901E-2</c:v>
                </c:pt>
                <c:pt idx="2068">
                  <c:v>-5.6923309130400002E-2</c:v>
                </c:pt>
                <c:pt idx="2069">
                  <c:v>-5.73328879375999E-2</c:v>
                </c:pt>
                <c:pt idx="2070">
                  <c:v>-5.7171824328100002E-2</c:v>
                </c:pt>
                <c:pt idx="2071">
                  <c:v>-5.63950707212999E-2</c:v>
                </c:pt>
                <c:pt idx="2072">
                  <c:v>-5.6363869868400002E-2</c:v>
                </c:pt>
                <c:pt idx="2073">
                  <c:v>-5.6025741800700003E-2</c:v>
                </c:pt>
                <c:pt idx="2074">
                  <c:v>-5.5522618419699903E-2</c:v>
                </c:pt>
                <c:pt idx="2075">
                  <c:v>-5.4707139072700001E-2</c:v>
                </c:pt>
                <c:pt idx="2076">
                  <c:v>-5.4368231404099902E-2</c:v>
                </c:pt>
                <c:pt idx="2077">
                  <c:v>-5.6386794346099903E-2</c:v>
                </c:pt>
                <c:pt idx="2078">
                  <c:v>-5.53955074968999E-2</c:v>
                </c:pt>
                <c:pt idx="2079">
                  <c:v>-5.5872958356999902E-2</c:v>
                </c:pt>
                <c:pt idx="2080">
                  <c:v>-5.5525528333199903E-2</c:v>
                </c:pt>
                <c:pt idx="2081">
                  <c:v>-5.5706160041399902E-2</c:v>
                </c:pt>
                <c:pt idx="2082">
                  <c:v>-5.4265073799200002E-2</c:v>
                </c:pt>
                <c:pt idx="2083">
                  <c:v>-5.3462505520499901E-2</c:v>
                </c:pt>
                <c:pt idx="2084">
                  <c:v>-5.2789849699499902E-2</c:v>
                </c:pt>
                <c:pt idx="2085">
                  <c:v>-5.2359620744099902E-2</c:v>
                </c:pt>
                <c:pt idx="2086">
                  <c:v>-5.1949747163900002E-2</c:v>
                </c:pt>
                <c:pt idx="2087">
                  <c:v>-5.0728730150300001E-2</c:v>
                </c:pt>
                <c:pt idx="2088">
                  <c:v>-5.8089988991900002E-2</c:v>
                </c:pt>
                <c:pt idx="2089">
                  <c:v>-5.8596391286799901E-2</c:v>
                </c:pt>
                <c:pt idx="2090">
                  <c:v>-5.8714274259300002E-2</c:v>
                </c:pt>
                <c:pt idx="2091">
                  <c:v>-5.8623041044900001E-2</c:v>
                </c:pt>
                <c:pt idx="2092">
                  <c:v>-5.8421721852999903E-2</c:v>
                </c:pt>
                <c:pt idx="2093">
                  <c:v>-5.8486037674900002E-2</c:v>
                </c:pt>
                <c:pt idx="2094">
                  <c:v>-5.8844282725200002E-2</c:v>
                </c:pt>
                <c:pt idx="2095">
                  <c:v>-5.9238387454599903E-2</c:v>
                </c:pt>
                <c:pt idx="2096">
                  <c:v>-5.93075160562999E-2</c:v>
                </c:pt>
                <c:pt idx="2097">
                  <c:v>-5.9212658944100001E-2</c:v>
                </c:pt>
                <c:pt idx="2098">
                  <c:v>-5.8746275835999902E-2</c:v>
                </c:pt>
                <c:pt idx="2099">
                  <c:v>-6.0019029139500003E-2</c:v>
                </c:pt>
                <c:pt idx="2100">
                  <c:v>-6.0248221392700002E-2</c:v>
                </c:pt>
                <c:pt idx="2101">
                  <c:v>-5.4845660309400003E-2</c:v>
                </c:pt>
                <c:pt idx="2102">
                  <c:v>-5.5468987080399899E-2</c:v>
                </c:pt>
                <c:pt idx="2103">
                  <c:v>-5.5051549453699902E-2</c:v>
                </c:pt>
                <c:pt idx="2104">
                  <c:v>-5.4947637671199902E-2</c:v>
                </c:pt>
                <c:pt idx="2105">
                  <c:v>-5.5992458974700003E-2</c:v>
                </c:pt>
                <c:pt idx="2106">
                  <c:v>-5.5880151996700003E-2</c:v>
                </c:pt>
                <c:pt idx="2107">
                  <c:v>-5.7152994938499901E-2</c:v>
                </c:pt>
                <c:pt idx="2108">
                  <c:v>-5.7695406296300003E-2</c:v>
                </c:pt>
                <c:pt idx="2109">
                  <c:v>-5.7162406893500002E-2</c:v>
                </c:pt>
                <c:pt idx="2110">
                  <c:v>-5.71594843927999E-2</c:v>
                </c:pt>
                <c:pt idx="2111">
                  <c:v>-5.73075763764E-2</c:v>
                </c:pt>
                <c:pt idx="2112">
                  <c:v>-5.7616828945899902E-2</c:v>
                </c:pt>
                <c:pt idx="2113">
                  <c:v>-5.7961506139400001E-2</c:v>
                </c:pt>
                <c:pt idx="2114">
                  <c:v>-4.3581048742E-2</c:v>
                </c:pt>
                <c:pt idx="2115">
                  <c:v>-4.3008663911500003E-2</c:v>
                </c:pt>
                <c:pt idx="2116">
                  <c:v>-4.29987142207999E-2</c:v>
                </c:pt>
                <c:pt idx="2117">
                  <c:v>-4.2935218285300003E-2</c:v>
                </c:pt>
                <c:pt idx="2118">
                  <c:v>-4.3135963028100001E-2</c:v>
                </c:pt>
                <c:pt idx="2119">
                  <c:v>-4.2949336012000003E-2</c:v>
                </c:pt>
                <c:pt idx="2120">
                  <c:v>-4.3092574512199902E-2</c:v>
                </c:pt>
                <c:pt idx="2121">
                  <c:v>-4.3133446053300002E-2</c:v>
                </c:pt>
                <c:pt idx="2122">
                  <c:v>-4.3297384410599903E-2</c:v>
                </c:pt>
                <c:pt idx="2123">
                  <c:v>-4.3339052693599903E-2</c:v>
                </c:pt>
                <c:pt idx="2124">
                  <c:v>-4.33589981402E-2</c:v>
                </c:pt>
                <c:pt idx="2125">
                  <c:v>-4.3524650041799902E-2</c:v>
                </c:pt>
                <c:pt idx="2126">
                  <c:v>-4.3693684789700003E-2</c:v>
                </c:pt>
                <c:pt idx="2127">
                  <c:v>-3.5811411783799901E-2</c:v>
                </c:pt>
                <c:pt idx="2128">
                  <c:v>-3.46364779500999E-2</c:v>
                </c:pt>
                <c:pt idx="2129">
                  <c:v>-3.4220486706899901E-2</c:v>
                </c:pt>
                <c:pt idx="2130">
                  <c:v>-3.40865196101999E-2</c:v>
                </c:pt>
                <c:pt idx="2131">
                  <c:v>-3.4253924071600002E-2</c:v>
                </c:pt>
                <c:pt idx="2132">
                  <c:v>-3.3772754334699902E-2</c:v>
                </c:pt>
                <c:pt idx="2133">
                  <c:v>-3.3804219725799903E-2</c:v>
                </c:pt>
                <c:pt idx="2134">
                  <c:v>-3.3578365554800003E-2</c:v>
                </c:pt>
                <c:pt idx="2135">
                  <c:v>-3.3220223504600001E-2</c:v>
                </c:pt>
                <c:pt idx="2136">
                  <c:v>-3.3082870241100001E-2</c:v>
                </c:pt>
                <c:pt idx="2137">
                  <c:v>-3.2492903919100001E-2</c:v>
                </c:pt>
                <c:pt idx="2138">
                  <c:v>-3.2180276910700002E-2</c:v>
                </c:pt>
                <c:pt idx="2139">
                  <c:v>-3.2115257643299901E-2</c:v>
                </c:pt>
                <c:pt idx="2140">
                  <c:v>-3.19192818111E-2</c:v>
                </c:pt>
                <c:pt idx="2141">
                  <c:v>-3.1792524337100003E-2</c:v>
                </c:pt>
                <c:pt idx="2142">
                  <c:v>-3.7595322812000002E-2</c:v>
                </c:pt>
                <c:pt idx="2143">
                  <c:v>-3.8436485829500003E-2</c:v>
                </c:pt>
                <c:pt idx="2144">
                  <c:v>-3.8971074301499903E-2</c:v>
                </c:pt>
                <c:pt idx="2145">
                  <c:v>-3.9221412201199901E-2</c:v>
                </c:pt>
                <c:pt idx="2146">
                  <c:v>-3.9556141691499902E-2</c:v>
                </c:pt>
                <c:pt idx="2147">
                  <c:v>-3.9856233957300001E-2</c:v>
                </c:pt>
                <c:pt idx="2148">
                  <c:v>-4.03856900465E-2</c:v>
                </c:pt>
                <c:pt idx="2149">
                  <c:v>-4.0576675812400001E-2</c:v>
                </c:pt>
                <c:pt idx="2150">
                  <c:v>-2.6748236807199899E-2</c:v>
                </c:pt>
                <c:pt idx="2151">
                  <c:v>-2.5112349040800001E-2</c:v>
                </c:pt>
                <c:pt idx="2152">
                  <c:v>-2.4259400401100001E-2</c:v>
                </c:pt>
                <c:pt idx="2153">
                  <c:v>-2.4030049401100002E-2</c:v>
                </c:pt>
                <c:pt idx="2154">
                  <c:v>-2.4028363833599901E-2</c:v>
                </c:pt>
                <c:pt idx="2155">
                  <c:v>-2.40377442337E-2</c:v>
                </c:pt>
                <c:pt idx="2156">
                  <c:v>-2.3901456398099898E-2</c:v>
                </c:pt>
                <c:pt idx="2157">
                  <c:v>-2.3728058492699901E-2</c:v>
                </c:pt>
                <c:pt idx="2158">
                  <c:v>-2.2924134641500001E-2</c:v>
                </c:pt>
                <c:pt idx="2159">
                  <c:v>-2.2634213586099901E-2</c:v>
                </c:pt>
                <c:pt idx="2160">
                  <c:v>-2.1770416497300001E-2</c:v>
                </c:pt>
                <c:pt idx="2161">
                  <c:v>-2.26650265563E-2</c:v>
                </c:pt>
                <c:pt idx="2162">
                  <c:v>-2.1417010731799899E-2</c:v>
                </c:pt>
                <c:pt idx="2163">
                  <c:v>-2.1289697410600002E-2</c:v>
                </c:pt>
                <c:pt idx="2164">
                  <c:v>-2.1177581483800001E-2</c:v>
                </c:pt>
                <c:pt idx="2165">
                  <c:v>-2.0683438367900001E-2</c:v>
                </c:pt>
                <c:pt idx="2166">
                  <c:v>-2.0195275374099899E-2</c:v>
                </c:pt>
                <c:pt idx="2167">
                  <c:v>-1.99604927149E-2</c:v>
                </c:pt>
                <c:pt idx="2168">
                  <c:v>-1.9559674238100001E-2</c:v>
                </c:pt>
                <c:pt idx="2169">
                  <c:v>-1.9502580110000001E-2</c:v>
                </c:pt>
                <c:pt idx="2170">
                  <c:v>-1.9766746809000001E-2</c:v>
                </c:pt>
                <c:pt idx="2171">
                  <c:v>-2.3367226335300001E-2</c:v>
                </c:pt>
                <c:pt idx="2172">
                  <c:v>-2.3789745206099899E-2</c:v>
                </c:pt>
                <c:pt idx="2173">
                  <c:v>-2.4088526553499901E-2</c:v>
                </c:pt>
                <c:pt idx="2174">
                  <c:v>-2.4050635942199899E-2</c:v>
                </c:pt>
                <c:pt idx="2175">
                  <c:v>-2.3835825434000001E-2</c:v>
                </c:pt>
                <c:pt idx="2176">
                  <c:v>-2.36789016049E-2</c:v>
                </c:pt>
                <c:pt idx="2177">
                  <c:v>-2.3684665759199901E-2</c:v>
                </c:pt>
                <c:pt idx="2178">
                  <c:v>-2.3974045744299899E-2</c:v>
                </c:pt>
                <c:pt idx="2179">
                  <c:v>-2.37449636678E-2</c:v>
                </c:pt>
                <c:pt idx="2180">
                  <c:v>-2.3903474944100001E-2</c:v>
                </c:pt>
                <c:pt idx="2181">
                  <c:v>-2.3912620904800001E-2</c:v>
                </c:pt>
                <c:pt idx="2182">
                  <c:v>-2.3708629162500001E-2</c:v>
                </c:pt>
                <c:pt idx="2183">
                  <c:v>-2.3699727525300002E-2</c:v>
                </c:pt>
                <c:pt idx="2184">
                  <c:v>-2.3474750242099902E-2</c:v>
                </c:pt>
                <c:pt idx="2185">
                  <c:v>-2.2871295258599902E-2</c:v>
                </c:pt>
                <c:pt idx="2186">
                  <c:v>-4.1563469153500003E-2</c:v>
                </c:pt>
                <c:pt idx="2187">
                  <c:v>-4.2549347227000003E-2</c:v>
                </c:pt>
                <c:pt idx="2188">
                  <c:v>-4.3203494584800002E-2</c:v>
                </c:pt>
                <c:pt idx="2189">
                  <c:v>-4.2761880268199902E-2</c:v>
                </c:pt>
                <c:pt idx="2190">
                  <c:v>-4.2581537091800001E-2</c:v>
                </c:pt>
                <c:pt idx="2191">
                  <c:v>-4.26596162289999E-2</c:v>
                </c:pt>
                <c:pt idx="2192">
                  <c:v>-4.2074760275100001E-2</c:v>
                </c:pt>
                <c:pt idx="2193">
                  <c:v>-4.17739281951999E-2</c:v>
                </c:pt>
                <c:pt idx="2194">
                  <c:v>-4.15624365638999E-2</c:v>
                </c:pt>
                <c:pt idx="2195">
                  <c:v>-4.1485542384500002E-2</c:v>
                </c:pt>
                <c:pt idx="2196">
                  <c:v>-4.1346523370500002E-2</c:v>
                </c:pt>
                <c:pt idx="2197">
                  <c:v>-4.2792351504499899E-2</c:v>
                </c:pt>
                <c:pt idx="2198">
                  <c:v>-4.2516955559899899E-2</c:v>
                </c:pt>
                <c:pt idx="2199">
                  <c:v>-4.2629498603599901E-2</c:v>
                </c:pt>
                <c:pt idx="2200">
                  <c:v>-4.25549226448E-2</c:v>
                </c:pt>
                <c:pt idx="2201">
                  <c:v>-4.2600627000400001E-2</c:v>
                </c:pt>
                <c:pt idx="2202">
                  <c:v>-4.1731009219500001E-2</c:v>
                </c:pt>
                <c:pt idx="2203">
                  <c:v>-4.18602462632E-2</c:v>
                </c:pt>
                <c:pt idx="2204">
                  <c:v>-4.2443040824099901E-2</c:v>
                </c:pt>
                <c:pt idx="2205">
                  <c:v>-4.31718141587E-2</c:v>
                </c:pt>
                <c:pt idx="2206">
                  <c:v>-4.3461048464599902E-2</c:v>
                </c:pt>
                <c:pt idx="2207">
                  <c:v>-4.3876092795000002E-2</c:v>
                </c:pt>
                <c:pt idx="2208">
                  <c:v>-4.4349123514300003E-2</c:v>
                </c:pt>
                <c:pt idx="2209">
                  <c:v>-4.4998689509499902E-2</c:v>
                </c:pt>
                <c:pt idx="2210">
                  <c:v>-4.5050023289799901E-2</c:v>
                </c:pt>
                <c:pt idx="2211">
                  <c:v>-4.32982116267999E-2</c:v>
                </c:pt>
                <c:pt idx="2212">
                  <c:v>-4.3523572219200002E-2</c:v>
                </c:pt>
                <c:pt idx="2213">
                  <c:v>-4.3692608323000003E-2</c:v>
                </c:pt>
                <c:pt idx="2214">
                  <c:v>-4.4019730798700002E-2</c:v>
                </c:pt>
                <c:pt idx="2215">
                  <c:v>-4.3748166402000001E-2</c:v>
                </c:pt>
                <c:pt idx="2216">
                  <c:v>-4.4044697899700003E-2</c:v>
                </c:pt>
                <c:pt idx="2217">
                  <c:v>-4.4270719713199902E-2</c:v>
                </c:pt>
                <c:pt idx="2218">
                  <c:v>-5.2846013012800001E-2</c:v>
                </c:pt>
                <c:pt idx="2219">
                  <c:v>-5.5818138233800003E-2</c:v>
                </c:pt>
                <c:pt idx="2220">
                  <c:v>-5.5968059924000002E-2</c:v>
                </c:pt>
                <c:pt idx="2221">
                  <c:v>-5.6642943979599902E-2</c:v>
                </c:pt>
                <c:pt idx="2222">
                  <c:v>-5.7425905747899901E-2</c:v>
                </c:pt>
                <c:pt idx="2223">
                  <c:v>-5.75200047831999E-2</c:v>
                </c:pt>
                <c:pt idx="2224">
                  <c:v>-5.7982748069999902E-2</c:v>
                </c:pt>
                <c:pt idx="2225">
                  <c:v>-5.7727651115E-2</c:v>
                </c:pt>
                <c:pt idx="2226">
                  <c:v>-5.7780832588500003E-2</c:v>
                </c:pt>
                <c:pt idx="2227">
                  <c:v>-5.8343637883600002E-2</c:v>
                </c:pt>
                <c:pt idx="2228">
                  <c:v>-4.8862983011100002E-2</c:v>
                </c:pt>
                <c:pt idx="2229">
                  <c:v>-4.87840512537E-2</c:v>
                </c:pt>
                <c:pt idx="2230">
                  <c:v>-4.9348174301599899E-2</c:v>
                </c:pt>
                <c:pt idx="2231">
                  <c:v>-4.89551650862999E-2</c:v>
                </c:pt>
                <c:pt idx="2232">
                  <c:v>-4.8143434422200003E-2</c:v>
                </c:pt>
                <c:pt idx="2233">
                  <c:v>-4.8336702891700001E-2</c:v>
                </c:pt>
                <c:pt idx="2234">
                  <c:v>-4.8429168264800003E-2</c:v>
                </c:pt>
                <c:pt idx="2235">
                  <c:v>-4.8613966599400003E-2</c:v>
                </c:pt>
                <c:pt idx="2236">
                  <c:v>-4.8292176247499902E-2</c:v>
                </c:pt>
                <c:pt idx="2237">
                  <c:v>-4.8187454358699901E-2</c:v>
                </c:pt>
                <c:pt idx="2238">
                  <c:v>-4.73082593515999E-2</c:v>
                </c:pt>
                <c:pt idx="2239">
                  <c:v>-4.72574573948999E-2</c:v>
                </c:pt>
                <c:pt idx="2240">
                  <c:v>-4.7262775502699902E-2</c:v>
                </c:pt>
                <c:pt idx="2241">
                  <c:v>-4.7212344308299903E-2</c:v>
                </c:pt>
                <c:pt idx="2242">
                  <c:v>-4.73048733382E-2</c:v>
                </c:pt>
                <c:pt idx="2243">
                  <c:v>-4.7035426123899902E-2</c:v>
                </c:pt>
                <c:pt idx="2244">
                  <c:v>-4.6872349604000003E-2</c:v>
                </c:pt>
                <c:pt idx="2245">
                  <c:v>-4.6786327196299902E-2</c:v>
                </c:pt>
                <c:pt idx="2246">
                  <c:v>-4.67595201181999E-2</c:v>
                </c:pt>
                <c:pt idx="2247">
                  <c:v>-4.67543107951E-2</c:v>
                </c:pt>
                <c:pt idx="2248">
                  <c:v>-4.6657543763900002E-2</c:v>
                </c:pt>
                <c:pt idx="2249">
                  <c:v>-4.59992853938999E-2</c:v>
                </c:pt>
                <c:pt idx="2250">
                  <c:v>-4.5769624055199902E-2</c:v>
                </c:pt>
                <c:pt idx="2251">
                  <c:v>-4.58776700814E-2</c:v>
                </c:pt>
                <c:pt idx="2252">
                  <c:v>-4.5599436416300002E-2</c:v>
                </c:pt>
                <c:pt idx="2253">
                  <c:v>-4.1589843645199902E-2</c:v>
                </c:pt>
                <c:pt idx="2254">
                  <c:v>-4.11231536448999E-2</c:v>
                </c:pt>
                <c:pt idx="2255">
                  <c:v>-4.0897334495599902E-2</c:v>
                </c:pt>
                <c:pt idx="2256">
                  <c:v>-4.0764137609499901E-2</c:v>
                </c:pt>
                <c:pt idx="2257">
                  <c:v>-4.0657910277100001E-2</c:v>
                </c:pt>
                <c:pt idx="2258">
                  <c:v>-4.0283909893900002E-2</c:v>
                </c:pt>
                <c:pt idx="2259">
                  <c:v>-4.0108673351899903E-2</c:v>
                </c:pt>
                <c:pt idx="2260">
                  <c:v>-3.9796838926100003E-2</c:v>
                </c:pt>
                <c:pt idx="2261">
                  <c:v>-3.9851252098599903E-2</c:v>
                </c:pt>
                <c:pt idx="2262">
                  <c:v>-3.9637496281099902E-2</c:v>
                </c:pt>
                <c:pt idx="2263">
                  <c:v>-3.9402151785300002E-2</c:v>
                </c:pt>
                <c:pt idx="2264">
                  <c:v>-3.9080276838399902E-2</c:v>
                </c:pt>
                <c:pt idx="2265">
                  <c:v>-3.8853019426299901E-2</c:v>
                </c:pt>
                <c:pt idx="2266">
                  <c:v>-3.8431273538900003E-2</c:v>
                </c:pt>
                <c:pt idx="2267">
                  <c:v>-3.7369064464100002E-2</c:v>
                </c:pt>
                <c:pt idx="2268">
                  <c:v>-3.5466717696600002E-2</c:v>
                </c:pt>
                <c:pt idx="2269">
                  <c:v>-3.4581438657400002E-2</c:v>
                </c:pt>
                <c:pt idx="2270">
                  <c:v>-3.43586686816999E-2</c:v>
                </c:pt>
                <c:pt idx="2271">
                  <c:v>-3.40906246505999E-2</c:v>
                </c:pt>
                <c:pt idx="2272">
                  <c:v>-3.3803914414199901E-2</c:v>
                </c:pt>
                <c:pt idx="2273">
                  <c:v>-3.3475710419700003E-2</c:v>
                </c:pt>
                <c:pt idx="2274">
                  <c:v>-3.2896131659699901E-2</c:v>
                </c:pt>
                <c:pt idx="2275">
                  <c:v>-3.2643285717800001E-2</c:v>
                </c:pt>
                <c:pt idx="2276">
                  <c:v>-3.1774555848100003E-2</c:v>
                </c:pt>
                <c:pt idx="2277">
                  <c:v>-3.4093245734700003E-2</c:v>
                </c:pt>
                <c:pt idx="2278">
                  <c:v>-3.2240109967800003E-2</c:v>
                </c:pt>
                <c:pt idx="2279">
                  <c:v>-3.2352565332899902E-2</c:v>
                </c:pt>
                <c:pt idx="2280">
                  <c:v>-3.1850462296700001E-2</c:v>
                </c:pt>
                <c:pt idx="2281">
                  <c:v>-3.15418153221E-2</c:v>
                </c:pt>
                <c:pt idx="2282">
                  <c:v>-3.0758334618299899E-2</c:v>
                </c:pt>
                <c:pt idx="2283">
                  <c:v>-3.2458881763199901E-2</c:v>
                </c:pt>
                <c:pt idx="2284">
                  <c:v>-3.22972907409E-2</c:v>
                </c:pt>
                <c:pt idx="2285">
                  <c:v>-3.24554105932E-2</c:v>
                </c:pt>
                <c:pt idx="2286">
                  <c:v>-3.21603505053999E-2</c:v>
                </c:pt>
                <c:pt idx="2287">
                  <c:v>-3.1878549423000002E-2</c:v>
                </c:pt>
                <c:pt idx="2288">
                  <c:v>-3.19635045741999E-2</c:v>
                </c:pt>
                <c:pt idx="2289">
                  <c:v>-3.2105341308600002E-2</c:v>
                </c:pt>
                <c:pt idx="2290">
                  <c:v>-3.26280082463999E-2</c:v>
                </c:pt>
                <c:pt idx="2291">
                  <c:v>-3.3148608633499901E-2</c:v>
                </c:pt>
                <c:pt idx="2292">
                  <c:v>-3.2928989563399902E-2</c:v>
                </c:pt>
                <c:pt idx="2293">
                  <c:v>-3.3009651390300002E-2</c:v>
                </c:pt>
                <c:pt idx="2294">
                  <c:v>-3.2279105404400002E-2</c:v>
                </c:pt>
                <c:pt idx="2295">
                  <c:v>-2.8473509789600001E-2</c:v>
                </c:pt>
                <c:pt idx="2296">
                  <c:v>-2.7874399645199902E-2</c:v>
                </c:pt>
                <c:pt idx="2297">
                  <c:v>-2.7649026515899899E-2</c:v>
                </c:pt>
                <c:pt idx="2298">
                  <c:v>-2.8301603788699899E-2</c:v>
                </c:pt>
                <c:pt idx="2299">
                  <c:v>-2.9151125442800001E-2</c:v>
                </c:pt>
                <c:pt idx="2300">
                  <c:v>-2.9903172126200001E-2</c:v>
                </c:pt>
                <c:pt idx="2301">
                  <c:v>-2.9850945658900001E-2</c:v>
                </c:pt>
                <c:pt idx="2302">
                  <c:v>-2.92666810816E-2</c:v>
                </c:pt>
                <c:pt idx="2303">
                  <c:v>-2.87033381528E-2</c:v>
                </c:pt>
                <c:pt idx="2304">
                  <c:v>-2.8644942519500002E-2</c:v>
                </c:pt>
                <c:pt idx="2305">
                  <c:v>-2.87640307915E-2</c:v>
                </c:pt>
                <c:pt idx="2306">
                  <c:v>-2.8928984076299898E-2</c:v>
                </c:pt>
                <c:pt idx="2307">
                  <c:v>-2.8995627551099901E-2</c:v>
                </c:pt>
                <c:pt idx="2308">
                  <c:v>-4.2594473079400001E-2</c:v>
                </c:pt>
                <c:pt idx="2309">
                  <c:v>-4.54156437717999E-2</c:v>
                </c:pt>
                <c:pt idx="2310">
                  <c:v>-4.5902173092499901E-2</c:v>
                </c:pt>
                <c:pt idx="2311">
                  <c:v>-4.6624838630500001E-2</c:v>
                </c:pt>
                <c:pt idx="2312">
                  <c:v>-4.6707450724200003E-2</c:v>
                </c:pt>
                <c:pt idx="2313">
                  <c:v>-4.7653818400399901E-2</c:v>
                </c:pt>
                <c:pt idx="2314">
                  <c:v>-4.7865415808800001E-2</c:v>
                </c:pt>
                <c:pt idx="2315">
                  <c:v>-4.7952649989300003E-2</c:v>
                </c:pt>
                <c:pt idx="2316">
                  <c:v>-4.8016383802899902E-2</c:v>
                </c:pt>
                <c:pt idx="2317">
                  <c:v>-4.8584076854300003E-2</c:v>
                </c:pt>
                <c:pt idx="2318">
                  <c:v>-4.9031739669500002E-2</c:v>
                </c:pt>
                <c:pt idx="2319">
                  <c:v>-4.9355097482200003E-2</c:v>
                </c:pt>
                <c:pt idx="2320">
                  <c:v>-5.0016952848E-2</c:v>
                </c:pt>
                <c:pt idx="2321">
                  <c:v>-5.0706463036400001E-2</c:v>
                </c:pt>
                <c:pt idx="2322">
                  <c:v>-5.2103871681899901E-2</c:v>
                </c:pt>
                <c:pt idx="2323">
                  <c:v>-4.6939873757800003E-2</c:v>
                </c:pt>
                <c:pt idx="2324">
                  <c:v>-4.8817115150900002E-2</c:v>
                </c:pt>
                <c:pt idx="2325">
                  <c:v>-4.9145666748100003E-2</c:v>
                </c:pt>
                <c:pt idx="2326">
                  <c:v>-5.0177056270500002E-2</c:v>
                </c:pt>
                <c:pt idx="2327">
                  <c:v>-5.1020880081000003E-2</c:v>
                </c:pt>
                <c:pt idx="2328">
                  <c:v>-5.2783192048999901E-2</c:v>
                </c:pt>
                <c:pt idx="2329">
                  <c:v>-5.3056754369000002E-2</c:v>
                </c:pt>
                <c:pt idx="2330">
                  <c:v>-5.2619898700999902E-2</c:v>
                </c:pt>
                <c:pt idx="2331">
                  <c:v>-5.4465982391700002E-2</c:v>
                </c:pt>
                <c:pt idx="2332">
                  <c:v>-5.49846803329999E-2</c:v>
                </c:pt>
                <c:pt idx="2333">
                  <c:v>-5.5207577945299902E-2</c:v>
                </c:pt>
                <c:pt idx="2334">
                  <c:v>-5.5639785971900002E-2</c:v>
                </c:pt>
                <c:pt idx="2335">
                  <c:v>-5.6197590056800001E-2</c:v>
                </c:pt>
                <c:pt idx="2336">
                  <c:v>-5.6602610229800003E-2</c:v>
                </c:pt>
                <c:pt idx="2337">
                  <c:v>-5.7792970094999903E-2</c:v>
                </c:pt>
                <c:pt idx="2338">
                  <c:v>-5.8041031590100003E-2</c:v>
                </c:pt>
                <c:pt idx="2339">
                  <c:v>-5.85764756664999E-2</c:v>
                </c:pt>
                <c:pt idx="2340">
                  <c:v>-5.9008315021500002E-2</c:v>
                </c:pt>
                <c:pt idx="2341">
                  <c:v>-5.9015828635499902E-2</c:v>
                </c:pt>
                <c:pt idx="2342">
                  <c:v>-5.9311399080700003E-2</c:v>
                </c:pt>
                <c:pt idx="2343">
                  <c:v>-5.9438657662499901E-2</c:v>
                </c:pt>
                <c:pt idx="2344">
                  <c:v>-6.0046212784599901E-2</c:v>
                </c:pt>
                <c:pt idx="2345">
                  <c:v>-5.6451139402500003E-2</c:v>
                </c:pt>
                <c:pt idx="2346">
                  <c:v>-5.56673393850999E-2</c:v>
                </c:pt>
                <c:pt idx="2347">
                  <c:v>-5.4663996114099903E-2</c:v>
                </c:pt>
                <c:pt idx="2348">
                  <c:v>-5.4293485894600001E-2</c:v>
                </c:pt>
                <c:pt idx="2349">
                  <c:v>-5.3950159814600003E-2</c:v>
                </c:pt>
                <c:pt idx="2350">
                  <c:v>-5.2904443994400002E-2</c:v>
                </c:pt>
                <c:pt idx="2351">
                  <c:v>-5.2594426447199902E-2</c:v>
                </c:pt>
                <c:pt idx="2352">
                  <c:v>-5.23294108552999E-2</c:v>
                </c:pt>
                <c:pt idx="2353">
                  <c:v>-5.1119513972300003E-2</c:v>
                </c:pt>
                <c:pt idx="2354">
                  <c:v>-5.08289302533999E-2</c:v>
                </c:pt>
                <c:pt idx="2355">
                  <c:v>-5.03558705107E-2</c:v>
                </c:pt>
                <c:pt idx="2356">
                  <c:v>-4.9749972619900003E-2</c:v>
                </c:pt>
                <c:pt idx="2357">
                  <c:v>-4.9174858024300001E-2</c:v>
                </c:pt>
                <c:pt idx="2358">
                  <c:v>-5.4412469983300002E-2</c:v>
                </c:pt>
                <c:pt idx="2359">
                  <c:v>-5.3265783588300003E-2</c:v>
                </c:pt>
                <c:pt idx="2360">
                  <c:v>-5.2802576293499902E-2</c:v>
                </c:pt>
                <c:pt idx="2361">
                  <c:v>-5.2392707325299902E-2</c:v>
                </c:pt>
                <c:pt idx="2362">
                  <c:v>-5.13987669105E-2</c:v>
                </c:pt>
                <c:pt idx="2363">
                  <c:v>-5.0849406430900003E-2</c:v>
                </c:pt>
                <c:pt idx="2364">
                  <c:v>-5.09269252081E-2</c:v>
                </c:pt>
                <c:pt idx="2365">
                  <c:v>-5.03308092364999E-2</c:v>
                </c:pt>
                <c:pt idx="2366">
                  <c:v>-5.0046312617600001E-2</c:v>
                </c:pt>
                <c:pt idx="2367">
                  <c:v>-5.0808709256500002E-2</c:v>
                </c:pt>
                <c:pt idx="2368">
                  <c:v>-5.10408472498999E-2</c:v>
                </c:pt>
                <c:pt idx="2369">
                  <c:v>-5.0734647888499899E-2</c:v>
                </c:pt>
                <c:pt idx="2370">
                  <c:v>-5.0654843984899903E-2</c:v>
                </c:pt>
                <c:pt idx="2371">
                  <c:v>-4.95589242314999E-2</c:v>
                </c:pt>
                <c:pt idx="2372">
                  <c:v>-4.9290814114599901E-2</c:v>
                </c:pt>
                <c:pt idx="2373">
                  <c:v>-5.5730834936100003E-2</c:v>
                </c:pt>
                <c:pt idx="2374">
                  <c:v>-5.5496902907800003E-2</c:v>
                </c:pt>
                <c:pt idx="2375">
                  <c:v>-5.5454199893899901E-2</c:v>
                </c:pt>
                <c:pt idx="2376">
                  <c:v>-5.5477370838900003E-2</c:v>
                </c:pt>
                <c:pt idx="2377">
                  <c:v>-5.5297778935100003E-2</c:v>
                </c:pt>
                <c:pt idx="2378">
                  <c:v>-5.52752576546999E-2</c:v>
                </c:pt>
                <c:pt idx="2379">
                  <c:v>-5.5213613907799899E-2</c:v>
                </c:pt>
                <c:pt idx="2380">
                  <c:v>-5.4738676977800001E-2</c:v>
                </c:pt>
                <c:pt idx="2381">
                  <c:v>-5.47071745635999E-2</c:v>
                </c:pt>
                <c:pt idx="2382">
                  <c:v>-5.5029005666499903E-2</c:v>
                </c:pt>
                <c:pt idx="2383">
                  <c:v>-5.4181928754500001E-2</c:v>
                </c:pt>
                <c:pt idx="2384">
                  <c:v>-5.3377639772200003E-2</c:v>
                </c:pt>
                <c:pt idx="2385">
                  <c:v>-5.4269500093600001E-2</c:v>
                </c:pt>
                <c:pt idx="2386">
                  <c:v>-5.3114303849699902E-2</c:v>
                </c:pt>
                <c:pt idx="2387">
                  <c:v>-5.23506956317999E-2</c:v>
                </c:pt>
                <c:pt idx="2388">
                  <c:v>-5.19026352728999E-2</c:v>
                </c:pt>
                <c:pt idx="2389">
                  <c:v>-5.1306938113800001E-2</c:v>
                </c:pt>
                <c:pt idx="2390">
                  <c:v>-5.1089038646599902E-2</c:v>
                </c:pt>
                <c:pt idx="2391">
                  <c:v>-4.9977289987899902E-2</c:v>
                </c:pt>
                <c:pt idx="2392">
                  <c:v>-5.2575490074200003E-2</c:v>
                </c:pt>
                <c:pt idx="2393">
                  <c:v>-5.3031516792900003E-2</c:v>
                </c:pt>
                <c:pt idx="2394">
                  <c:v>-5.3516628848700003E-2</c:v>
                </c:pt>
                <c:pt idx="2395">
                  <c:v>-5.2946747805500002E-2</c:v>
                </c:pt>
                <c:pt idx="2396">
                  <c:v>-5.2562885284000001E-2</c:v>
                </c:pt>
                <c:pt idx="2397">
                  <c:v>-5.2880021375099902E-2</c:v>
                </c:pt>
                <c:pt idx="2398">
                  <c:v>-5.28013299360999E-2</c:v>
                </c:pt>
                <c:pt idx="2399">
                  <c:v>-5.3570078336100002E-2</c:v>
                </c:pt>
                <c:pt idx="2400">
                  <c:v>-5.3623870343999902E-2</c:v>
                </c:pt>
                <c:pt idx="2401">
                  <c:v>-5.3960430371700001E-2</c:v>
                </c:pt>
                <c:pt idx="2402">
                  <c:v>-5.4358121237100002E-2</c:v>
                </c:pt>
                <c:pt idx="2403">
                  <c:v>-5.4997558938900001E-2</c:v>
                </c:pt>
                <c:pt idx="2404">
                  <c:v>-5.5449624598700002E-2</c:v>
                </c:pt>
                <c:pt idx="2405">
                  <c:v>-5.5268248267100001E-2</c:v>
                </c:pt>
                <c:pt idx="2406">
                  <c:v>-4.63705087823E-2</c:v>
                </c:pt>
                <c:pt idx="2407">
                  <c:v>-4.5748596310399903E-2</c:v>
                </c:pt>
                <c:pt idx="2408">
                  <c:v>-4.5122589143900001E-2</c:v>
                </c:pt>
                <c:pt idx="2409">
                  <c:v>-4.5176069148399903E-2</c:v>
                </c:pt>
                <c:pt idx="2410">
                  <c:v>-4.5530461768399901E-2</c:v>
                </c:pt>
                <c:pt idx="2411">
                  <c:v>-4.5919615205500003E-2</c:v>
                </c:pt>
                <c:pt idx="2412">
                  <c:v>-4.60733252534999E-2</c:v>
                </c:pt>
                <c:pt idx="2413">
                  <c:v>-4.6193354736600002E-2</c:v>
                </c:pt>
                <c:pt idx="2414">
                  <c:v>-4.7374493429199901E-2</c:v>
                </c:pt>
                <c:pt idx="2415">
                  <c:v>-4.7223131534199901E-2</c:v>
                </c:pt>
                <c:pt idx="2416">
                  <c:v>-4.7845354372500003E-2</c:v>
                </c:pt>
                <c:pt idx="2417">
                  <c:v>-4.7519334035300002E-2</c:v>
                </c:pt>
                <c:pt idx="2418">
                  <c:v>-4.73751045135999E-2</c:v>
                </c:pt>
                <c:pt idx="2419">
                  <c:v>-4.74200875497999E-2</c:v>
                </c:pt>
                <c:pt idx="2420">
                  <c:v>-4.8198072653699901E-2</c:v>
                </c:pt>
                <c:pt idx="2421">
                  <c:v>-4.7991186837099901E-2</c:v>
                </c:pt>
                <c:pt idx="2422">
                  <c:v>-4.8069212402000003E-2</c:v>
                </c:pt>
                <c:pt idx="2423">
                  <c:v>-4.80952431928999E-2</c:v>
                </c:pt>
                <c:pt idx="2424">
                  <c:v>-4.8595264192199901E-2</c:v>
                </c:pt>
                <c:pt idx="2425">
                  <c:v>-4.8337821276499902E-2</c:v>
                </c:pt>
                <c:pt idx="2426">
                  <c:v>-4.9237279048099901E-2</c:v>
                </c:pt>
                <c:pt idx="2427">
                  <c:v>-4.9709546052299901E-2</c:v>
                </c:pt>
                <c:pt idx="2428">
                  <c:v>-5.01401570720999E-2</c:v>
                </c:pt>
                <c:pt idx="2429">
                  <c:v>-5.0345065667300001E-2</c:v>
                </c:pt>
                <c:pt idx="2430">
                  <c:v>-5.0514479509099902E-2</c:v>
                </c:pt>
                <c:pt idx="2431">
                  <c:v>-5.0991592315900003E-2</c:v>
                </c:pt>
                <c:pt idx="2432">
                  <c:v>-5.1031758713299902E-2</c:v>
                </c:pt>
                <c:pt idx="2433">
                  <c:v>-5.1204929022400002E-2</c:v>
                </c:pt>
                <c:pt idx="2434">
                  <c:v>-4.54736935037999E-2</c:v>
                </c:pt>
                <c:pt idx="2435">
                  <c:v>-4.50694197995999E-2</c:v>
                </c:pt>
                <c:pt idx="2436">
                  <c:v>-4.5044860917600002E-2</c:v>
                </c:pt>
                <c:pt idx="2437">
                  <c:v>-4.5679936220299901E-2</c:v>
                </c:pt>
                <c:pt idx="2438">
                  <c:v>-4.5816886819900003E-2</c:v>
                </c:pt>
                <c:pt idx="2439">
                  <c:v>-4.5954158577300001E-2</c:v>
                </c:pt>
                <c:pt idx="2440">
                  <c:v>-4.6269066975099901E-2</c:v>
                </c:pt>
                <c:pt idx="2441">
                  <c:v>-4.7314648192199903E-2</c:v>
                </c:pt>
                <c:pt idx="2442">
                  <c:v>-4.7435744575200001E-2</c:v>
                </c:pt>
                <c:pt idx="2443">
                  <c:v>-4.7890794001300002E-2</c:v>
                </c:pt>
                <c:pt idx="2444">
                  <c:v>-4.83446884199999E-2</c:v>
                </c:pt>
                <c:pt idx="2445">
                  <c:v>-4.2098041468600002E-2</c:v>
                </c:pt>
                <c:pt idx="2446">
                  <c:v>-4.08189297786999E-2</c:v>
                </c:pt>
                <c:pt idx="2447">
                  <c:v>-4.0585104343700003E-2</c:v>
                </c:pt>
                <c:pt idx="2448">
                  <c:v>-4.0422943933999901E-2</c:v>
                </c:pt>
                <c:pt idx="2449">
                  <c:v>-4.0248293740600002E-2</c:v>
                </c:pt>
                <c:pt idx="2450">
                  <c:v>-4.0150355669799902E-2</c:v>
                </c:pt>
                <c:pt idx="2451">
                  <c:v>-3.9569398455099901E-2</c:v>
                </c:pt>
                <c:pt idx="2452">
                  <c:v>-3.9472811628200002E-2</c:v>
                </c:pt>
                <c:pt idx="2453">
                  <c:v>-3.9268496463500002E-2</c:v>
                </c:pt>
                <c:pt idx="2454">
                  <c:v>-3.8972325090499901E-2</c:v>
                </c:pt>
                <c:pt idx="2455">
                  <c:v>-3.87542321164E-2</c:v>
                </c:pt>
                <c:pt idx="2456">
                  <c:v>-4.1168096331599902E-2</c:v>
                </c:pt>
                <c:pt idx="2457">
                  <c:v>-3.8038122758400003E-2</c:v>
                </c:pt>
                <c:pt idx="2458">
                  <c:v>-3.78336713579999E-2</c:v>
                </c:pt>
                <c:pt idx="2459">
                  <c:v>-3.6395213939599901E-2</c:v>
                </c:pt>
                <c:pt idx="2460">
                  <c:v>-3.5858386885499902E-2</c:v>
                </c:pt>
                <c:pt idx="2461">
                  <c:v>-3.4701420968299902E-2</c:v>
                </c:pt>
                <c:pt idx="2462">
                  <c:v>-3.35749437140999E-2</c:v>
                </c:pt>
                <c:pt idx="2463">
                  <c:v>-3.2692600241900002E-2</c:v>
                </c:pt>
                <c:pt idx="2464">
                  <c:v>-3.1857351961000001E-2</c:v>
                </c:pt>
                <c:pt idx="2465">
                  <c:v>-3.08649078268E-2</c:v>
                </c:pt>
                <c:pt idx="2466">
                  <c:v>-3.09824187478E-2</c:v>
                </c:pt>
                <c:pt idx="2467">
                  <c:v>-3.0153777441699899E-2</c:v>
                </c:pt>
                <c:pt idx="2468">
                  <c:v>-2.7854696093800001E-2</c:v>
                </c:pt>
                <c:pt idx="2469">
                  <c:v>-4.7780647824800002E-2</c:v>
                </c:pt>
                <c:pt idx="2470">
                  <c:v>-4.8223871949199901E-2</c:v>
                </c:pt>
                <c:pt idx="2471">
                  <c:v>-4.8341013892199899E-2</c:v>
                </c:pt>
                <c:pt idx="2472">
                  <c:v>-4.8504278713600003E-2</c:v>
                </c:pt>
                <c:pt idx="2473">
                  <c:v>-4.8547656040500001E-2</c:v>
                </c:pt>
                <c:pt idx="2474">
                  <c:v>-4.8247413042600003E-2</c:v>
                </c:pt>
                <c:pt idx="2475">
                  <c:v>-4.8188097344200001E-2</c:v>
                </c:pt>
                <c:pt idx="2476">
                  <c:v>-4.8209328513100003E-2</c:v>
                </c:pt>
                <c:pt idx="2477">
                  <c:v>-4.7835266512799901E-2</c:v>
                </c:pt>
                <c:pt idx="2478">
                  <c:v>-4.7895984451699902E-2</c:v>
                </c:pt>
                <c:pt idx="2479">
                  <c:v>-4.7527510199100002E-2</c:v>
                </c:pt>
                <c:pt idx="2480">
                  <c:v>-4.70149025429E-2</c:v>
                </c:pt>
                <c:pt idx="2481">
                  <c:v>-4.6795739738800003E-2</c:v>
                </c:pt>
                <c:pt idx="2482">
                  <c:v>-4.5721891604600003E-2</c:v>
                </c:pt>
                <c:pt idx="2483">
                  <c:v>-4.4411051357999901E-2</c:v>
                </c:pt>
                <c:pt idx="2484">
                  <c:v>-5.4548737444899902E-2</c:v>
                </c:pt>
                <c:pt idx="2485">
                  <c:v>-5.6741180667700002E-2</c:v>
                </c:pt>
                <c:pt idx="2486">
                  <c:v>-5.6829558118999902E-2</c:v>
                </c:pt>
                <c:pt idx="2487">
                  <c:v>-5.81197458801999E-2</c:v>
                </c:pt>
                <c:pt idx="2488">
                  <c:v>-5.8680772181700001E-2</c:v>
                </c:pt>
                <c:pt idx="2489">
                  <c:v>-5.8641972710600003E-2</c:v>
                </c:pt>
                <c:pt idx="2490">
                  <c:v>-5.8352995109000001E-2</c:v>
                </c:pt>
                <c:pt idx="2491">
                  <c:v>-5.98217009026E-2</c:v>
                </c:pt>
                <c:pt idx="2492">
                  <c:v>-5.9902035137900003E-2</c:v>
                </c:pt>
                <c:pt idx="2493">
                  <c:v>-6.0458272396399899E-2</c:v>
                </c:pt>
                <c:pt idx="2494">
                  <c:v>-6.04688659831999E-2</c:v>
                </c:pt>
                <c:pt idx="2495">
                  <c:v>-6.0696205951899902E-2</c:v>
                </c:pt>
                <c:pt idx="2496">
                  <c:v>-6.23470491945999E-2</c:v>
                </c:pt>
                <c:pt idx="2497">
                  <c:v>-6.3178652821099898E-2</c:v>
                </c:pt>
                <c:pt idx="2498">
                  <c:v>-6.3479097262900006E-2</c:v>
                </c:pt>
                <c:pt idx="2499">
                  <c:v>-6.3694943315599897E-2</c:v>
                </c:pt>
                <c:pt idx="2500">
                  <c:v>-6.4869675271000002E-2</c:v>
                </c:pt>
                <c:pt idx="2501">
                  <c:v>-6.55443224505E-2</c:v>
                </c:pt>
                <c:pt idx="2502">
                  <c:v>-6.5593293386400006E-2</c:v>
                </c:pt>
                <c:pt idx="2503">
                  <c:v>-6.5804291402999898E-2</c:v>
                </c:pt>
                <c:pt idx="2504">
                  <c:v>-6.6216423192499901E-2</c:v>
                </c:pt>
                <c:pt idx="2505">
                  <c:v>-6.6270690641799898E-2</c:v>
                </c:pt>
                <c:pt idx="2506">
                  <c:v>-5.38493551473E-2</c:v>
                </c:pt>
                <c:pt idx="2507">
                  <c:v>-5.3430147546700002E-2</c:v>
                </c:pt>
                <c:pt idx="2508">
                  <c:v>-5.3783561264299902E-2</c:v>
                </c:pt>
                <c:pt idx="2509">
                  <c:v>-5.3887321791600003E-2</c:v>
                </c:pt>
                <c:pt idx="2510">
                  <c:v>-5.4172703965399902E-2</c:v>
                </c:pt>
                <c:pt idx="2511">
                  <c:v>-5.4324237182200003E-2</c:v>
                </c:pt>
                <c:pt idx="2512">
                  <c:v>-5.43456816187999E-2</c:v>
                </c:pt>
                <c:pt idx="2513">
                  <c:v>-5.4697522122599901E-2</c:v>
                </c:pt>
                <c:pt idx="2514">
                  <c:v>-5.5621989823199901E-2</c:v>
                </c:pt>
                <c:pt idx="2515">
                  <c:v>-5.5791999242300001E-2</c:v>
                </c:pt>
                <c:pt idx="2516">
                  <c:v>-5.5800209095100001E-2</c:v>
                </c:pt>
                <c:pt idx="2517">
                  <c:v>-5.5587766283800001E-2</c:v>
                </c:pt>
                <c:pt idx="2518">
                  <c:v>-4.9194845066700001E-2</c:v>
                </c:pt>
                <c:pt idx="2519">
                  <c:v>-4.85283040829999E-2</c:v>
                </c:pt>
                <c:pt idx="2520">
                  <c:v>-4.8672393993899901E-2</c:v>
                </c:pt>
                <c:pt idx="2521">
                  <c:v>-4.8782609007200002E-2</c:v>
                </c:pt>
                <c:pt idx="2522">
                  <c:v>-4.8568049267700003E-2</c:v>
                </c:pt>
                <c:pt idx="2523">
                  <c:v>-4.81014149578999E-2</c:v>
                </c:pt>
                <c:pt idx="2524">
                  <c:v>-4.8236637140299903E-2</c:v>
                </c:pt>
                <c:pt idx="2525">
                  <c:v>-4.80915357100999E-2</c:v>
                </c:pt>
                <c:pt idx="2526">
                  <c:v>-4.8013934341799902E-2</c:v>
                </c:pt>
                <c:pt idx="2527">
                  <c:v>-4.79538077502E-2</c:v>
                </c:pt>
                <c:pt idx="2528">
                  <c:v>-4.77069634232999E-2</c:v>
                </c:pt>
                <c:pt idx="2529">
                  <c:v>-4.7589144197799901E-2</c:v>
                </c:pt>
                <c:pt idx="2530">
                  <c:v>-4.6905210985200001E-2</c:v>
                </c:pt>
                <c:pt idx="2531">
                  <c:v>-4.7098783945300003E-2</c:v>
                </c:pt>
                <c:pt idx="2532">
                  <c:v>-4.7426061297599902E-2</c:v>
                </c:pt>
                <c:pt idx="2533">
                  <c:v>-4.70233067444999E-2</c:v>
                </c:pt>
                <c:pt idx="2534">
                  <c:v>-4.7659622418200001E-2</c:v>
                </c:pt>
                <c:pt idx="2535">
                  <c:v>-4.7534563037600001E-2</c:v>
                </c:pt>
                <c:pt idx="2536">
                  <c:v>-4.7801965396300002E-2</c:v>
                </c:pt>
                <c:pt idx="2537">
                  <c:v>-4.7911183168599901E-2</c:v>
                </c:pt>
                <c:pt idx="2538">
                  <c:v>-4.7871176894E-2</c:v>
                </c:pt>
                <c:pt idx="2539">
                  <c:v>-4.8107214291699903E-2</c:v>
                </c:pt>
                <c:pt idx="2540">
                  <c:v>-4.8067380495199902E-2</c:v>
                </c:pt>
                <c:pt idx="2541">
                  <c:v>-4.7836846622400002E-2</c:v>
                </c:pt>
                <c:pt idx="2542">
                  <c:v>-4.7751324341299903E-2</c:v>
                </c:pt>
                <c:pt idx="2543">
                  <c:v>-4.8673199569399903E-2</c:v>
                </c:pt>
                <c:pt idx="2544">
                  <c:v>-4.4473400324200003E-2</c:v>
                </c:pt>
                <c:pt idx="2545">
                  <c:v>-4.43746240297999E-2</c:v>
                </c:pt>
                <c:pt idx="2546">
                  <c:v>-4.4542743264500001E-2</c:v>
                </c:pt>
                <c:pt idx="2547">
                  <c:v>-4.47342483002999E-2</c:v>
                </c:pt>
                <c:pt idx="2548">
                  <c:v>-4.46035044773E-2</c:v>
                </c:pt>
                <c:pt idx="2549">
                  <c:v>-4.4552129012900003E-2</c:v>
                </c:pt>
                <c:pt idx="2550">
                  <c:v>-4.4420469171899901E-2</c:v>
                </c:pt>
                <c:pt idx="2551">
                  <c:v>-4.4580502536499901E-2</c:v>
                </c:pt>
                <c:pt idx="2552">
                  <c:v>-4.4758465774900003E-2</c:v>
                </c:pt>
                <c:pt idx="2553">
                  <c:v>-4.4607544221299901E-2</c:v>
                </c:pt>
                <c:pt idx="2554">
                  <c:v>-4.4524744631500003E-2</c:v>
                </c:pt>
                <c:pt idx="2555">
                  <c:v>-4.44044498018E-2</c:v>
                </c:pt>
                <c:pt idx="2556">
                  <c:v>-4.24789609640999E-2</c:v>
                </c:pt>
                <c:pt idx="2557">
                  <c:v>-4.1668058070100003E-2</c:v>
                </c:pt>
                <c:pt idx="2558">
                  <c:v>-4.1187355303099901E-2</c:v>
                </c:pt>
                <c:pt idx="2559">
                  <c:v>-4.1132240781200001E-2</c:v>
                </c:pt>
                <c:pt idx="2560">
                  <c:v>-4.1011138951099903E-2</c:v>
                </c:pt>
                <c:pt idx="2561">
                  <c:v>-4.11380097865E-2</c:v>
                </c:pt>
                <c:pt idx="2562">
                  <c:v>-4.0834437924800002E-2</c:v>
                </c:pt>
                <c:pt idx="2563">
                  <c:v>-4.0696302671299901E-2</c:v>
                </c:pt>
                <c:pt idx="2564">
                  <c:v>-4.0051925520899902E-2</c:v>
                </c:pt>
                <c:pt idx="2565">
                  <c:v>-4.0086927874100002E-2</c:v>
                </c:pt>
                <c:pt idx="2566">
                  <c:v>-4.01159907094999E-2</c:v>
                </c:pt>
                <c:pt idx="2567">
                  <c:v>-3.9991835991799903E-2</c:v>
                </c:pt>
                <c:pt idx="2568">
                  <c:v>-4.50341095355999E-2</c:v>
                </c:pt>
                <c:pt idx="2569">
                  <c:v>-4.5216701222999901E-2</c:v>
                </c:pt>
                <c:pt idx="2570">
                  <c:v>-4.5260876969499902E-2</c:v>
                </c:pt>
                <c:pt idx="2571">
                  <c:v>-4.53389538402999E-2</c:v>
                </c:pt>
                <c:pt idx="2572">
                  <c:v>-4.5299184085100003E-2</c:v>
                </c:pt>
                <c:pt idx="2573">
                  <c:v>-4.5427424289599901E-2</c:v>
                </c:pt>
                <c:pt idx="2574">
                  <c:v>-4.5396003519500003E-2</c:v>
                </c:pt>
                <c:pt idx="2575">
                  <c:v>-4.5445909259600001E-2</c:v>
                </c:pt>
                <c:pt idx="2576">
                  <c:v>-4.5557445980399902E-2</c:v>
                </c:pt>
                <c:pt idx="2577">
                  <c:v>-4.55965880904E-2</c:v>
                </c:pt>
                <c:pt idx="2578">
                  <c:v>-4.5602109252100002E-2</c:v>
                </c:pt>
                <c:pt idx="2579">
                  <c:v>-4.5254472597200002E-2</c:v>
                </c:pt>
                <c:pt idx="2580">
                  <c:v>-4.5393028648299902E-2</c:v>
                </c:pt>
                <c:pt idx="2581">
                  <c:v>-4.4886007661000003E-2</c:v>
                </c:pt>
                <c:pt idx="2582">
                  <c:v>-4.49178564082999E-2</c:v>
                </c:pt>
                <c:pt idx="2583">
                  <c:v>-4.5095740612600001E-2</c:v>
                </c:pt>
                <c:pt idx="2584">
                  <c:v>-4.4986697546999903E-2</c:v>
                </c:pt>
                <c:pt idx="2585">
                  <c:v>-4.4889462027100001E-2</c:v>
                </c:pt>
                <c:pt idx="2586">
                  <c:v>-4.4188295231300002E-2</c:v>
                </c:pt>
                <c:pt idx="2587">
                  <c:v>-4.4130208944599902E-2</c:v>
                </c:pt>
                <c:pt idx="2588">
                  <c:v>-4.4391396827000003E-2</c:v>
                </c:pt>
                <c:pt idx="2589">
                  <c:v>-4.38059977085999E-2</c:v>
                </c:pt>
                <c:pt idx="2590">
                  <c:v>-4.3389263111900001E-2</c:v>
                </c:pt>
                <c:pt idx="2591">
                  <c:v>-4.3357954449699899E-2</c:v>
                </c:pt>
                <c:pt idx="2592">
                  <c:v>-4.7998794747200001E-2</c:v>
                </c:pt>
                <c:pt idx="2593">
                  <c:v>-4.94902394585E-2</c:v>
                </c:pt>
                <c:pt idx="2594">
                  <c:v>-4.9976126925600002E-2</c:v>
                </c:pt>
                <c:pt idx="2595">
                  <c:v>-5.0374484253799902E-2</c:v>
                </c:pt>
                <c:pt idx="2596">
                  <c:v>-5.04456462337999E-2</c:v>
                </c:pt>
                <c:pt idx="2597">
                  <c:v>-5.07376766024999E-2</c:v>
                </c:pt>
                <c:pt idx="2598">
                  <c:v>-5.2363966857099903E-2</c:v>
                </c:pt>
                <c:pt idx="2599">
                  <c:v>-5.2091228400600001E-2</c:v>
                </c:pt>
                <c:pt idx="2600">
                  <c:v>-5.1606780929100003E-2</c:v>
                </c:pt>
                <c:pt idx="2601">
                  <c:v>-4.7389686342100001E-2</c:v>
                </c:pt>
                <c:pt idx="2602">
                  <c:v>-4.73040576830999E-2</c:v>
                </c:pt>
                <c:pt idx="2603">
                  <c:v>-4.6607229572899901E-2</c:v>
                </c:pt>
                <c:pt idx="2604">
                  <c:v>-4.6584861218100002E-2</c:v>
                </c:pt>
                <c:pt idx="2605">
                  <c:v>-4.6231112548800003E-2</c:v>
                </c:pt>
                <c:pt idx="2606">
                  <c:v>-4.5911600719600001E-2</c:v>
                </c:pt>
                <c:pt idx="2607">
                  <c:v>-4.5352160574699901E-2</c:v>
                </c:pt>
                <c:pt idx="2608">
                  <c:v>-4.50914543133E-2</c:v>
                </c:pt>
                <c:pt idx="2609">
                  <c:v>-4.4531886060100001E-2</c:v>
                </c:pt>
                <c:pt idx="2610">
                  <c:v>-4.4497391227900002E-2</c:v>
                </c:pt>
                <c:pt idx="2611">
                  <c:v>-4.4263060718799901E-2</c:v>
                </c:pt>
                <c:pt idx="2612">
                  <c:v>-4.5258242962899903E-2</c:v>
                </c:pt>
                <c:pt idx="2613">
                  <c:v>-4.4699195078700002E-2</c:v>
                </c:pt>
                <c:pt idx="2614">
                  <c:v>-4.4933542386800002E-2</c:v>
                </c:pt>
                <c:pt idx="2615">
                  <c:v>-4.4605778002499902E-2</c:v>
                </c:pt>
                <c:pt idx="2616">
                  <c:v>-4.46997408591999E-2</c:v>
                </c:pt>
                <c:pt idx="2617">
                  <c:v>-4.4660786633500003E-2</c:v>
                </c:pt>
                <c:pt idx="2618">
                  <c:v>-4.4642022976500002E-2</c:v>
                </c:pt>
                <c:pt idx="2619">
                  <c:v>-4.4682389015600003E-2</c:v>
                </c:pt>
                <c:pt idx="2620">
                  <c:v>-4.4393781950800001E-2</c:v>
                </c:pt>
                <c:pt idx="2621">
                  <c:v>-4.4577495650100003E-2</c:v>
                </c:pt>
                <c:pt idx="2622">
                  <c:v>-4.4317871886100001E-2</c:v>
                </c:pt>
                <c:pt idx="2623">
                  <c:v>-4.4397262630800002E-2</c:v>
                </c:pt>
                <c:pt idx="2624">
                  <c:v>-4.4167626248800003E-2</c:v>
                </c:pt>
                <c:pt idx="2625">
                  <c:v>-4.4418697229999901E-2</c:v>
                </c:pt>
                <c:pt idx="2626">
                  <c:v>-4.4181430886600002E-2</c:v>
                </c:pt>
                <c:pt idx="2627">
                  <c:v>-4.39117398405999E-2</c:v>
                </c:pt>
                <c:pt idx="2628">
                  <c:v>-4.3828918788500003E-2</c:v>
                </c:pt>
                <c:pt idx="2629">
                  <c:v>-4.4133624905200002E-2</c:v>
                </c:pt>
                <c:pt idx="2630">
                  <c:v>-4.3326551613299902E-2</c:v>
                </c:pt>
                <c:pt idx="2631">
                  <c:v>-4.27283856731E-2</c:v>
                </c:pt>
                <c:pt idx="2632">
                  <c:v>-4.2318116459700003E-2</c:v>
                </c:pt>
                <c:pt idx="2633">
                  <c:v>-4.2005121346500002E-2</c:v>
                </c:pt>
                <c:pt idx="2634">
                  <c:v>-4.37059771162999E-2</c:v>
                </c:pt>
                <c:pt idx="2635">
                  <c:v>-4.0832804682700001E-2</c:v>
                </c:pt>
                <c:pt idx="2636">
                  <c:v>-4.0695891688099901E-2</c:v>
                </c:pt>
                <c:pt idx="2637">
                  <c:v>-3.9766307681300003E-2</c:v>
                </c:pt>
                <c:pt idx="2638">
                  <c:v>-3.9510912855499902E-2</c:v>
                </c:pt>
                <c:pt idx="2639">
                  <c:v>-3.9678418503099902E-2</c:v>
                </c:pt>
                <c:pt idx="2640">
                  <c:v>-3.8793756762099903E-2</c:v>
                </c:pt>
                <c:pt idx="2641">
                  <c:v>-3.8347875553899902E-2</c:v>
                </c:pt>
                <c:pt idx="2642">
                  <c:v>-3.7898504499700003E-2</c:v>
                </c:pt>
                <c:pt idx="2643">
                  <c:v>-3.56412962194999E-2</c:v>
                </c:pt>
                <c:pt idx="2644">
                  <c:v>-3.4274376937999902E-2</c:v>
                </c:pt>
                <c:pt idx="2645">
                  <c:v>-3.3703201664000003E-2</c:v>
                </c:pt>
                <c:pt idx="2646">
                  <c:v>-3.31830551001999E-2</c:v>
                </c:pt>
                <c:pt idx="2647">
                  <c:v>-3.9442021783300002E-2</c:v>
                </c:pt>
                <c:pt idx="2648">
                  <c:v>-3.7855768095599901E-2</c:v>
                </c:pt>
                <c:pt idx="2649">
                  <c:v>-3.7368012581600003E-2</c:v>
                </c:pt>
                <c:pt idx="2650">
                  <c:v>-3.7068271115800001E-2</c:v>
                </c:pt>
                <c:pt idx="2651">
                  <c:v>-3.6810920358800001E-2</c:v>
                </c:pt>
                <c:pt idx="2652">
                  <c:v>-3.6627598699900003E-2</c:v>
                </c:pt>
                <c:pt idx="2653">
                  <c:v>-3.5757698825800002E-2</c:v>
                </c:pt>
                <c:pt idx="2654">
                  <c:v>-3.5649561442800001E-2</c:v>
                </c:pt>
                <c:pt idx="2655">
                  <c:v>-3.5373517007300001E-2</c:v>
                </c:pt>
                <c:pt idx="2656">
                  <c:v>-3.53702999389E-2</c:v>
                </c:pt>
                <c:pt idx="2657">
                  <c:v>-3.5173941996199901E-2</c:v>
                </c:pt>
                <c:pt idx="2658">
                  <c:v>-3.6881789220200002E-2</c:v>
                </c:pt>
                <c:pt idx="2659">
                  <c:v>-3.7539314105599901E-2</c:v>
                </c:pt>
                <c:pt idx="2660">
                  <c:v>-3.7795745099099901E-2</c:v>
                </c:pt>
                <c:pt idx="2661">
                  <c:v>-3.7937176564499901E-2</c:v>
                </c:pt>
                <c:pt idx="2662">
                  <c:v>-3.84610916290999E-2</c:v>
                </c:pt>
                <c:pt idx="2663">
                  <c:v>-3.86619943490999E-2</c:v>
                </c:pt>
                <c:pt idx="2664">
                  <c:v>-3.9074555074300001E-2</c:v>
                </c:pt>
                <c:pt idx="2665">
                  <c:v>-3.9215885693600003E-2</c:v>
                </c:pt>
                <c:pt idx="2666">
                  <c:v>-3.9399288894099903E-2</c:v>
                </c:pt>
                <c:pt idx="2667">
                  <c:v>-3.9675815618400001E-2</c:v>
                </c:pt>
                <c:pt idx="2668">
                  <c:v>-3.9673027962999902E-2</c:v>
                </c:pt>
                <c:pt idx="2669">
                  <c:v>-3.9549983346099903E-2</c:v>
                </c:pt>
                <c:pt idx="2670">
                  <c:v>-3.98393759515E-2</c:v>
                </c:pt>
                <c:pt idx="2671">
                  <c:v>-3.8145836378099901E-2</c:v>
                </c:pt>
                <c:pt idx="2672">
                  <c:v>-3.8539642874699902E-2</c:v>
                </c:pt>
                <c:pt idx="2673">
                  <c:v>-3.8598563431600001E-2</c:v>
                </c:pt>
                <c:pt idx="2674">
                  <c:v>-3.85723885015999E-2</c:v>
                </c:pt>
                <c:pt idx="2675">
                  <c:v>-3.8924913752400002E-2</c:v>
                </c:pt>
                <c:pt idx="2676">
                  <c:v>-3.8809648730399902E-2</c:v>
                </c:pt>
                <c:pt idx="2677">
                  <c:v>-3.8638526253600002E-2</c:v>
                </c:pt>
                <c:pt idx="2678">
                  <c:v>-3.88515996517E-2</c:v>
                </c:pt>
                <c:pt idx="2679">
                  <c:v>-3.8894322574099902E-2</c:v>
                </c:pt>
                <c:pt idx="2680">
                  <c:v>-3.8637905104499902E-2</c:v>
                </c:pt>
                <c:pt idx="2681">
                  <c:v>-3.9172693310100003E-2</c:v>
                </c:pt>
                <c:pt idx="2682">
                  <c:v>-3.9275382788499902E-2</c:v>
                </c:pt>
                <c:pt idx="2683">
                  <c:v>-3.96054908953999E-2</c:v>
                </c:pt>
                <c:pt idx="2684">
                  <c:v>-3.9424620142600002E-2</c:v>
                </c:pt>
                <c:pt idx="2685">
                  <c:v>-4.0227167996100002E-2</c:v>
                </c:pt>
                <c:pt idx="2686">
                  <c:v>-4.0530158745400002E-2</c:v>
                </c:pt>
                <c:pt idx="2687">
                  <c:v>-4.1018526615400001E-2</c:v>
                </c:pt>
                <c:pt idx="2688">
                  <c:v>-4.1385124042499902E-2</c:v>
                </c:pt>
                <c:pt idx="2689">
                  <c:v>-4.1657741683400001E-2</c:v>
                </c:pt>
                <c:pt idx="2690">
                  <c:v>-4.22364004173999E-2</c:v>
                </c:pt>
                <c:pt idx="2691">
                  <c:v>-4.2808563774299903E-2</c:v>
                </c:pt>
                <c:pt idx="2692">
                  <c:v>-3.7058343809599902E-2</c:v>
                </c:pt>
                <c:pt idx="2693">
                  <c:v>-3.6675882941700003E-2</c:v>
                </c:pt>
                <c:pt idx="2694">
                  <c:v>-3.6234710191499903E-2</c:v>
                </c:pt>
                <c:pt idx="2695">
                  <c:v>-3.5802835331200003E-2</c:v>
                </c:pt>
                <c:pt idx="2696">
                  <c:v>-3.59920482453999E-2</c:v>
                </c:pt>
                <c:pt idx="2697">
                  <c:v>-3.5992135461299903E-2</c:v>
                </c:pt>
                <c:pt idx="2698">
                  <c:v>-3.57495892563E-2</c:v>
                </c:pt>
                <c:pt idx="2699">
                  <c:v>-3.5900378622800003E-2</c:v>
                </c:pt>
                <c:pt idx="2700">
                  <c:v>-3.6021014924500001E-2</c:v>
                </c:pt>
                <c:pt idx="2701">
                  <c:v>-3.5356660316400002E-2</c:v>
                </c:pt>
                <c:pt idx="2702">
                  <c:v>-3.5550957176900003E-2</c:v>
                </c:pt>
                <c:pt idx="2703">
                  <c:v>-3.4886053598600003E-2</c:v>
                </c:pt>
                <c:pt idx="2704">
                  <c:v>-3.4632461294000001E-2</c:v>
                </c:pt>
                <c:pt idx="2705">
                  <c:v>-3.45278533644E-2</c:v>
                </c:pt>
                <c:pt idx="2706">
                  <c:v>-3.4396807076700002E-2</c:v>
                </c:pt>
                <c:pt idx="2707">
                  <c:v>-3.41797810626999E-2</c:v>
                </c:pt>
                <c:pt idx="2708">
                  <c:v>-3.30910152400999E-2</c:v>
                </c:pt>
                <c:pt idx="2709">
                  <c:v>-3.2362424400700002E-2</c:v>
                </c:pt>
                <c:pt idx="2710">
                  <c:v>-3.1952849754399902E-2</c:v>
                </c:pt>
                <c:pt idx="2711">
                  <c:v>-3.18167136982999E-2</c:v>
                </c:pt>
                <c:pt idx="2712">
                  <c:v>-3.1847606366099901E-2</c:v>
                </c:pt>
                <c:pt idx="2713">
                  <c:v>-3.1897443103200002E-2</c:v>
                </c:pt>
                <c:pt idx="2714">
                  <c:v>-3.1742216154499903E-2</c:v>
                </c:pt>
                <c:pt idx="2715">
                  <c:v>-3.17809626714999E-2</c:v>
                </c:pt>
                <c:pt idx="2716">
                  <c:v>-3.1806503752199899E-2</c:v>
                </c:pt>
                <c:pt idx="2717">
                  <c:v>-3.1662633039099899E-2</c:v>
                </c:pt>
                <c:pt idx="2718">
                  <c:v>-3.1511816180599901E-2</c:v>
                </c:pt>
                <c:pt idx="2719">
                  <c:v>-3.15239305674999E-2</c:v>
                </c:pt>
                <c:pt idx="2720">
                  <c:v>-3.1630025991400003E-2</c:v>
                </c:pt>
                <c:pt idx="2721">
                  <c:v>-3.1602852461899901E-2</c:v>
                </c:pt>
                <c:pt idx="2722">
                  <c:v>-3.1962931116099901E-2</c:v>
                </c:pt>
                <c:pt idx="2723">
                  <c:v>-3.1549969251800002E-2</c:v>
                </c:pt>
                <c:pt idx="2724">
                  <c:v>-3.15017924869E-2</c:v>
                </c:pt>
                <c:pt idx="2725">
                  <c:v>-3.14343899379999E-2</c:v>
                </c:pt>
                <c:pt idx="2726">
                  <c:v>-3.1310006729900003E-2</c:v>
                </c:pt>
                <c:pt idx="2727">
                  <c:v>-3.1313478316200002E-2</c:v>
                </c:pt>
                <c:pt idx="2728">
                  <c:v>-3.1377633478899901E-2</c:v>
                </c:pt>
                <c:pt idx="2729">
                  <c:v>-3.1241271983700001E-2</c:v>
                </c:pt>
                <c:pt idx="2730">
                  <c:v>-3.1267095811700001E-2</c:v>
                </c:pt>
                <c:pt idx="2731">
                  <c:v>-3.1086392094199899E-2</c:v>
                </c:pt>
                <c:pt idx="2732">
                  <c:v>-3.09759920481E-2</c:v>
                </c:pt>
                <c:pt idx="2733">
                  <c:v>-3.16768991837999E-2</c:v>
                </c:pt>
                <c:pt idx="2734">
                  <c:v>-3.1665950491499902E-2</c:v>
                </c:pt>
                <c:pt idx="2735">
                  <c:v>-3.17361870595999E-2</c:v>
                </c:pt>
                <c:pt idx="2736">
                  <c:v>-3.1354113675600002E-2</c:v>
                </c:pt>
                <c:pt idx="2737">
                  <c:v>-3.1314134280200003E-2</c:v>
                </c:pt>
                <c:pt idx="2738">
                  <c:v>-3.1351036415700001E-2</c:v>
                </c:pt>
                <c:pt idx="2739">
                  <c:v>-3.1539973730400003E-2</c:v>
                </c:pt>
                <c:pt idx="2740">
                  <c:v>-3.1864842454000002E-2</c:v>
                </c:pt>
                <c:pt idx="2741">
                  <c:v>-3.2199577758099902E-2</c:v>
                </c:pt>
                <c:pt idx="2742">
                  <c:v>-3.25838741873999E-2</c:v>
                </c:pt>
                <c:pt idx="2743">
                  <c:v>-3.2339960094099902E-2</c:v>
                </c:pt>
                <c:pt idx="2744">
                  <c:v>-3.3040228897199903E-2</c:v>
                </c:pt>
                <c:pt idx="2745">
                  <c:v>-3.4311901530900003E-2</c:v>
                </c:pt>
                <c:pt idx="2746">
                  <c:v>-3.4641543824499903E-2</c:v>
                </c:pt>
                <c:pt idx="2747">
                  <c:v>-3.45137160819999E-2</c:v>
                </c:pt>
                <c:pt idx="2748">
                  <c:v>-3.4691196153800001E-2</c:v>
                </c:pt>
                <c:pt idx="2749">
                  <c:v>-3.4995748736800003E-2</c:v>
                </c:pt>
                <c:pt idx="2750">
                  <c:v>-3.5134336919400003E-2</c:v>
                </c:pt>
                <c:pt idx="2751">
                  <c:v>-3.5410280783E-2</c:v>
                </c:pt>
                <c:pt idx="2752">
                  <c:v>-3.5642745475000001E-2</c:v>
                </c:pt>
                <c:pt idx="2753">
                  <c:v>-3.58151123896999E-2</c:v>
                </c:pt>
                <c:pt idx="2754">
                  <c:v>-3.5958961801100003E-2</c:v>
                </c:pt>
                <c:pt idx="2755">
                  <c:v>-3.5996940238399902E-2</c:v>
                </c:pt>
                <c:pt idx="2756">
                  <c:v>-3.6468947190899902E-2</c:v>
                </c:pt>
                <c:pt idx="2757">
                  <c:v>-2.9057210845599899E-2</c:v>
                </c:pt>
                <c:pt idx="2758">
                  <c:v>-2.8180148230699899E-2</c:v>
                </c:pt>
                <c:pt idx="2759">
                  <c:v>-2.77664463003E-2</c:v>
                </c:pt>
                <c:pt idx="2760">
                  <c:v>-2.7700604957499899E-2</c:v>
                </c:pt>
                <c:pt idx="2761">
                  <c:v>-2.7634437603099901E-2</c:v>
                </c:pt>
                <c:pt idx="2762">
                  <c:v>-2.7410315839800001E-2</c:v>
                </c:pt>
                <c:pt idx="2763">
                  <c:v>-2.7371098401499899E-2</c:v>
                </c:pt>
                <c:pt idx="2764">
                  <c:v>-2.7027504202100001E-2</c:v>
                </c:pt>
                <c:pt idx="2765">
                  <c:v>-2.6873278612799902E-2</c:v>
                </c:pt>
                <c:pt idx="2766">
                  <c:v>-2.6884556383899898E-2</c:v>
                </c:pt>
                <c:pt idx="2767">
                  <c:v>-2.6561248103799898E-2</c:v>
                </c:pt>
                <c:pt idx="2768">
                  <c:v>-2.61339171379E-2</c:v>
                </c:pt>
                <c:pt idx="2769">
                  <c:v>-2.61393181872E-2</c:v>
                </c:pt>
                <c:pt idx="2770">
                  <c:v>-2.5918946972799901E-2</c:v>
                </c:pt>
                <c:pt idx="2771">
                  <c:v>-3.1263525661500001E-2</c:v>
                </c:pt>
                <c:pt idx="2772">
                  <c:v>-3.2936338832799901E-2</c:v>
                </c:pt>
                <c:pt idx="2773">
                  <c:v>-3.32251226261999E-2</c:v>
                </c:pt>
                <c:pt idx="2774">
                  <c:v>-3.3368115666600001E-2</c:v>
                </c:pt>
                <c:pt idx="2775">
                  <c:v>-3.35676669320999E-2</c:v>
                </c:pt>
                <c:pt idx="2776">
                  <c:v>-3.3946777323900001E-2</c:v>
                </c:pt>
                <c:pt idx="2777">
                  <c:v>-3.4182103400699902E-2</c:v>
                </c:pt>
                <c:pt idx="2778">
                  <c:v>-3.4650782762099902E-2</c:v>
                </c:pt>
                <c:pt idx="2779">
                  <c:v>-3.48851538624999E-2</c:v>
                </c:pt>
                <c:pt idx="2780">
                  <c:v>-3.5382363881200002E-2</c:v>
                </c:pt>
                <c:pt idx="2781">
                  <c:v>-3.6286382567400001E-2</c:v>
                </c:pt>
                <c:pt idx="2782">
                  <c:v>-3.69948834591E-2</c:v>
                </c:pt>
                <c:pt idx="2783">
                  <c:v>-4.0166772159499903E-2</c:v>
                </c:pt>
                <c:pt idx="2784">
                  <c:v>-4.0406393693200003E-2</c:v>
                </c:pt>
              </c:numCache>
            </c:numRef>
          </c:xVal>
          <c:yVal>
            <c:numRef>
              <c:f>'20160117_162704_position'!$A$3:$DCC$3</c:f>
              <c:numCache>
                <c:formatCode>0.00E+00</c:formatCode>
                <c:ptCount val="2785"/>
                <c:pt idx="0">
                  <c:v>0</c:v>
                </c:pt>
                <c:pt idx="1">
                  <c:v>-2.49933078129E-6</c:v>
                </c:pt>
                <c:pt idx="2">
                  <c:v>-1.86052972338999E-6</c:v>
                </c:pt>
                <c:pt idx="3">
                  <c:v>-4.4094570506999903E-6</c:v>
                </c:pt>
                <c:pt idx="4">
                  <c:v>-5.3013137443099898E-6</c:v>
                </c:pt>
                <c:pt idx="5">
                  <c:v>8.5708177613000001E-6</c:v>
                </c:pt>
                <c:pt idx="6">
                  <c:v>1.82064542102999E-5</c:v>
                </c:pt>
                <c:pt idx="7">
                  <c:v>-1.0120661872600001E-4</c:v>
                </c:pt>
                <c:pt idx="8">
                  <c:v>6.6966576603499897E-6</c:v>
                </c:pt>
                <c:pt idx="9">
                  <c:v>3.4969563420000003E-5</c:v>
                </c:pt>
                <c:pt idx="10">
                  <c:v>1.02142024773E-4</c:v>
                </c:pt>
                <c:pt idx="11">
                  <c:v>1.3764364703299899E-4</c:v>
                </c:pt>
                <c:pt idx="12">
                  <c:v>1.5681849678299899E-4</c:v>
                </c:pt>
                <c:pt idx="13">
                  <c:v>1.7276158069699901E-4</c:v>
                </c:pt>
                <c:pt idx="14">
                  <c:v>1.9744479701899899E-4</c:v>
                </c:pt>
                <c:pt idx="15">
                  <c:v>2.4714751255899901E-4</c:v>
                </c:pt>
                <c:pt idx="16">
                  <c:v>2.45909933161999E-4</c:v>
                </c:pt>
                <c:pt idx="17">
                  <c:v>3.0869193746899901E-4</c:v>
                </c:pt>
                <c:pt idx="18">
                  <c:v>3.9347849247100002E-4</c:v>
                </c:pt>
                <c:pt idx="19">
                  <c:v>4.0553648387700001E-4</c:v>
                </c:pt>
                <c:pt idx="20">
                  <c:v>3.1314289997300002E-4</c:v>
                </c:pt>
                <c:pt idx="21">
                  <c:v>3.9218464183899901E-4</c:v>
                </c:pt>
                <c:pt idx="22">
                  <c:v>4.1820484167999901E-4</c:v>
                </c:pt>
                <c:pt idx="23">
                  <c:v>4.9361103350500002E-4</c:v>
                </c:pt>
                <c:pt idx="24">
                  <c:v>4.6360406713599902E-4</c:v>
                </c:pt>
                <c:pt idx="25">
                  <c:v>4.5135504442700002E-4</c:v>
                </c:pt>
                <c:pt idx="26">
                  <c:v>4.5985650823500001E-4</c:v>
                </c:pt>
                <c:pt idx="27">
                  <c:v>5.0597822402300005E-4</c:v>
                </c:pt>
                <c:pt idx="28">
                  <c:v>5.2409165360600002E-4</c:v>
                </c:pt>
                <c:pt idx="29">
                  <c:v>4.9971511461900002E-4</c:v>
                </c:pt>
                <c:pt idx="30">
                  <c:v>3.53288121802999E-4</c:v>
                </c:pt>
                <c:pt idx="31">
                  <c:v>5.5949700274500003E-4</c:v>
                </c:pt>
                <c:pt idx="32">
                  <c:v>8.2994818034499897E-4</c:v>
                </c:pt>
                <c:pt idx="33">
                  <c:v>1.03975661053E-3</c:v>
                </c:pt>
                <c:pt idx="34">
                  <c:v>1.1160022537000001E-3</c:v>
                </c:pt>
                <c:pt idx="35">
                  <c:v>1.1383440578400001E-3</c:v>
                </c:pt>
                <c:pt idx="36">
                  <c:v>1.1338777494600001E-3</c:v>
                </c:pt>
                <c:pt idx="37">
                  <c:v>1.36307832629E-3</c:v>
                </c:pt>
                <c:pt idx="38">
                  <c:v>1.52189054797E-3</c:v>
                </c:pt>
                <c:pt idx="39">
                  <c:v>9.830425420609989E-4</c:v>
                </c:pt>
                <c:pt idx="40">
                  <c:v>7.4387500992700005E-4</c:v>
                </c:pt>
                <c:pt idx="41">
                  <c:v>1.1379682117800001E-3</c:v>
                </c:pt>
                <c:pt idx="42">
                  <c:v>9.3547423275599899E-4</c:v>
                </c:pt>
                <c:pt idx="43">
                  <c:v>2.90566001125999E-4</c:v>
                </c:pt>
                <c:pt idx="44">
                  <c:v>6.5559004476400005E-5</c:v>
                </c:pt>
                <c:pt idx="45">
                  <c:v>-8.3174957977999898E-4</c:v>
                </c:pt>
                <c:pt idx="46">
                  <c:v>-1.4522383073500001E-3</c:v>
                </c:pt>
                <c:pt idx="47">
                  <c:v>-1.83782331183999E-3</c:v>
                </c:pt>
                <c:pt idx="48">
                  <c:v>-2.2652204169899899E-3</c:v>
                </c:pt>
                <c:pt idx="49">
                  <c:v>-2.86304076168999E-3</c:v>
                </c:pt>
                <c:pt idx="50">
                  <c:v>-3.0144220398399899E-3</c:v>
                </c:pt>
                <c:pt idx="51">
                  <c:v>-2.68171092709999E-3</c:v>
                </c:pt>
                <c:pt idx="52">
                  <c:v>-4.1288227604200003E-3</c:v>
                </c:pt>
                <c:pt idx="53">
                  <c:v>-4.7965628989799901E-3</c:v>
                </c:pt>
                <c:pt idx="54">
                  <c:v>-4.89367182487E-3</c:v>
                </c:pt>
                <c:pt idx="55">
                  <c:v>-4.9645503768300002E-3</c:v>
                </c:pt>
                <c:pt idx="56">
                  <c:v>-1.7065298288300001E-3</c:v>
                </c:pt>
                <c:pt idx="57">
                  <c:v>-1.14076662306999E-3</c:v>
                </c:pt>
                <c:pt idx="58">
                  <c:v>-5.1329518965800001E-4</c:v>
                </c:pt>
                <c:pt idx="59">
                  <c:v>-3.5527596803000002E-4</c:v>
                </c:pt>
                <c:pt idx="60">
                  <c:v>1.8688450737499901E-4</c:v>
                </c:pt>
                <c:pt idx="61">
                  <c:v>3.5350499783300002E-4</c:v>
                </c:pt>
                <c:pt idx="62">
                  <c:v>3.4475037646999901E-4</c:v>
                </c:pt>
                <c:pt idx="63">
                  <c:v>8.2088343022300003E-4</c:v>
                </c:pt>
                <c:pt idx="64">
                  <c:v>2.3234738490299899E-3</c:v>
                </c:pt>
                <c:pt idx="65">
                  <c:v>2.6283964349099898E-3</c:v>
                </c:pt>
                <c:pt idx="66">
                  <c:v>2.9174780126199899E-3</c:v>
                </c:pt>
                <c:pt idx="67">
                  <c:v>3.2200063547800002E-3</c:v>
                </c:pt>
                <c:pt idx="68">
                  <c:v>4.0503792730800002E-3</c:v>
                </c:pt>
                <c:pt idx="69">
                  <c:v>-1.11889336855999E-3</c:v>
                </c:pt>
                <c:pt idx="70">
                  <c:v>-1.30525603758999E-3</c:v>
                </c:pt>
                <c:pt idx="71">
                  <c:v>-1.40640056382999E-3</c:v>
                </c:pt>
                <c:pt idx="72">
                  <c:v>-1.6059095871000001E-3</c:v>
                </c:pt>
                <c:pt idx="73">
                  <c:v>-1.6419952525500001E-3</c:v>
                </c:pt>
                <c:pt idx="74">
                  <c:v>-1.65897491980999E-3</c:v>
                </c:pt>
                <c:pt idx="75">
                  <c:v>-1.5621871942099899E-3</c:v>
                </c:pt>
                <c:pt idx="76">
                  <c:v>-1.66630885681999E-3</c:v>
                </c:pt>
                <c:pt idx="77">
                  <c:v>-1.68254208635E-3</c:v>
                </c:pt>
                <c:pt idx="78">
                  <c:v>-1.75823849146999E-3</c:v>
                </c:pt>
                <c:pt idx="79">
                  <c:v>-1.9637549994799899E-3</c:v>
                </c:pt>
                <c:pt idx="80">
                  <c:v>-2.08272738579999E-3</c:v>
                </c:pt>
                <c:pt idx="81">
                  <c:v>-2.1328064060500002E-3</c:v>
                </c:pt>
                <c:pt idx="82">
                  <c:v>-2.21423199293E-3</c:v>
                </c:pt>
                <c:pt idx="83">
                  <c:v>-4.2239852669800002E-3</c:v>
                </c:pt>
                <c:pt idx="84">
                  <c:v>-4.4661758178999901E-3</c:v>
                </c:pt>
                <c:pt idx="85">
                  <c:v>-4.6917671108600003E-3</c:v>
                </c:pt>
                <c:pt idx="86">
                  <c:v>-4.8091874116900002E-3</c:v>
                </c:pt>
                <c:pt idx="87">
                  <c:v>-4.8935444073800001E-3</c:v>
                </c:pt>
                <c:pt idx="88">
                  <c:v>-4.9216390437399902E-3</c:v>
                </c:pt>
                <c:pt idx="89">
                  <c:v>-4.9066816517899896E-3</c:v>
                </c:pt>
                <c:pt idx="90">
                  <c:v>-5.0665175703199896E-3</c:v>
                </c:pt>
                <c:pt idx="91">
                  <c:v>-5.1532868760999903E-3</c:v>
                </c:pt>
                <c:pt idx="92">
                  <c:v>-5.3303329896800004E-3</c:v>
                </c:pt>
                <c:pt idx="93">
                  <c:v>-5.5358011505500003E-3</c:v>
                </c:pt>
                <c:pt idx="94">
                  <c:v>-5.8162728056800001E-3</c:v>
                </c:pt>
                <c:pt idx="95">
                  <c:v>-5.9078529137099904E-3</c:v>
                </c:pt>
                <c:pt idx="96">
                  <c:v>1.70673991032E-3</c:v>
                </c:pt>
                <c:pt idx="97">
                  <c:v>2.35612335529E-3</c:v>
                </c:pt>
                <c:pt idx="98">
                  <c:v>2.6773311286100001E-3</c:v>
                </c:pt>
                <c:pt idx="99">
                  <c:v>2.61204827085E-3</c:v>
                </c:pt>
                <c:pt idx="100">
                  <c:v>3.0264375518099899E-3</c:v>
                </c:pt>
                <c:pt idx="101">
                  <c:v>3.2458048826899898E-3</c:v>
                </c:pt>
                <c:pt idx="102">
                  <c:v>3.2959127335900002E-3</c:v>
                </c:pt>
                <c:pt idx="103">
                  <c:v>3.5191474956099899E-3</c:v>
                </c:pt>
                <c:pt idx="104">
                  <c:v>3.55688022219E-3</c:v>
                </c:pt>
                <c:pt idx="105">
                  <c:v>3.63809264955E-3</c:v>
                </c:pt>
                <c:pt idx="106">
                  <c:v>3.7211118736900002E-3</c:v>
                </c:pt>
                <c:pt idx="107">
                  <c:v>3.8366833372900002E-3</c:v>
                </c:pt>
                <c:pt idx="108">
                  <c:v>3.9658191554300002E-3</c:v>
                </c:pt>
                <c:pt idx="109">
                  <c:v>4.9515908457500001E-3</c:v>
                </c:pt>
                <c:pt idx="110">
                  <c:v>5.53148341296999E-3</c:v>
                </c:pt>
                <c:pt idx="111">
                  <c:v>5.5826842815100003E-3</c:v>
                </c:pt>
                <c:pt idx="112">
                  <c:v>5.9946303383999902E-3</c:v>
                </c:pt>
                <c:pt idx="113">
                  <c:v>6.1119605699000001E-3</c:v>
                </c:pt>
                <c:pt idx="114">
                  <c:v>6.3062055229700003E-3</c:v>
                </c:pt>
                <c:pt idx="115">
                  <c:v>6.5690508485800004E-3</c:v>
                </c:pt>
                <c:pt idx="116">
                  <c:v>6.5538136515099904E-3</c:v>
                </c:pt>
                <c:pt idx="117">
                  <c:v>6.8180800160600004E-3</c:v>
                </c:pt>
                <c:pt idx="118">
                  <c:v>7.0377858894699902E-3</c:v>
                </c:pt>
                <c:pt idx="119">
                  <c:v>7.2392920715400001E-3</c:v>
                </c:pt>
                <c:pt idx="120">
                  <c:v>7.6854833228800004E-3</c:v>
                </c:pt>
                <c:pt idx="121">
                  <c:v>7.9333009433100003E-3</c:v>
                </c:pt>
                <c:pt idx="122">
                  <c:v>5.0629762357700002E-3</c:v>
                </c:pt>
                <c:pt idx="123">
                  <c:v>5.4103701425700004E-3</c:v>
                </c:pt>
                <c:pt idx="124">
                  <c:v>5.6010419924E-3</c:v>
                </c:pt>
                <c:pt idx="125">
                  <c:v>5.6784648138999902E-3</c:v>
                </c:pt>
                <c:pt idx="126">
                  <c:v>5.8680411516199901E-3</c:v>
                </c:pt>
                <c:pt idx="127">
                  <c:v>5.8956819769700004E-3</c:v>
                </c:pt>
                <c:pt idx="128">
                  <c:v>5.89627269516E-3</c:v>
                </c:pt>
                <c:pt idx="129">
                  <c:v>6.0490349417800003E-3</c:v>
                </c:pt>
                <c:pt idx="130">
                  <c:v>6.1096342223499901E-3</c:v>
                </c:pt>
                <c:pt idx="131">
                  <c:v>6.2771667454000002E-3</c:v>
                </c:pt>
                <c:pt idx="132">
                  <c:v>6.4384818618899902E-3</c:v>
                </c:pt>
                <c:pt idx="133">
                  <c:v>6.59248799147E-3</c:v>
                </c:pt>
                <c:pt idx="134">
                  <c:v>6.9131006481300003E-3</c:v>
                </c:pt>
                <c:pt idx="135">
                  <c:v>6.9750785947800004E-3</c:v>
                </c:pt>
                <c:pt idx="136">
                  <c:v>7.22472703033E-3</c:v>
                </c:pt>
                <c:pt idx="137">
                  <c:v>7.4136260328400002E-3</c:v>
                </c:pt>
                <c:pt idx="138">
                  <c:v>7.8122259942999903E-3</c:v>
                </c:pt>
                <c:pt idx="139">
                  <c:v>7.8516780026200005E-3</c:v>
                </c:pt>
                <c:pt idx="140">
                  <c:v>8.0130202044100002E-3</c:v>
                </c:pt>
                <c:pt idx="141">
                  <c:v>8.0917126935999908E-3</c:v>
                </c:pt>
                <c:pt idx="142">
                  <c:v>8.1706163661999908E-3</c:v>
                </c:pt>
                <c:pt idx="143">
                  <c:v>8.1150084541700002E-3</c:v>
                </c:pt>
                <c:pt idx="144">
                  <c:v>8.1017861208600005E-3</c:v>
                </c:pt>
                <c:pt idx="145">
                  <c:v>8.1217193778700004E-3</c:v>
                </c:pt>
                <c:pt idx="146">
                  <c:v>8.0969019918900008E-3</c:v>
                </c:pt>
                <c:pt idx="147">
                  <c:v>8.0673606310499892E-3</c:v>
                </c:pt>
                <c:pt idx="148">
                  <c:v>8.0473701947700003E-3</c:v>
                </c:pt>
                <c:pt idx="149">
                  <c:v>8.1338224427099908E-3</c:v>
                </c:pt>
                <c:pt idx="150">
                  <c:v>8.1243948248400002E-3</c:v>
                </c:pt>
                <c:pt idx="151">
                  <c:v>7.80313989528E-3</c:v>
                </c:pt>
                <c:pt idx="152">
                  <c:v>-2.28506395260999E-3</c:v>
                </c:pt>
                <c:pt idx="153">
                  <c:v>-4.0653366221699901E-3</c:v>
                </c:pt>
                <c:pt idx="154">
                  <c:v>-4.4117558823900003E-3</c:v>
                </c:pt>
                <c:pt idx="155">
                  <c:v>-4.81381939417E-3</c:v>
                </c:pt>
                <c:pt idx="156">
                  <c:v>-4.8404516295200003E-3</c:v>
                </c:pt>
                <c:pt idx="157">
                  <c:v>-4.9904466044600002E-3</c:v>
                </c:pt>
                <c:pt idx="158">
                  <c:v>-4.8527502025799904E-3</c:v>
                </c:pt>
                <c:pt idx="159">
                  <c:v>-5.0062224886900002E-3</c:v>
                </c:pt>
                <c:pt idx="160">
                  <c:v>-5.4201117979600002E-3</c:v>
                </c:pt>
                <c:pt idx="161">
                  <c:v>-5.28705967368E-3</c:v>
                </c:pt>
                <c:pt idx="162">
                  <c:v>-4.9665721066199896E-3</c:v>
                </c:pt>
                <c:pt idx="163">
                  <c:v>-4.8652895873500003E-3</c:v>
                </c:pt>
                <c:pt idx="164">
                  <c:v>-4.9396055540400002E-3</c:v>
                </c:pt>
                <c:pt idx="165">
                  <c:v>-4.9578079529599903E-3</c:v>
                </c:pt>
                <c:pt idx="166">
                  <c:v>-2.1079187208500001E-2</c:v>
                </c:pt>
                <c:pt idx="167">
                  <c:v>-2.34810220137E-2</c:v>
                </c:pt>
                <c:pt idx="168">
                  <c:v>-2.3706135525600001E-2</c:v>
                </c:pt>
                <c:pt idx="169">
                  <c:v>-2.3839300825099899E-2</c:v>
                </c:pt>
                <c:pt idx="170">
                  <c:v>-2.3947711666800001E-2</c:v>
                </c:pt>
                <c:pt idx="171">
                  <c:v>-2.4905262611600001E-2</c:v>
                </c:pt>
                <c:pt idx="172">
                  <c:v>-2.5038667394999901E-2</c:v>
                </c:pt>
                <c:pt idx="173">
                  <c:v>-2.53919879923E-2</c:v>
                </c:pt>
                <c:pt idx="174">
                  <c:v>-2.5982512306700001E-2</c:v>
                </c:pt>
                <c:pt idx="175">
                  <c:v>-2.6196978594000001E-2</c:v>
                </c:pt>
                <c:pt idx="176">
                  <c:v>-2.6428097870599899E-2</c:v>
                </c:pt>
                <c:pt idx="177">
                  <c:v>-2.6602954936000001E-2</c:v>
                </c:pt>
                <c:pt idx="178">
                  <c:v>-2.6725627795000002E-2</c:v>
                </c:pt>
                <c:pt idx="179">
                  <c:v>-2.7609926346099899E-2</c:v>
                </c:pt>
                <c:pt idx="180">
                  <c:v>-2.7751466017200001E-2</c:v>
                </c:pt>
                <c:pt idx="181">
                  <c:v>-2.7889344320400002E-2</c:v>
                </c:pt>
                <c:pt idx="182">
                  <c:v>-2.6870816822600001E-2</c:v>
                </c:pt>
                <c:pt idx="183">
                  <c:v>-2.8785186447899899E-2</c:v>
                </c:pt>
                <c:pt idx="184">
                  <c:v>-2.87433917576E-2</c:v>
                </c:pt>
                <c:pt idx="185">
                  <c:v>-2.8772415896600002E-2</c:v>
                </c:pt>
                <c:pt idx="186">
                  <c:v>-2.9078729653500002E-2</c:v>
                </c:pt>
                <c:pt idx="187">
                  <c:v>-2.91319141502E-2</c:v>
                </c:pt>
                <c:pt idx="188">
                  <c:v>-2.9034443467100001E-2</c:v>
                </c:pt>
                <c:pt idx="189">
                  <c:v>-2.9171999308100001E-2</c:v>
                </c:pt>
                <c:pt idx="190">
                  <c:v>-2.9063881105200001E-2</c:v>
                </c:pt>
                <c:pt idx="191">
                  <c:v>-2.9055357314899902E-2</c:v>
                </c:pt>
                <c:pt idx="192">
                  <c:v>-2.9024315128300001E-2</c:v>
                </c:pt>
                <c:pt idx="193">
                  <c:v>-2.9181371375100001E-2</c:v>
                </c:pt>
                <c:pt idx="194">
                  <c:v>-3.3931854424999901E-2</c:v>
                </c:pt>
                <c:pt idx="195">
                  <c:v>-3.4430530673899902E-2</c:v>
                </c:pt>
                <c:pt idx="196">
                  <c:v>-3.45042143756999E-2</c:v>
                </c:pt>
                <c:pt idx="197">
                  <c:v>-3.4502734540099902E-2</c:v>
                </c:pt>
                <c:pt idx="198">
                  <c:v>-3.4480213069099902E-2</c:v>
                </c:pt>
                <c:pt idx="199">
                  <c:v>-3.43499602008999E-2</c:v>
                </c:pt>
                <c:pt idx="200">
                  <c:v>-3.43479360656E-2</c:v>
                </c:pt>
                <c:pt idx="201">
                  <c:v>-3.4580125638699902E-2</c:v>
                </c:pt>
                <c:pt idx="202">
                  <c:v>-3.5007661789999901E-2</c:v>
                </c:pt>
                <c:pt idx="203">
                  <c:v>-3.5020443736499901E-2</c:v>
                </c:pt>
                <c:pt idx="204">
                  <c:v>-3.48212349350999E-2</c:v>
                </c:pt>
                <c:pt idx="205">
                  <c:v>-3.5049844833999901E-2</c:v>
                </c:pt>
                <c:pt idx="206">
                  <c:v>-3.52823470464999E-2</c:v>
                </c:pt>
                <c:pt idx="207">
                  <c:v>-3.5091198556E-2</c:v>
                </c:pt>
                <c:pt idx="208">
                  <c:v>-3.50895925411999E-2</c:v>
                </c:pt>
                <c:pt idx="209">
                  <c:v>-3.5206478313700003E-2</c:v>
                </c:pt>
                <c:pt idx="210">
                  <c:v>-3.5177510023599902E-2</c:v>
                </c:pt>
                <c:pt idx="211">
                  <c:v>-3.5744549047800001E-2</c:v>
                </c:pt>
                <c:pt idx="212">
                  <c:v>-3.5820010151699902E-2</c:v>
                </c:pt>
                <c:pt idx="213">
                  <c:v>-3.56476967039E-2</c:v>
                </c:pt>
                <c:pt idx="214">
                  <c:v>-3.5584122064000002E-2</c:v>
                </c:pt>
                <c:pt idx="215">
                  <c:v>-3.5389781385799901E-2</c:v>
                </c:pt>
                <c:pt idx="216">
                  <c:v>-3.5423934717700001E-2</c:v>
                </c:pt>
                <c:pt idx="217">
                  <c:v>-3.5570272343000003E-2</c:v>
                </c:pt>
                <c:pt idx="218">
                  <c:v>-3.6178191603000003E-2</c:v>
                </c:pt>
                <c:pt idx="219">
                  <c:v>-3.6852611751300002E-2</c:v>
                </c:pt>
                <c:pt idx="220">
                  <c:v>-2.9980317116100001E-2</c:v>
                </c:pt>
                <c:pt idx="221">
                  <c:v>-3.2035792112700003E-2</c:v>
                </c:pt>
                <c:pt idx="222">
                  <c:v>-3.2494662645900001E-2</c:v>
                </c:pt>
                <c:pt idx="223">
                  <c:v>-3.3297167989000002E-2</c:v>
                </c:pt>
                <c:pt idx="224">
                  <c:v>-3.4954538953199901E-2</c:v>
                </c:pt>
                <c:pt idx="225">
                  <c:v>-3.5458077807500002E-2</c:v>
                </c:pt>
                <c:pt idx="226">
                  <c:v>-3.5466077889800003E-2</c:v>
                </c:pt>
                <c:pt idx="227">
                  <c:v>-3.6402902037200001E-2</c:v>
                </c:pt>
                <c:pt idx="228">
                  <c:v>-3.6839562885600002E-2</c:v>
                </c:pt>
                <c:pt idx="229">
                  <c:v>-3.74522251235999E-2</c:v>
                </c:pt>
                <c:pt idx="230">
                  <c:v>-2.9827668987000001E-2</c:v>
                </c:pt>
                <c:pt idx="231">
                  <c:v>-3.0323545275199901E-2</c:v>
                </c:pt>
                <c:pt idx="232">
                  <c:v>-3.0917814219399899E-2</c:v>
                </c:pt>
                <c:pt idx="233">
                  <c:v>-3.1011438892799899E-2</c:v>
                </c:pt>
                <c:pt idx="234">
                  <c:v>-3.1470720787500003E-2</c:v>
                </c:pt>
                <c:pt idx="235">
                  <c:v>-3.2572245102700001E-2</c:v>
                </c:pt>
                <c:pt idx="236">
                  <c:v>-3.3977040336599901E-2</c:v>
                </c:pt>
                <c:pt idx="237">
                  <c:v>-3.4147155055800002E-2</c:v>
                </c:pt>
                <c:pt idx="238">
                  <c:v>-3.39870454196999E-2</c:v>
                </c:pt>
                <c:pt idx="239">
                  <c:v>-3.5865901360499899E-2</c:v>
                </c:pt>
                <c:pt idx="240">
                  <c:v>-3.7822776840600002E-2</c:v>
                </c:pt>
                <c:pt idx="241">
                  <c:v>-3.79474427954999E-2</c:v>
                </c:pt>
                <c:pt idx="242">
                  <c:v>-3.96224543597E-2</c:v>
                </c:pt>
                <c:pt idx="243">
                  <c:v>-4.3159622133800001E-2</c:v>
                </c:pt>
                <c:pt idx="244">
                  <c:v>-4.4777552037599901E-2</c:v>
                </c:pt>
                <c:pt idx="245">
                  <c:v>-4.5057932522999902E-2</c:v>
                </c:pt>
                <c:pt idx="246">
                  <c:v>-4.5418847777899903E-2</c:v>
                </c:pt>
                <c:pt idx="247">
                  <c:v>-4.5840569062E-2</c:v>
                </c:pt>
                <c:pt idx="248">
                  <c:v>-4.6733969684000003E-2</c:v>
                </c:pt>
                <c:pt idx="249">
                  <c:v>-4.2425267023599902E-2</c:v>
                </c:pt>
                <c:pt idx="250">
                  <c:v>-4.22326215593E-2</c:v>
                </c:pt>
                <c:pt idx="251">
                  <c:v>-4.2286691980900001E-2</c:v>
                </c:pt>
                <c:pt idx="252">
                  <c:v>-4.23981418267E-2</c:v>
                </c:pt>
                <c:pt idx="253">
                  <c:v>-4.24231507201E-2</c:v>
                </c:pt>
                <c:pt idx="254">
                  <c:v>-4.24816759411E-2</c:v>
                </c:pt>
                <c:pt idx="255">
                  <c:v>-4.2655895079900003E-2</c:v>
                </c:pt>
                <c:pt idx="256">
                  <c:v>-4.2969314847999901E-2</c:v>
                </c:pt>
                <c:pt idx="257">
                  <c:v>-4.3269384611600001E-2</c:v>
                </c:pt>
                <c:pt idx="258">
                  <c:v>-4.3802481479699902E-2</c:v>
                </c:pt>
                <c:pt idx="259">
                  <c:v>-4.2269083832200002E-2</c:v>
                </c:pt>
                <c:pt idx="260">
                  <c:v>-4.28605271267E-2</c:v>
                </c:pt>
                <c:pt idx="261">
                  <c:v>-4.3110694376900002E-2</c:v>
                </c:pt>
                <c:pt idx="262">
                  <c:v>-4.3191130777399903E-2</c:v>
                </c:pt>
                <c:pt idx="263">
                  <c:v>-4.3595937411300002E-2</c:v>
                </c:pt>
                <c:pt idx="264">
                  <c:v>-4.3599349287800002E-2</c:v>
                </c:pt>
                <c:pt idx="265">
                  <c:v>-4.39485472611999E-2</c:v>
                </c:pt>
                <c:pt idx="266">
                  <c:v>-4.3976797783699902E-2</c:v>
                </c:pt>
                <c:pt idx="267">
                  <c:v>-4.4021587995700003E-2</c:v>
                </c:pt>
                <c:pt idx="268">
                  <c:v>-4.4141005230600001E-2</c:v>
                </c:pt>
                <c:pt idx="269">
                  <c:v>-4.45311023611E-2</c:v>
                </c:pt>
                <c:pt idx="270">
                  <c:v>-4.4846898797400003E-2</c:v>
                </c:pt>
                <c:pt idx="271">
                  <c:v>-4.4957126679200002E-2</c:v>
                </c:pt>
                <c:pt idx="272">
                  <c:v>-4.50345101617999E-2</c:v>
                </c:pt>
                <c:pt idx="273">
                  <c:v>-4.5341763382400001E-2</c:v>
                </c:pt>
                <c:pt idx="274">
                  <c:v>-4.3168647942400003E-2</c:v>
                </c:pt>
                <c:pt idx="275">
                  <c:v>-4.3317848410399901E-2</c:v>
                </c:pt>
                <c:pt idx="276">
                  <c:v>-4.33170434298999E-2</c:v>
                </c:pt>
                <c:pt idx="277">
                  <c:v>-4.35553598944999E-2</c:v>
                </c:pt>
                <c:pt idx="278">
                  <c:v>-4.35980796119999E-2</c:v>
                </c:pt>
                <c:pt idx="279">
                  <c:v>-4.3709862905499899E-2</c:v>
                </c:pt>
                <c:pt idx="280">
                  <c:v>-4.41459765209E-2</c:v>
                </c:pt>
                <c:pt idx="281">
                  <c:v>-4.4392047088300003E-2</c:v>
                </c:pt>
                <c:pt idx="282">
                  <c:v>-4.4635875932099903E-2</c:v>
                </c:pt>
                <c:pt idx="283">
                  <c:v>-4.47330740373999E-2</c:v>
                </c:pt>
                <c:pt idx="284">
                  <c:v>-4.4727385123999902E-2</c:v>
                </c:pt>
                <c:pt idx="285">
                  <c:v>-4.47025144161E-2</c:v>
                </c:pt>
                <c:pt idx="286">
                  <c:v>-4.2482863711899903E-2</c:v>
                </c:pt>
                <c:pt idx="287">
                  <c:v>-4.1446263987199902E-2</c:v>
                </c:pt>
                <c:pt idx="288">
                  <c:v>-4.12658739362999E-2</c:v>
                </c:pt>
                <c:pt idx="289">
                  <c:v>-4.0069637104000001E-2</c:v>
                </c:pt>
                <c:pt idx="290">
                  <c:v>-3.9897922576199903E-2</c:v>
                </c:pt>
                <c:pt idx="291">
                  <c:v>-3.9853035483400003E-2</c:v>
                </c:pt>
                <c:pt idx="292">
                  <c:v>-4.0108718086999902E-2</c:v>
                </c:pt>
                <c:pt idx="293">
                  <c:v>-4.0089294156800001E-2</c:v>
                </c:pt>
                <c:pt idx="294">
                  <c:v>-3.9734923068399902E-2</c:v>
                </c:pt>
                <c:pt idx="295">
                  <c:v>-3.9055343117300002E-2</c:v>
                </c:pt>
                <c:pt idx="296">
                  <c:v>-3.9007013498200002E-2</c:v>
                </c:pt>
                <c:pt idx="297">
                  <c:v>-3.8451710929299901E-2</c:v>
                </c:pt>
                <c:pt idx="298">
                  <c:v>-3.7876867723099901E-2</c:v>
                </c:pt>
                <c:pt idx="299">
                  <c:v>-3.7446037491199902E-2</c:v>
                </c:pt>
                <c:pt idx="300">
                  <c:v>-3.6941088921299901E-2</c:v>
                </c:pt>
                <c:pt idx="301">
                  <c:v>-4.2178119025699901E-2</c:v>
                </c:pt>
                <c:pt idx="302">
                  <c:v>-4.2675008407400003E-2</c:v>
                </c:pt>
                <c:pt idx="303">
                  <c:v>-4.2611720173299901E-2</c:v>
                </c:pt>
                <c:pt idx="304">
                  <c:v>-4.2839182104399902E-2</c:v>
                </c:pt>
                <c:pt idx="305">
                  <c:v>-4.2708341427299901E-2</c:v>
                </c:pt>
                <c:pt idx="306">
                  <c:v>-4.2919042496899901E-2</c:v>
                </c:pt>
                <c:pt idx="307">
                  <c:v>-4.3029079931499903E-2</c:v>
                </c:pt>
                <c:pt idx="308">
                  <c:v>-4.3276742485300002E-2</c:v>
                </c:pt>
                <c:pt idx="309">
                  <c:v>-4.17605036462999E-2</c:v>
                </c:pt>
                <c:pt idx="310">
                  <c:v>-4.1739470822699902E-2</c:v>
                </c:pt>
                <c:pt idx="311">
                  <c:v>-4.15396610965999E-2</c:v>
                </c:pt>
                <c:pt idx="312">
                  <c:v>-4.12484919629999E-2</c:v>
                </c:pt>
                <c:pt idx="313">
                  <c:v>-4.0879536102599902E-2</c:v>
                </c:pt>
                <c:pt idx="314">
                  <c:v>-4.09271541301999E-2</c:v>
                </c:pt>
                <c:pt idx="315">
                  <c:v>-4.0686233141900001E-2</c:v>
                </c:pt>
                <c:pt idx="316">
                  <c:v>-4.0583462158000003E-2</c:v>
                </c:pt>
                <c:pt idx="317">
                  <c:v>-4.0581331332099901E-2</c:v>
                </c:pt>
                <c:pt idx="318">
                  <c:v>-3.98329323491999E-2</c:v>
                </c:pt>
                <c:pt idx="319">
                  <c:v>-3.9522558699200003E-2</c:v>
                </c:pt>
                <c:pt idx="320">
                  <c:v>-3.9313850454099901E-2</c:v>
                </c:pt>
                <c:pt idx="321">
                  <c:v>-3.9102187643699902E-2</c:v>
                </c:pt>
                <c:pt idx="322">
                  <c:v>-3.9527733369700002E-2</c:v>
                </c:pt>
                <c:pt idx="323">
                  <c:v>-3.96879760073999E-2</c:v>
                </c:pt>
                <c:pt idx="324">
                  <c:v>-3.8686378249400001E-2</c:v>
                </c:pt>
                <c:pt idx="325">
                  <c:v>-3.8305705638400002E-2</c:v>
                </c:pt>
                <c:pt idx="326">
                  <c:v>-3.8022247335099901E-2</c:v>
                </c:pt>
                <c:pt idx="327">
                  <c:v>-3.7769607230000002E-2</c:v>
                </c:pt>
                <c:pt idx="328">
                  <c:v>-3.7727276956599901E-2</c:v>
                </c:pt>
                <c:pt idx="329">
                  <c:v>-3.6470252414899901E-2</c:v>
                </c:pt>
                <c:pt idx="330">
                  <c:v>-3.5914702606300003E-2</c:v>
                </c:pt>
                <c:pt idx="331">
                  <c:v>-3.6079006516699902E-2</c:v>
                </c:pt>
                <c:pt idx="332">
                  <c:v>-3.61144190359E-2</c:v>
                </c:pt>
                <c:pt idx="333">
                  <c:v>-3.6125009529499902E-2</c:v>
                </c:pt>
                <c:pt idx="334">
                  <c:v>-3.5867893041500003E-2</c:v>
                </c:pt>
                <c:pt idx="335">
                  <c:v>-3.5715137580399903E-2</c:v>
                </c:pt>
                <c:pt idx="336">
                  <c:v>-3.5565837953099901E-2</c:v>
                </c:pt>
                <c:pt idx="337">
                  <c:v>-3.5370141354400003E-2</c:v>
                </c:pt>
                <c:pt idx="338">
                  <c:v>-3.5436461717400003E-2</c:v>
                </c:pt>
                <c:pt idx="339">
                  <c:v>-3.5280656073600002E-2</c:v>
                </c:pt>
                <c:pt idx="340">
                  <c:v>-3.51508308032999E-2</c:v>
                </c:pt>
                <c:pt idx="341">
                  <c:v>-3.53156427712999E-2</c:v>
                </c:pt>
                <c:pt idx="342">
                  <c:v>-3.5320170150200003E-2</c:v>
                </c:pt>
                <c:pt idx="343">
                  <c:v>-3.5056986695E-2</c:v>
                </c:pt>
                <c:pt idx="344">
                  <c:v>-3.9085386307200001E-2</c:v>
                </c:pt>
                <c:pt idx="345">
                  <c:v>-3.8721696526E-2</c:v>
                </c:pt>
                <c:pt idx="346">
                  <c:v>-3.8015701852600003E-2</c:v>
                </c:pt>
                <c:pt idx="347">
                  <c:v>-3.7338234003999902E-2</c:v>
                </c:pt>
                <c:pt idx="348">
                  <c:v>-3.7331114356799901E-2</c:v>
                </c:pt>
                <c:pt idx="349">
                  <c:v>-3.6198375060099902E-2</c:v>
                </c:pt>
                <c:pt idx="350">
                  <c:v>-3.5602556904E-2</c:v>
                </c:pt>
                <c:pt idx="351">
                  <c:v>-3.5907320257699903E-2</c:v>
                </c:pt>
                <c:pt idx="352">
                  <c:v>-3.58896031667E-2</c:v>
                </c:pt>
                <c:pt idx="353">
                  <c:v>-3.5844402427099901E-2</c:v>
                </c:pt>
                <c:pt idx="354">
                  <c:v>-3.5422213413800002E-2</c:v>
                </c:pt>
                <c:pt idx="355">
                  <c:v>-3.43257457318E-2</c:v>
                </c:pt>
                <c:pt idx="356">
                  <c:v>-3.3618495103200002E-2</c:v>
                </c:pt>
                <c:pt idx="357">
                  <c:v>-3.6638021238600001E-2</c:v>
                </c:pt>
                <c:pt idx="358">
                  <c:v>-3.6127281514700002E-2</c:v>
                </c:pt>
                <c:pt idx="359">
                  <c:v>-3.5675575134199902E-2</c:v>
                </c:pt>
                <c:pt idx="360">
                  <c:v>-3.56953549026999E-2</c:v>
                </c:pt>
                <c:pt idx="361">
                  <c:v>-3.5539029994900002E-2</c:v>
                </c:pt>
                <c:pt idx="362">
                  <c:v>-3.4504952785000001E-2</c:v>
                </c:pt>
                <c:pt idx="363">
                  <c:v>-3.54040372594999E-2</c:v>
                </c:pt>
                <c:pt idx="364">
                  <c:v>-3.59563423784999E-2</c:v>
                </c:pt>
                <c:pt idx="365">
                  <c:v>-3.5676411142500003E-2</c:v>
                </c:pt>
                <c:pt idx="366">
                  <c:v>-3.6383124582999901E-2</c:v>
                </c:pt>
                <c:pt idx="367">
                  <c:v>-3.6683160840199902E-2</c:v>
                </c:pt>
                <c:pt idx="368">
                  <c:v>-3.68570646498999E-2</c:v>
                </c:pt>
                <c:pt idx="369">
                  <c:v>-3.6867182792300002E-2</c:v>
                </c:pt>
                <c:pt idx="370">
                  <c:v>-3.71556209832999E-2</c:v>
                </c:pt>
                <c:pt idx="371">
                  <c:v>-3.7262494498600002E-2</c:v>
                </c:pt>
                <c:pt idx="372">
                  <c:v>-3.7367101643999902E-2</c:v>
                </c:pt>
                <c:pt idx="373">
                  <c:v>-3.7486387158300001E-2</c:v>
                </c:pt>
                <c:pt idx="374">
                  <c:v>-3.78447945983999E-2</c:v>
                </c:pt>
                <c:pt idx="375">
                  <c:v>-3.7838112303799902E-2</c:v>
                </c:pt>
                <c:pt idx="376">
                  <c:v>-3.8072423120499903E-2</c:v>
                </c:pt>
                <c:pt idx="377">
                  <c:v>-4.0959058079999902E-2</c:v>
                </c:pt>
                <c:pt idx="378">
                  <c:v>-3.9966289020800003E-2</c:v>
                </c:pt>
                <c:pt idx="379">
                  <c:v>-3.9598222004499903E-2</c:v>
                </c:pt>
                <c:pt idx="380">
                  <c:v>-3.9364482997400002E-2</c:v>
                </c:pt>
                <c:pt idx="381">
                  <c:v>-3.89861983506E-2</c:v>
                </c:pt>
                <c:pt idx="382">
                  <c:v>-3.7670378636399902E-2</c:v>
                </c:pt>
                <c:pt idx="383">
                  <c:v>-3.7536004781300002E-2</c:v>
                </c:pt>
                <c:pt idx="384">
                  <c:v>-3.6782908853500003E-2</c:v>
                </c:pt>
                <c:pt idx="385">
                  <c:v>-3.6932130173699902E-2</c:v>
                </c:pt>
                <c:pt idx="386">
                  <c:v>-3.6742234971999903E-2</c:v>
                </c:pt>
                <c:pt idx="387">
                  <c:v>-4.5775075110500003E-2</c:v>
                </c:pt>
                <c:pt idx="388">
                  <c:v>-4.5439708579899901E-2</c:v>
                </c:pt>
                <c:pt idx="389">
                  <c:v>-4.5297167147099901E-2</c:v>
                </c:pt>
                <c:pt idx="390">
                  <c:v>-4.5339434172400002E-2</c:v>
                </c:pt>
                <c:pt idx="391">
                  <c:v>-4.5395088234100003E-2</c:v>
                </c:pt>
                <c:pt idx="392">
                  <c:v>-4.5189607433499902E-2</c:v>
                </c:pt>
                <c:pt idx="393">
                  <c:v>-4.4899319208599901E-2</c:v>
                </c:pt>
                <c:pt idx="394">
                  <c:v>-4.48182212983999E-2</c:v>
                </c:pt>
                <c:pt idx="395">
                  <c:v>-4.43735816870999E-2</c:v>
                </c:pt>
                <c:pt idx="396">
                  <c:v>-4.6780508867300001E-2</c:v>
                </c:pt>
                <c:pt idx="397">
                  <c:v>-4.6845006919400002E-2</c:v>
                </c:pt>
                <c:pt idx="398">
                  <c:v>-4.68015435715999E-2</c:v>
                </c:pt>
                <c:pt idx="399">
                  <c:v>-4.6861527403200001E-2</c:v>
                </c:pt>
                <c:pt idx="400">
                  <c:v>-4.69161357528999E-2</c:v>
                </c:pt>
                <c:pt idx="401">
                  <c:v>-4.6977451787699902E-2</c:v>
                </c:pt>
                <c:pt idx="402">
                  <c:v>-4.6832305961399902E-2</c:v>
                </c:pt>
                <c:pt idx="403">
                  <c:v>-4.6730465314399901E-2</c:v>
                </c:pt>
                <c:pt idx="404">
                  <c:v>-4.67286957444999E-2</c:v>
                </c:pt>
                <c:pt idx="405">
                  <c:v>-4.6442351966400001E-2</c:v>
                </c:pt>
                <c:pt idx="406">
                  <c:v>-4.6373388090099901E-2</c:v>
                </c:pt>
                <c:pt idx="407">
                  <c:v>-4.6401783231300002E-2</c:v>
                </c:pt>
                <c:pt idx="408">
                  <c:v>-4.8163202573199899E-2</c:v>
                </c:pt>
                <c:pt idx="409">
                  <c:v>-4.7867682249600002E-2</c:v>
                </c:pt>
                <c:pt idx="410">
                  <c:v>-4.7674549997999902E-2</c:v>
                </c:pt>
                <c:pt idx="411">
                  <c:v>-4.76336699114999E-2</c:v>
                </c:pt>
                <c:pt idx="412">
                  <c:v>-4.7392386393600001E-2</c:v>
                </c:pt>
                <c:pt idx="413">
                  <c:v>-4.7268808887299903E-2</c:v>
                </c:pt>
                <c:pt idx="414">
                  <c:v>-4.7016172133000002E-2</c:v>
                </c:pt>
                <c:pt idx="415">
                  <c:v>-4.64633143629E-2</c:v>
                </c:pt>
                <c:pt idx="416">
                  <c:v>-4.6239108864300001E-2</c:v>
                </c:pt>
                <c:pt idx="417">
                  <c:v>-4.5947338727500002E-2</c:v>
                </c:pt>
                <c:pt idx="418">
                  <c:v>-5.05511553161999E-2</c:v>
                </c:pt>
                <c:pt idx="419">
                  <c:v>-5.1448322103400002E-2</c:v>
                </c:pt>
                <c:pt idx="420">
                  <c:v>-5.1651579300799902E-2</c:v>
                </c:pt>
                <c:pt idx="421">
                  <c:v>-5.1628507374099901E-2</c:v>
                </c:pt>
                <c:pt idx="422">
                  <c:v>-5.2111884066099901E-2</c:v>
                </c:pt>
                <c:pt idx="423">
                  <c:v>-5.2552059130000002E-2</c:v>
                </c:pt>
                <c:pt idx="424">
                  <c:v>-5.2543163371599901E-2</c:v>
                </c:pt>
                <c:pt idx="425">
                  <c:v>-5.2855412273000002E-2</c:v>
                </c:pt>
                <c:pt idx="426">
                  <c:v>-5.3199180122999901E-2</c:v>
                </c:pt>
                <c:pt idx="427">
                  <c:v>-5.33134107459E-2</c:v>
                </c:pt>
                <c:pt idx="428">
                  <c:v>-5.3361904930800001E-2</c:v>
                </c:pt>
                <c:pt idx="429">
                  <c:v>-5.4073221319500001E-2</c:v>
                </c:pt>
                <c:pt idx="430">
                  <c:v>-5.5102916147899902E-2</c:v>
                </c:pt>
                <c:pt idx="431">
                  <c:v>-5.5474959693600001E-2</c:v>
                </c:pt>
                <c:pt idx="432">
                  <c:v>-5.5450811835699901E-2</c:v>
                </c:pt>
                <c:pt idx="433">
                  <c:v>-6.92585067310999E-2</c:v>
                </c:pt>
                <c:pt idx="434">
                  <c:v>-7.1351521540900006E-2</c:v>
                </c:pt>
                <c:pt idx="435">
                  <c:v>-7.1964463551800001E-2</c:v>
                </c:pt>
                <c:pt idx="436">
                  <c:v>-7.2041577386099898E-2</c:v>
                </c:pt>
                <c:pt idx="437">
                  <c:v>-7.2382595801300006E-2</c:v>
                </c:pt>
                <c:pt idx="438">
                  <c:v>-7.3075843259100007E-2</c:v>
                </c:pt>
                <c:pt idx="439">
                  <c:v>-7.3908574787899903E-2</c:v>
                </c:pt>
                <c:pt idx="440">
                  <c:v>-7.43147397686999E-2</c:v>
                </c:pt>
                <c:pt idx="441">
                  <c:v>-7.4281597629700005E-2</c:v>
                </c:pt>
                <c:pt idx="442">
                  <c:v>-7.5566212491200005E-2</c:v>
                </c:pt>
                <c:pt idx="443">
                  <c:v>-7.6483233786600005E-2</c:v>
                </c:pt>
                <c:pt idx="444">
                  <c:v>-7.6430917060800005E-2</c:v>
                </c:pt>
                <c:pt idx="445">
                  <c:v>-7.7826293036299898E-2</c:v>
                </c:pt>
                <c:pt idx="446">
                  <c:v>-7.7821389514100003E-2</c:v>
                </c:pt>
                <c:pt idx="447">
                  <c:v>-8.0296229429299898E-2</c:v>
                </c:pt>
                <c:pt idx="448">
                  <c:v>-8.0991813519400005E-2</c:v>
                </c:pt>
                <c:pt idx="449">
                  <c:v>-8.1794496674299902E-2</c:v>
                </c:pt>
                <c:pt idx="450">
                  <c:v>-8.2337355792799896E-2</c:v>
                </c:pt>
                <c:pt idx="451">
                  <c:v>-8.2774254697400004E-2</c:v>
                </c:pt>
                <c:pt idx="452">
                  <c:v>-8.2723620896999903E-2</c:v>
                </c:pt>
                <c:pt idx="453">
                  <c:v>-8.2432085577199901E-2</c:v>
                </c:pt>
                <c:pt idx="454">
                  <c:v>-8.2918749870299902E-2</c:v>
                </c:pt>
                <c:pt idx="455">
                  <c:v>-8.31786210912E-2</c:v>
                </c:pt>
                <c:pt idx="456">
                  <c:v>-8.3630012318700001E-2</c:v>
                </c:pt>
                <c:pt idx="457">
                  <c:v>-8.4524111377900002E-2</c:v>
                </c:pt>
                <c:pt idx="458">
                  <c:v>-8.5244428038699901E-2</c:v>
                </c:pt>
                <c:pt idx="459">
                  <c:v>-8.6881757367400003E-2</c:v>
                </c:pt>
                <c:pt idx="460">
                  <c:v>-8.7127266216999899E-2</c:v>
                </c:pt>
                <c:pt idx="461">
                  <c:v>-8.8163963893300001E-2</c:v>
                </c:pt>
                <c:pt idx="462">
                  <c:v>-8.8346562104000007E-2</c:v>
                </c:pt>
                <c:pt idx="463">
                  <c:v>-8.7989595673599902E-2</c:v>
                </c:pt>
                <c:pt idx="464">
                  <c:v>-8.88991043130999E-2</c:v>
                </c:pt>
                <c:pt idx="465">
                  <c:v>-8.8590673003100001E-2</c:v>
                </c:pt>
                <c:pt idx="466">
                  <c:v>-8.8640535261599901E-2</c:v>
                </c:pt>
                <c:pt idx="467">
                  <c:v>-8.8436062999599899E-2</c:v>
                </c:pt>
                <c:pt idx="468">
                  <c:v>-8.82335657999999E-2</c:v>
                </c:pt>
                <c:pt idx="469">
                  <c:v>-8.8657353574600001E-2</c:v>
                </c:pt>
                <c:pt idx="470">
                  <c:v>-8.8571877264399898E-2</c:v>
                </c:pt>
                <c:pt idx="471">
                  <c:v>-8.8951133721799899E-2</c:v>
                </c:pt>
                <c:pt idx="472">
                  <c:v>-8.9375234072599896E-2</c:v>
                </c:pt>
                <c:pt idx="473">
                  <c:v>-9.0334467920399897E-2</c:v>
                </c:pt>
                <c:pt idx="474">
                  <c:v>-9.0960562116700006E-2</c:v>
                </c:pt>
                <c:pt idx="475">
                  <c:v>-9.1101817553799896E-2</c:v>
                </c:pt>
                <c:pt idx="476">
                  <c:v>-9.0922400540400003E-2</c:v>
                </c:pt>
                <c:pt idx="477">
                  <c:v>-9.0929941033800005E-2</c:v>
                </c:pt>
                <c:pt idx="478">
                  <c:v>-9.0928884971099896E-2</c:v>
                </c:pt>
                <c:pt idx="479">
                  <c:v>-9.1040673018099899E-2</c:v>
                </c:pt>
                <c:pt idx="480">
                  <c:v>-9.1047704724999901E-2</c:v>
                </c:pt>
                <c:pt idx="481">
                  <c:v>-9.1105682284600004E-2</c:v>
                </c:pt>
                <c:pt idx="482">
                  <c:v>-9.1440451473300002E-2</c:v>
                </c:pt>
                <c:pt idx="483">
                  <c:v>-9.1362453021800002E-2</c:v>
                </c:pt>
                <c:pt idx="484">
                  <c:v>-9.1442569227100007E-2</c:v>
                </c:pt>
                <c:pt idx="485">
                  <c:v>-9.1788864312700003E-2</c:v>
                </c:pt>
                <c:pt idx="486">
                  <c:v>-8.9826601338300005E-2</c:v>
                </c:pt>
                <c:pt idx="487">
                  <c:v>-9.0011382882599897E-2</c:v>
                </c:pt>
                <c:pt idx="488">
                  <c:v>-8.9923252755000002E-2</c:v>
                </c:pt>
                <c:pt idx="489">
                  <c:v>-8.9885990182899903E-2</c:v>
                </c:pt>
                <c:pt idx="490">
                  <c:v>-8.9766118212999901E-2</c:v>
                </c:pt>
                <c:pt idx="491">
                  <c:v>-8.9913996357099901E-2</c:v>
                </c:pt>
                <c:pt idx="492">
                  <c:v>-9.0210200399000004E-2</c:v>
                </c:pt>
                <c:pt idx="493">
                  <c:v>-9.0240378588199902E-2</c:v>
                </c:pt>
                <c:pt idx="494">
                  <c:v>-9.0145982176599901E-2</c:v>
                </c:pt>
                <c:pt idx="495">
                  <c:v>-9.0288252112700002E-2</c:v>
                </c:pt>
                <c:pt idx="496">
                  <c:v>-9.0455798557899897E-2</c:v>
                </c:pt>
                <c:pt idx="497">
                  <c:v>-9.0963371163900006E-2</c:v>
                </c:pt>
                <c:pt idx="498">
                  <c:v>-9.0488527330299898E-2</c:v>
                </c:pt>
                <c:pt idx="499">
                  <c:v>-9.0451726281700007E-2</c:v>
                </c:pt>
                <c:pt idx="500">
                  <c:v>-9.0069663786399898E-2</c:v>
                </c:pt>
                <c:pt idx="501">
                  <c:v>-8.9909374607300002E-2</c:v>
                </c:pt>
                <c:pt idx="502">
                  <c:v>-8.8986752790600004E-2</c:v>
                </c:pt>
                <c:pt idx="503">
                  <c:v>-8.8913198482899899E-2</c:v>
                </c:pt>
                <c:pt idx="504">
                  <c:v>-8.8620316570700006E-2</c:v>
                </c:pt>
                <c:pt idx="505">
                  <c:v>-8.8524462353599898E-2</c:v>
                </c:pt>
                <c:pt idx="506">
                  <c:v>-8.8189100099300005E-2</c:v>
                </c:pt>
                <c:pt idx="507">
                  <c:v>-8.7533026008500006E-2</c:v>
                </c:pt>
                <c:pt idx="508">
                  <c:v>-8.7379146523099901E-2</c:v>
                </c:pt>
                <c:pt idx="509">
                  <c:v>-8.7084873357499898E-2</c:v>
                </c:pt>
                <c:pt idx="510">
                  <c:v>-8.8725959137199897E-2</c:v>
                </c:pt>
                <c:pt idx="511">
                  <c:v>-8.9032631143000002E-2</c:v>
                </c:pt>
                <c:pt idx="512">
                  <c:v>-8.9266802425399902E-2</c:v>
                </c:pt>
                <c:pt idx="513">
                  <c:v>-8.9401565113900003E-2</c:v>
                </c:pt>
                <c:pt idx="514">
                  <c:v>-9.0992834632900005E-2</c:v>
                </c:pt>
                <c:pt idx="515">
                  <c:v>-8.3675560282299902E-2</c:v>
                </c:pt>
                <c:pt idx="516">
                  <c:v>-8.3595630056699899E-2</c:v>
                </c:pt>
                <c:pt idx="517">
                  <c:v>-8.4159334471700001E-2</c:v>
                </c:pt>
                <c:pt idx="518">
                  <c:v>-8.45790307380999E-2</c:v>
                </c:pt>
                <c:pt idx="519">
                  <c:v>-8.4872044694099896E-2</c:v>
                </c:pt>
                <c:pt idx="520">
                  <c:v>-8.5210766075699898E-2</c:v>
                </c:pt>
                <c:pt idx="521">
                  <c:v>-8.5234783433400005E-2</c:v>
                </c:pt>
                <c:pt idx="522">
                  <c:v>-8.5467926069799902E-2</c:v>
                </c:pt>
                <c:pt idx="523">
                  <c:v>-8.5770089401499897E-2</c:v>
                </c:pt>
                <c:pt idx="524">
                  <c:v>-8.6490958205099902E-2</c:v>
                </c:pt>
                <c:pt idx="525">
                  <c:v>-8.6621301516900007E-2</c:v>
                </c:pt>
                <c:pt idx="526">
                  <c:v>-8.7162108734500005E-2</c:v>
                </c:pt>
                <c:pt idx="527">
                  <c:v>-8.7346983591199898E-2</c:v>
                </c:pt>
                <c:pt idx="528">
                  <c:v>-7.8805350181299902E-2</c:v>
                </c:pt>
                <c:pt idx="529">
                  <c:v>-7.8130589601200007E-2</c:v>
                </c:pt>
                <c:pt idx="530">
                  <c:v>-7.7899711505799898E-2</c:v>
                </c:pt>
                <c:pt idx="531">
                  <c:v>-7.7926396271499901E-2</c:v>
                </c:pt>
                <c:pt idx="532">
                  <c:v>-7.7688942390999896E-2</c:v>
                </c:pt>
                <c:pt idx="533">
                  <c:v>-7.7575471521900002E-2</c:v>
                </c:pt>
                <c:pt idx="534">
                  <c:v>-7.7484564387999902E-2</c:v>
                </c:pt>
                <c:pt idx="535">
                  <c:v>-7.7556364068200004E-2</c:v>
                </c:pt>
                <c:pt idx="536">
                  <c:v>-7.7729367310400005E-2</c:v>
                </c:pt>
                <c:pt idx="537">
                  <c:v>-7.7802100968100002E-2</c:v>
                </c:pt>
                <c:pt idx="538">
                  <c:v>-7.7512795511900004E-2</c:v>
                </c:pt>
                <c:pt idx="539">
                  <c:v>-7.7481501074499901E-2</c:v>
                </c:pt>
                <c:pt idx="540">
                  <c:v>-7.7588569854599901E-2</c:v>
                </c:pt>
                <c:pt idx="541">
                  <c:v>-7.7456187846900004E-2</c:v>
                </c:pt>
                <c:pt idx="542">
                  <c:v>-7.7518498751000003E-2</c:v>
                </c:pt>
                <c:pt idx="543">
                  <c:v>-7.7558859315099898E-2</c:v>
                </c:pt>
                <c:pt idx="544">
                  <c:v>-7.7703895057299896E-2</c:v>
                </c:pt>
                <c:pt idx="545">
                  <c:v>-7.7879620135700003E-2</c:v>
                </c:pt>
                <c:pt idx="546">
                  <c:v>-7.2168052652000006E-2</c:v>
                </c:pt>
                <c:pt idx="547">
                  <c:v>-7.1179524127599897E-2</c:v>
                </c:pt>
                <c:pt idx="548">
                  <c:v>-7.1211765982099898E-2</c:v>
                </c:pt>
                <c:pt idx="549">
                  <c:v>-7.0968302576300005E-2</c:v>
                </c:pt>
                <c:pt idx="550">
                  <c:v>-7.0958702904200005E-2</c:v>
                </c:pt>
                <c:pt idx="551">
                  <c:v>-7.08229476034999E-2</c:v>
                </c:pt>
                <c:pt idx="552">
                  <c:v>-7.0615030130099898E-2</c:v>
                </c:pt>
                <c:pt idx="553">
                  <c:v>-7.0653647192500002E-2</c:v>
                </c:pt>
                <c:pt idx="554">
                  <c:v>-7.0621303744700006E-2</c:v>
                </c:pt>
                <c:pt idx="555">
                  <c:v>-7.0206305175100001E-2</c:v>
                </c:pt>
                <c:pt idx="556">
                  <c:v>-6.9910343826900007E-2</c:v>
                </c:pt>
                <c:pt idx="557">
                  <c:v>-6.96877440868999E-2</c:v>
                </c:pt>
                <c:pt idx="558">
                  <c:v>-6.9622190804599901E-2</c:v>
                </c:pt>
                <c:pt idx="559">
                  <c:v>-7.06660489663999E-2</c:v>
                </c:pt>
                <c:pt idx="560">
                  <c:v>-7.0422942794899898E-2</c:v>
                </c:pt>
                <c:pt idx="561">
                  <c:v>-7.0304458171400006E-2</c:v>
                </c:pt>
                <c:pt idx="562">
                  <c:v>-7.0284816831199901E-2</c:v>
                </c:pt>
                <c:pt idx="563">
                  <c:v>-7.0129828745700007E-2</c:v>
                </c:pt>
                <c:pt idx="564">
                  <c:v>-6.9848903121199901E-2</c:v>
                </c:pt>
                <c:pt idx="565">
                  <c:v>-6.9752321902700004E-2</c:v>
                </c:pt>
                <c:pt idx="566">
                  <c:v>-6.9579198818399898E-2</c:v>
                </c:pt>
                <c:pt idx="567">
                  <c:v>-6.9572757845500002E-2</c:v>
                </c:pt>
                <c:pt idx="568">
                  <c:v>-6.9503082485300002E-2</c:v>
                </c:pt>
                <c:pt idx="569">
                  <c:v>-6.9062560876599899E-2</c:v>
                </c:pt>
                <c:pt idx="570">
                  <c:v>-6.8849913275599903E-2</c:v>
                </c:pt>
                <c:pt idx="571">
                  <c:v>-6.8732090561099898E-2</c:v>
                </c:pt>
                <c:pt idx="572">
                  <c:v>-6.8651479957200001E-2</c:v>
                </c:pt>
                <c:pt idx="573">
                  <c:v>-6.9535903654000003E-2</c:v>
                </c:pt>
                <c:pt idx="574">
                  <c:v>-6.94257538928999E-2</c:v>
                </c:pt>
                <c:pt idx="575">
                  <c:v>-6.9352344799000001E-2</c:v>
                </c:pt>
                <c:pt idx="576">
                  <c:v>-6.9368100254599899E-2</c:v>
                </c:pt>
                <c:pt idx="577">
                  <c:v>-6.9247206219999899E-2</c:v>
                </c:pt>
                <c:pt idx="578">
                  <c:v>-6.9317858724799897E-2</c:v>
                </c:pt>
                <c:pt idx="579">
                  <c:v>-6.9270561610199899E-2</c:v>
                </c:pt>
                <c:pt idx="580">
                  <c:v>-6.9357514139400001E-2</c:v>
                </c:pt>
                <c:pt idx="581">
                  <c:v>-6.9617699177599898E-2</c:v>
                </c:pt>
                <c:pt idx="582">
                  <c:v>-6.9809614492900005E-2</c:v>
                </c:pt>
                <c:pt idx="583">
                  <c:v>-6.9958738131700005E-2</c:v>
                </c:pt>
                <c:pt idx="584">
                  <c:v>-6.9900161383099901E-2</c:v>
                </c:pt>
                <c:pt idx="585">
                  <c:v>-6.9980213122999901E-2</c:v>
                </c:pt>
                <c:pt idx="586">
                  <c:v>-6.9746409262100004E-2</c:v>
                </c:pt>
                <c:pt idx="587">
                  <c:v>-6.7402727426300005E-2</c:v>
                </c:pt>
                <c:pt idx="588">
                  <c:v>-6.6909139686600005E-2</c:v>
                </c:pt>
                <c:pt idx="589">
                  <c:v>-6.68217815026E-2</c:v>
                </c:pt>
                <c:pt idx="590">
                  <c:v>-6.6402754339900005E-2</c:v>
                </c:pt>
                <c:pt idx="591">
                  <c:v>-6.5842441010699901E-2</c:v>
                </c:pt>
                <c:pt idx="592">
                  <c:v>-6.5674613205600002E-2</c:v>
                </c:pt>
                <c:pt idx="593">
                  <c:v>-6.5746580361300003E-2</c:v>
                </c:pt>
                <c:pt idx="594">
                  <c:v>-6.5739505974499901E-2</c:v>
                </c:pt>
                <c:pt idx="595">
                  <c:v>-6.5999511096700006E-2</c:v>
                </c:pt>
                <c:pt idx="596">
                  <c:v>-6.6200418353900004E-2</c:v>
                </c:pt>
                <c:pt idx="597">
                  <c:v>-6.6085979647100002E-2</c:v>
                </c:pt>
                <c:pt idx="598">
                  <c:v>-6.6133038018799897E-2</c:v>
                </c:pt>
                <c:pt idx="599">
                  <c:v>-6.6118139102200005E-2</c:v>
                </c:pt>
                <c:pt idx="600">
                  <c:v>-6.2287287045999902E-2</c:v>
                </c:pt>
                <c:pt idx="601">
                  <c:v>-6.1651695155700001E-2</c:v>
                </c:pt>
                <c:pt idx="602">
                  <c:v>-6.0614721506600001E-2</c:v>
                </c:pt>
                <c:pt idx="603">
                  <c:v>-6.0394835846E-2</c:v>
                </c:pt>
                <c:pt idx="604">
                  <c:v>-6.0150998356800003E-2</c:v>
                </c:pt>
                <c:pt idx="605">
                  <c:v>-6.0726568362000001E-2</c:v>
                </c:pt>
                <c:pt idx="606">
                  <c:v>-6.0618324680299901E-2</c:v>
                </c:pt>
                <c:pt idx="607">
                  <c:v>-6.0923441877699901E-2</c:v>
                </c:pt>
                <c:pt idx="608">
                  <c:v>-6.1141701797E-2</c:v>
                </c:pt>
                <c:pt idx="609">
                  <c:v>-6.1050749521099901E-2</c:v>
                </c:pt>
                <c:pt idx="610">
                  <c:v>-6.09339021763E-2</c:v>
                </c:pt>
                <c:pt idx="611">
                  <c:v>-6.1044568027199902E-2</c:v>
                </c:pt>
                <c:pt idx="612">
                  <c:v>-6.0782842057100002E-2</c:v>
                </c:pt>
                <c:pt idx="613">
                  <c:v>-6.1129906511899902E-2</c:v>
                </c:pt>
                <c:pt idx="614">
                  <c:v>-6.1531550071499901E-2</c:v>
                </c:pt>
                <c:pt idx="615">
                  <c:v>-5.9820451901399903E-2</c:v>
                </c:pt>
                <c:pt idx="616">
                  <c:v>-5.9826993284300002E-2</c:v>
                </c:pt>
                <c:pt idx="617">
                  <c:v>-6.0155959523500002E-2</c:v>
                </c:pt>
                <c:pt idx="618">
                  <c:v>-6.0351303107999903E-2</c:v>
                </c:pt>
                <c:pt idx="619">
                  <c:v>-6.0259400805099901E-2</c:v>
                </c:pt>
                <c:pt idx="620">
                  <c:v>-6.05420514294999E-2</c:v>
                </c:pt>
                <c:pt idx="621">
                  <c:v>-6.0560087749799901E-2</c:v>
                </c:pt>
                <c:pt idx="622">
                  <c:v>-6.0753206025799901E-2</c:v>
                </c:pt>
                <c:pt idx="623">
                  <c:v>-6.0779887950599902E-2</c:v>
                </c:pt>
                <c:pt idx="624">
                  <c:v>-6.0728977638800002E-2</c:v>
                </c:pt>
                <c:pt idx="625">
                  <c:v>-6.0881093814200003E-2</c:v>
                </c:pt>
                <c:pt idx="626">
                  <c:v>-6.07851543323999E-2</c:v>
                </c:pt>
                <c:pt idx="627">
                  <c:v>-6.10830706425999E-2</c:v>
                </c:pt>
                <c:pt idx="628">
                  <c:v>-6.1436237103400002E-2</c:v>
                </c:pt>
                <c:pt idx="629">
                  <c:v>-6.15391325201999E-2</c:v>
                </c:pt>
                <c:pt idx="630">
                  <c:v>-6.1575854779200002E-2</c:v>
                </c:pt>
                <c:pt idx="631">
                  <c:v>-6.1689937149199903E-2</c:v>
                </c:pt>
                <c:pt idx="632">
                  <c:v>-6.0951866676100003E-2</c:v>
                </c:pt>
                <c:pt idx="633">
                  <c:v>-6.07384255034999E-2</c:v>
                </c:pt>
                <c:pt idx="634">
                  <c:v>-6.05140932002E-2</c:v>
                </c:pt>
                <c:pt idx="635">
                  <c:v>-6.0560014122400002E-2</c:v>
                </c:pt>
                <c:pt idx="636">
                  <c:v>-6.0512240273199902E-2</c:v>
                </c:pt>
                <c:pt idx="637">
                  <c:v>-6.0352557617999902E-2</c:v>
                </c:pt>
                <c:pt idx="638">
                  <c:v>-6.0237171715000003E-2</c:v>
                </c:pt>
                <c:pt idx="639">
                  <c:v>-6.0311546676900002E-2</c:v>
                </c:pt>
                <c:pt idx="640">
                  <c:v>-5.97480715364999E-2</c:v>
                </c:pt>
                <c:pt idx="641">
                  <c:v>-5.9605400025199901E-2</c:v>
                </c:pt>
                <c:pt idx="642">
                  <c:v>-5.93761740585999E-2</c:v>
                </c:pt>
                <c:pt idx="643">
                  <c:v>-5.9108789937399903E-2</c:v>
                </c:pt>
                <c:pt idx="644">
                  <c:v>-5.91542312533999E-2</c:v>
                </c:pt>
                <c:pt idx="645">
                  <c:v>-5.9834179547099901E-2</c:v>
                </c:pt>
                <c:pt idx="646">
                  <c:v>-5.9440084337200001E-2</c:v>
                </c:pt>
                <c:pt idx="647">
                  <c:v>-5.9035101227400001E-2</c:v>
                </c:pt>
                <c:pt idx="648">
                  <c:v>-5.8853152117799901E-2</c:v>
                </c:pt>
                <c:pt idx="649">
                  <c:v>-5.8772100703199902E-2</c:v>
                </c:pt>
                <c:pt idx="650">
                  <c:v>-5.8691486692399902E-2</c:v>
                </c:pt>
                <c:pt idx="651">
                  <c:v>-5.8769502765299901E-2</c:v>
                </c:pt>
                <c:pt idx="652">
                  <c:v>-5.8209865739900002E-2</c:v>
                </c:pt>
                <c:pt idx="653">
                  <c:v>-5.7672229602800003E-2</c:v>
                </c:pt>
                <c:pt idx="654">
                  <c:v>-5.74733539099E-2</c:v>
                </c:pt>
                <c:pt idx="655">
                  <c:v>-5.7364912872399899E-2</c:v>
                </c:pt>
                <c:pt idx="656">
                  <c:v>-5.8744243760000002E-2</c:v>
                </c:pt>
                <c:pt idx="657">
                  <c:v>-5.8680758630000003E-2</c:v>
                </c:pt>
                <c:pt idx="658">
                  <c:v>-5.8382110866099901E-2</c:v>
                </c:pt>
                <c:pt idx="659">
                  <c:v>-5.83300336849999E-2</c:v>
                </c:pt>
                <c:pt idx="660">
                  <c:v>-5.8256429928400001E-2</c:v>
                </c:pt>
                <c:pt idx="661">
                  <c:v>-5.8347964098999901E-2</c:v>
                </c:pt>
                <c:pt idx="662">
                  <c:v>-5.8390009382000001E-2</c:v>
                </c:pt>
                <c:pt idx="663">
                  <c:v>-5.82872997390999E-2</c:v>
                </c:pt>
                <c:pt idx="664">
                  <c:v>-5.8255919330000003E-2</c:v>
                </c:pt>
                <c:pt idx="665">
                  <c:v>-5.89037558813E-2</c:v>
                </c:pt>
                <c:pt idx="666">
                  <c:v>-5.9081113169100002E-2</c:v>
                </c:pt>
                <c:pt idx="667">
                  <c:v>-5.9112161311100003E-2</c:v>
                </c:pt>
                <c:pt idx="668">
                  <c:v>-5.9098281428999901E-2</c:v>
                </c:pt>
                <c:pt idx="669">
                  <c:v>-5.91165269210999E-2</c:v>
                </c:pt>
                <c:pt idx="670">
                  <c:v>-5.9239584132599901E-2</c:v>
                </c:pt>
                <c:pt idx="671">
                  <c:v>-5.9348372293299902E-2</c:v>
                </c:pt>
                <c:pt idx="672">
                  <c:v>-5.9359933450399902E-2</c:v>
                </c:pt>
                <c:pt idx="673">
                  <c:v>-5.9281682050700002E-2</c:v>
                </c:pt>
                <c:pt idx="674">
                  <c:v>-5.9450590089199902E-2</c:v>
                </c:pt>
                <c:pt idx="675">
                  <c:v>-5.9621271885700003E-2</c:v>
                </c:pt>
                <c:pt idx="676">
                  <c:v>-5.9845304479600001E-2</c:v>
                </c:pt>
                <c:pt idx="677">
                  <c:v>-5.9984631105700001E-2</c:v>
                </c:pt>
                <c:pt idx="678">
                  <c:v>-5.9795061815200001E-2</c:v>
                </c:pt>
                <c:pt idx="679">
                  <c:v>-6.1639878308499901E-2</c:v>
                </c:pt>
                <c:pt idx="680">
                  <c:v>-6.19381575102999E-2</c:v>
                </c:pt>
                <c:pt idx="681">
                  <c:v>-6.2090353412300001E-2</c:v>
                </c:pt>
                <c:pt idx="682">
                  <c:v>-6.2142723162700003E-2</c:v>
                </c:pt>
                <c:pt idx="683">
                  <c:v>-6.2242092148100003E-2</c:v>
                </c:pt>
                <c:pt idx="684">
                  <c:v>-6.2255556380900003E-2</c:v>
                </c:pt>
                <c:pt idx="685">
                  <c:v>-6.2370110940999902E-2</c:v>
                </c:pt>
                <c:pt idx="686">
                  <c:v>-6.2418266630899902E-2</c:v>
                </c:pt>
                <c:pt idx="687">
                  <c:v>-6.24443202131999E-2</c:v>
                </c:pt>
                <c:pt idx="688">
                  <c:v>-6.2464881431399902E-2</c:v>
                </c:pt>
                <c:pt idx="689">
                  <c:v>-6.2435742846000002E-2</c:v>
                </c:pt>
                <c:pt idx="690">
                  <c:v>-6.2558010211099899E-2</c:v>
                </c:pt>
                <c:pt idx="691">
                  <c:v>-6.2519125620900007E-2</c:v>
                </c:pt>
                <c:pt idx="692">
                  <c:v>-6.2201780846100001E-2</c:v>
                </c:pt>
                <c:pt idx="693">
                  <c:v>-6.1988666335500001E-2</c:v>
                </c:pt>
                <c:pt idx="694">
                  <c:v>-6.2085779714100002E-2</c:v>
                </c:pt>
                <c:pt idx="695">
                  <c:v>-6.1919794998600002E-2</c:v>
                </c:pt>
                <c:pt idx="696">
                  <c:v>-6.1784011978199903E-2</c:v>
                </c:pt>
                <c:pt idx="697">
                  <c:v>-6.1659410198299902E-2</c:v>
                </c:pt>
                <c:pt idx="698">
                  <c:v>-6.19094949108999E-2</c:v>
                </c:pt>
                <c:pt idx="699">
                  <c:v>-6.2184568531699902E-2</c:v>
                </c:pt>
                <c:pt idx="700">
                  <c:v>-6.2213899577100003E-2</c:v>
                </c:pt>
                <c:pt idx="701">
                  <c:v>-6.1941222202100001E-2</c:v>
                </c:pt>
                <c:pt idx="702">
                  <c:v>-6.2277423205000002E-2</c:v>
                </c:pt>
                <c:pt idx="703">
                  <c:v>-6.2346266134200003E-2</c:v>
                </c:pt>
                <c:pt idx="704">
                  <c:v>-6.2019386175200003E-2</c:v>
                </c:pt>
                <c:pt idx="705">
                  <c:v>-6.5935752145600005E-2</c:v>
                </c:pt>
                <c:pt idx="706">
                  <c:v>-6.5964447426200001E-2</c:v>
                </c:pt>
                <c:pt idx="707">
                  <c:v>-6.5747193682800006E-2</c:v>
                </c:pt>
                <c:pt idx="708">
                  <c:v>-6.53483649506999E-2</c:v>
                </c:pt>
                <c:pt idx="709">
                  <c:v>-6.5453233716399897E-2</c:v>
                </c:pt>
                <c:pt idx="710">
                  <c:v>-6.5344872633299897E-2</c:v>
                </c:pt>
                <c:pt idx="711">
                  <c:v>-6.5009636038800001E-2</c:v>
                </c:pt>
                <c:pt idx="712">
                  <c:v>-6.4734437989299898E-2</c:v>
                </c:pt>
                <c:pt idx="713">
                  <c:v>-6.4637913808899897E-2</c:v>
                </c:pt>
                <c:pt idx="714">
                  <c:v>-6.5926444097000006E-2</c:v>
                </c:pt>
                <c:pt idx="715">
                  <c:v>-6.6609587672399898E-2</c:v>
                </c:pt>
                <c:pt idx="716">
                  <c:v>-6.6736444122200006E-2</c:v>
                </c:pt>
                <c:pt idx="717">
                  <c:v>-6.6698978612299897E-2</c:v>
                </c:pt>
                <c:pt idx="718">
                  <c:v>-6.6853105507899899E-2</c:v>
                </c:pt>
                <c:pt idx="719">
                  <c:v>-6.6841557031999899E-2</c:v>
                </c:pt>
                <c:pt idx="720">
                  <c:v>-6.6710393283899896E-2</c:v>
                </c:pt>
                <c:pt idx="721">
                  <c:v>-6.6990260916899899E-2</c:v>
                </c:pt>
                <c:pt idx="722">
                  <c:v>-6.7103207795600001E-2</c:v>
                </c:pt>
                <c:pt idx="723">
                  <c:v>-6.7503275402499896E-2</c:v>
                </c:pt>
                <c:pt idx="724">
                  <c:v>-6.7618612061800004E-2</c:v>
                </c:pt>
                <c:pt idx="725">
                  <c:v>-6.7694013218400004E-2</c:v>
                </c:pt>
                <c:pt idx="726">
                  <c:v>-6.8004519250499898E-2</c:v>
                </c:pt>
                <c:pt idx="727">
                  <c:v>-6.8293713540600001E-2</c:v>
                </c:pt>
                <c:pt idx="728">
                  <c:v>-6.8574341559099902E-2</c:v>
                </c:pt>
                <c:pt idx="729">
                  <c:v>-6.9169309714899901E-2</c:v>
                </c:pt>
                <c:pt idx="730">
                  <c:v>-7.05387447818E-2</c:v>
                </c:pt>
                <c:pt idx="731">
                  <c:v>-7.0664317375899899E-2</c:v>
                </c:pt>
                <c:pt idx="732">
                  <c:v>-7.0637461280300004E-2</c:v>
                </c:pt>
                <c:pt idx="733">
                  <c:v>-7.1273515217200004E-2</c:v>
                </c:pt>
                <c:pt idx="734">
                  <c:v>-7.1547633388800005E-2</c:v>
                </c:pt>
                <c:pt idx="735">
                  <c:v>-7.1962625497100002E-2</c:v>
                </c:pt>
                <c:pt idx="736">
                  <c:v>-7.2261704624699899E-2</c:v>
                </c:pt>
                <c:pt idx="737">
                  <c:v>-7.2413582553799899E-2</c:v>
                </c:pt>
                <c:pt idx="738">
                  <c:v>-7.26003106386999E-2</c:v>
                </c:pt>
                <c:pt idx="739">
                  <c:v>-7.2928534587599902E-2</c:v>
                </c:pt>
                <c:pt idx="740">
                  <c:v>-7.32289933259999E-2</c:v>
                </c:pt>
                <c:pt idx="741">
                  <c:v>-7.31202375431E-2</c:v>
                </c:pt>
                <c:pt idx="742">
                  <c:v>-7.27971263189999E-2</c:v>
                </c:pt>
                <c:pt idx="743">
                  <c:v>-7.3531219152400004E-2</c:v>
                </c:pt>
                <c:pt idx="744">
                  <c:v>-7.4019393210300002E-2</c:v>
                </c:pt>
                <c:pt idx="745">
                  <c:v>-7.4189718005199898E-2</c:v>
                </c:pt>
                <c:pt idx="746">
                  <c:v>-7.4448569156600003E-2</c:v>
                </c:pt>
                <c:pt idx="747">
                  <c:v>-7.4712848624400002E-2</c:v>
                </c:pt>
                <c:pt idx="748">
                  <c:v>-7.4914281592999898E-2</c:v>
                </c:pt>
                <c:pt idx="749">
                  <c:v>-7.3983272058200003E-2</c:v>
                </c:pt>
                <c:pt idx="750">
                  <c:v>-7.4385035433900001E-2</c:v>
                </c:pt>
                <c:pt idx="751">
                  <c:v>-7.4424279826500003E-2</c:v>
                </c:pt>
                <c:pt idx="752">
                  <c:v>-7.4300096707899901E-2</c:v>
                </c:pt>
                <c:pt idx="753">
                  <c:v>-7.4098183944599896E-2</c:v>
                </c:pt>
                <c:pt idx="754">
                  <c:v>-7.3869878707699899E-2</c:v>
                </c:pt>
                <c:pt idx="755">
                  <c:v>-7.3408993803599901E-2</c:v>
                </c:pt>
                <c:pt idx="756">
                  <c:v>-7.33132453234E-2</c:v>
                </c:pt>
                <c:pt idx="757">
                  <c:v>-7.30017742962E-2</c:v>
                </c:pt>
                <c:pt idx="758">
                  <c:v>-7.2852449406799899E-2</c:v>
                </c:pt>
                <c:pt idx="759">
                  <c:v>-7.4376351718600006E-2</c:v>
                </c:pt>
                <c:pt idx="760">
                  <c:v>-7.4306064157999896E-2</c:v>
                </c:pt>
                <c:pt idx="761">
                  <c:v>-7.4520080078500001E-2</c:v>
                </c:pt>
                <c:pt idx="762">
                  <c:v>-7.4152559704099896E-2</c:v>
                </c:pt>
                <c:pt idx="763">
                  <c:v>-7.4366854966699897E-2</c:v>
                </c:pt>
                <c:pt idx="764">
                  <c:v>-7.4312691687900001E-2</c:v>
                </c:pt>
                <c:pt idx="765">
                  <c:v>-7.4325358883900003E-2</c:v>
                </c:pt>
                <c:pt idx="766">
                  <c:v>-7.4193031763800002E-2</c:v>
                </c:pt>
                <c:pt idx="767">
                  <c:v>-7.4152189790800002E-2</c:v>
                </c:pt>
                <c:pt idx="768">
                  <c:v>-7.4282249639100004E-2</c:v>
                </c:pt>
                <c:pt idx="769">
                  <c:v>-7.4304720069099897E-2</c:v>
                </c:pt>
                <c:pt idx="770">
                  <c:v>-7.4061961754299896E-2</c:v>
                </c:pt>
                <c:pt idx="771">
                  <c:v>-7.3330313040899903E-2</c:v>
                </c:pt>
                <c:pt idx="772">
                  <c:v>-7.3224364837200004E-2</c:v>
                </c:pt>
                <c:pt idx="773">
                  <c:v>-7.3518170873900002E-2</c:v>
                </c:pt>
                <c:pt idx="774">
                  <c:v>-7.2790309045599896E-2</c:v>
                </c:pt>
                <c:pt idx="775">
                  <c:v>-7.3124218560700005E-2</c:v>
                </c:pt>
                <c:pt idx="776">
                  <c:v>-7.3418803992000001E-2</c:v>
                </c:pt>
                <c:pt idx="777">
                  <c:v>-7.3743203025899901E-2</c:v>
                </c:pt>
                <c:pt idx="778">
                  <c:v>-7.4110245086599899E-2</c:v>
                </c:pt>
                <c:pt idx="779">
                  <c:v>-7.4040646505999896E-2</c:v>
                </c:pt>
                <c:pt idx="780">
                  <c:v>-7.4089125457100002E-2</c:v>
                </c:pt>
                <c:pt idx="781">
                  <c:v>-7.4277534022700001E-2</c:v>
                </c:pt>
                <c:pt idx="782">
                  <c:v>-7.45128244637E-2</c:v>
                </c:pt>
                <c:pt idx="783">
                  <c:v>-7.4915142832799902E-2</c:v>
                </c:pt>
                <c:pt idx="784">
                  <c:v>-7.4587489521500003E-2</c:v>
                </c:pt>
                <c:pt idx="785">
                  <c:v>-7.4729683627299898E-2</c:v>
                </c:pt>
                <c:pt idx="786">
                  <c:v>-7.4607733339499896E-2</c:v>
                </c:pt>
                <c:pt idx="787">
                  <c:v>-7.4788139386799901E-2</c:v>
                </c:pt>
                <c:pt idx="788">
                  <c:v>-7.6577274599100006E-2</c:v>
                </c:pt>
                <c:pt idx="789">
                  <c:v>-7.6720395217299897E-2</c:v>
                </c:pt>
                <c:pt idx="790">
                  <c:v>-7.6588562198800003E-2</c:v>
                </c:pt>
                <c:pt idx="791">
                  <c:v>-7.6471395451600005E-2</c:v>
                </c:pt>
                <c:pt idx="792">
                  <c:v>-7.6877869969400006E-2</c:v>
                </c:pt>
                <c:pt idx="793">
                  <c:v>-7.7082569557800004E-2</c:v>
                </c:pt>
                <c:pt idx="794">
                  <c:v>-7.7063628146699897E-2</c:v>
                </c:pt>
                <c:pt idx="795">
                  <c:v>-7.7035253413499899E-2</c:v>
                </c:pt>
                <c:pt idx="796">
                  <c:v>-7.6948893159600004E-2</c:v>
                </c:pt>
                <c:pt idx="797">
                  <c:v>-7.6820385536699898E-2</c:v>
                </c:pt>
                <c:pt idx="798">
                  <c:v>-7.9112428519200001E-2</c:v>
                </c:pt>
                <c:pt idx="799">
                  <c:v>-8.0885380321899902E-2</c:v>
                </c:pt>
                <c:pt idx="800">
                  <c:v>-8.19618989340999E-2</c:v>
                </c:pt>
                <c:pt idx="801">
                  <c:v>-8.1870046533300003E-2</c:v>
                </c:pt>
                <c:pt idx="802">
                  <c:v>-8.2043276328100004E-2</c:v>
                </c:pt>
                <c:pt idx="803">
                  <c:v>-8.25749332734E-2</c:v>
                </c:pt>
                <c:pt idx="804">
                  <c:v>-8.2906146725300001E-2</c:v>
                </c:pt>
                <c:pt idx="805">
                  <c:v>-8.30430407191E-2</c:v>
                </c:pt>
                <c:pt idx="806">
                  <c:v>-8.3772626769599901E-2</c:v>
                </c:pt>
                <c:pt idx="807">
                  <c:v>-8.4389242164899902E-2</c:v>
                </c:pt>
                <c:pt idx="808">
                  <c:v>-8.5575870705400001E-2</c:v>
                </c:pt>
                <c:pt idx="809">
                  <c:v>-8.64271838569E-2</c:v>
                </c:pt>
                <c:pt idx="810">
                  <c:v>-8.7554978124700006E-2</c:v>
                </c:pt>
                <c:pt idx="811">
                  <c:v>-8.8005404095699902E-2</c:v>
                </c:pt>
                <c:pt idx="812">
                  <c:v>-7.8415620509900003E-2</c:v>
                </c:pt>
                <c:pt idx="813">
                  <c:v>-7.8354485162500001E-2</c:v>
                </c:pt>
                <c:pt idx="814">
                  <c:v>-7.79957556374999E-2</c:v>
                </c:pt>
                <c:pt idx="815">
                  <c:v>-7.7812889319299902E-2</c:v>
                </c:pt>
                <c:pt idx="816">
                  <c:v>-7.7632380242999899E-2</c:v>
                </c:pt>
                <c:pt idx="817">
                  <c:v>-7.74183625982999E-2</c:v>
                </c:pt>
                <c:pt idx="818">
                  <c:v>-7.7390387356900001E-2</c:v>
                </c:pt>
                <c:pt idx="819">
                  <c:v>-7.7720613671100003E-2</c:v>
                </c:pt>
                <c:pt idx="820">
                  <c:v>-7.7975147379099899E-2</c:v>
                </c:pt>
                <c:pt idx="821">
                  <c:v>-7.8253182462600004E-2</c:v>
                </c:pt>
                <c:pt idx="822">
                  <c:v>-7.7598591259600003E-2</c:v>
                </c:pt>
                <c:pt idx="823">
                  <c:v>-7.74804791655999E-2</c:v>
                </c:pt>
                <c:pt idx="824">
                  <c:v>-7.8014622371600006E-2</c:v>
                </c:pt>
                <c:pt idx="825">
                  <c:v>-7.8385113766300002E-2</c:v>
                </c:pt>
                <c:pt idx="826">
                  <c:v>-7.8461278864099898E-2</c:v>
                </c:pt>
                <c:pt idx="827">
                  <c:v>-7.8251351565999896E-2</c:v>
                </c:pt>
                <c:pt idx="828">
                  <c:v>-7.7662712170399897E-2</c:v>
                </c:pt>
                <c:pt idx="829">
                  <c:v>-7.7363322927299902E-2</c:v>
                </c:pt>
                <c:pt idx="830">
                  <c:v>-7.7289818050299899E-2</c:v>
                </c:pt>
                <c:pt idx="831">
                  <c:v>-7.7198865277299897E-2</c:v>
                </c:pt>
                <c:pt idx="832">
                  <c:v>-7.6778715910100007E-2</c:v>
                </c:pt>
                <c:pt idx="833">
                  <c:v>-7.6556390927599902E-2</c:v>
                </c:pt>
                <c:pt idx="834">
                  <c:v>-7.6301901248199896E-2</c:v>
                </c:pt>
                <c:pt idx="835">
                  <c:v>-7.5787825599899897E-2</c:v>
                </c:pt>
                <c:pt idx="836">
                  <c:v>-7.8344723478700001E-2</c:v>
                </c:pt>
                <c:pt idx="837">
                  <c:v>-7.8566100099599898E-2</c:v>
                </c:pt>
                <c:pt idx="838">
                  <c:v>-7.8648095911299898E-2</c:v>
                </c:pt>
                <c:pt idx="839">
                  <c:v>-7.86183287157E-2</c:v>
                </c:pt>
                <c:pt idx="840">
                  <c:v>-7.8654992504999896E-2</c:v>
                </c:pt>
                <c:pt idx="841">
                  <c:v>-7.8778975552000002E-2</c:v>
                </c:pt>
                <c:pt idx="842">
                  <c:v>-7.8827704132400006E-2</c:v>
                </c:pt>
                <c:pt idx="843">
                  <c:v>-7.8857539041299898E-2</c:v>
                </c:pt>
                <c:pt idx="844">
                  <c:v>-7.8922964286699898E-2</c:v>
                </c:pt>
                <c:pt idx="845">
                  <c:v>-7.9130603994900003E-2</c:v>
                </c:pt>
                <c:pt idx="846">
                  <c:v>-7.9341050671400001E-2</c:v>
                </c:pt>
                <c:pt idx="847">
                  <c:v>-8.0314446750499896E-2</c:v>
                </c:pt>
                <c:pt idx="848">
                  <c:v>-8.0561866479000002E-2</c:v>
                </c:pt>
                <c:pt idx="849">
                  <c:v>-8.08637150172999E-2</c:v>
                </c:pt>
                <c:pt idx="850">
                  <c:v>-8.1173830016799897E-2</c:v>
                </c:pt>
                <c:pt idx="851">
                  <c:v>-8.1333948381100002E-2</c:v>
                </c:pt>
                <c:pt idx="852">
                  <c:v>-8.1316927522099902E-2</c:v>
                </c:pt>
                <c:pt idx="853">
                  <c:v>-8.0999415345499898E-2</c:v>
                </c:pt>
                <c:pt idx="854">
                  <c:v>-8.0904526399099896E-2</c:v>
                </c:pt>
                <c:pt idx="855">
                  <c:v>-8.1079271555799901E-2</c:v>
                </c:pt>
                <c:pt idx="856">
                  <c:v>-8.1132642695199902E-2</c:v>
                </c:pt>
                <c:pt idx="857">
                  <c:v>-8.1107973999599903E-2</c:v>
                </c:pt>
                <c:pt idx="858">
                  <c:v>-8.1133514410700006E-2</c:v>
                </c:pt>
                <c:pt idx="859">
                  <c:v>-8.0967328680199901E-2</c:v>
                </c:pt>
                <c:pt idx="860">
                  <c:v>-8.1732066864100006E-2</c:v>
                </c:pt>
                <c:pt idx="861">
                  <c:v>-8.1825201661300001E-2</c:v>
                </c:pt>
                <c:pt idx="862">
                  <c:v>-8.1350904014799899E-2</c:v>
                </c:pt>
                <c:pt idx="863">
                  <c:v>-8.1706761053099902E-2</c:v>
                </c:pt>
                <c:pt idx="864">
                  <c:v>-8.21594039427999E-2</c:v>
                </c:pt>
                <c:pt idx="865">
                  <c:v>-8.2393610380200002E-2</c:v>
                </c:pt>
                <c:pt idx="866">
                  <c:v>-8.1756543215000005E-2</c:v>
                </c:pt>
                <c:pt idx="867">
                  <c:v>-8.16923538443E-2</c:v>
                </c:pt>
                <c:pt idx="868">
                  <c:v>-8.1184968737299898E-2</c:v>
                </c:pt>
                <c:pt idx="869">
                  <c:v>-8.1417084391399899E-2</c:v>
                </c:pt>
                <c:pt idx="870">
                  <c:v>-8.1485114058499897E-2</c:v>
                </c:pt>
                <c:pt idx="871">
                  <c:v>-8.1345810556199896E-2</c:v>
                </c:pt>
                <c:pt idx="872">
                  <c:v>-8.1517476853700005E-2</c:v>
                </c:pt>
                <c:pt idx="873">
                  <c:v>-8.1465373449200004E-2</c:v>
                </c:pt>
                <c:pt idx="874">
                  <c:v>-8.20477663755E-2</c:v>
                </c:pt>
                <c:pt idx="875">
                  <c:v>-8.2270644889100006E-2</c:v>
                </c:pt>
                <c:pt idx="876">
                  <c:v>-8.2741183226099899E-2</c:v>
                </c:pt>
                <c:pt idx="877">
                  <c:v>-8.2815547500000003E-2</c:v>
                </c:pt>
                <c:pt idx="878">
                  <c:v>-8.2418600660499899E-2</c:v>
                </c:pt>
                <c:pt idx="879">
                  <c:v>-8.2318418241000002E-2</c:v>
                </c:pt>
                <c:pt idx="880">
                  <c:v>-8.2380527250900004E-2</c:v>
                </c:pt>
                <c:pt idx="881">
                  <c:v>-8.2161654020199898E-2</c:v>
                </c:pt>
                <c:pt idx="882">
                  <c:v>-8.2197137298100006E-2</c:v>
                </c:pt>
                <c:pt idx="883">
                  <c:v>-8.3990195130100004E-2</c:v>
                </c:pt>
                <c:pt idx="884">
                  <c:v>-8.4709127354300001E-2</c:v>
                </c:pt>
                <c:pt idx="885">
                  <c:v>-8.5028798129399896E-2</c:v>
                </c:pt>
                <c:pt idx="886">
                  <c:v>-8.5179635168899898E-2</c:v>
                </c:pt>
                <c:pt idx="887">
                  <c:v>-8.53419095796E-2</c:v>
                </c:pt>
                <c:pt idx="888">
                  <c:v>-8.5138915716199901E-2</c:v>
                </c:pt>
                <c:pt idx="889">
                  <c:v>-8.4773486932600006E-2</c:v>
                </c:pt>
                <c:pt idx="890">
                  <c:v>-8.4425123303499897E-2</c:v>
                </c:pt>
                <c:pt idx="891">
                  <c:v>-8.5043659492099896E-2</c:v>
                </c:pt>
                <c:pt idx="892">
                  <c:v>-8.4468275401000006E-2</c:v>
                </c:pt>
                <c:pt idx="893">
                  <c:v>-8.4131794926399897E-2</c:v>
                </c:pt>
                <c:pt idx="894">
                  <c:v>-8.3802023906699899E-2</c:v>
                </c:pt>
                <c:pt idx="895">
                  <c:v>-8.74028552215E-2</c:v>
                </c:pt>
                <c:pt idx="896">
                  <c:v>-8.7418237120000006E-2</c:v>
                </c:pt>
                <c:pt idx="897">
                  <c:v>-8.7188439958800004E-2</c:v>
                </c:pt>
                <c:pt idx="898">
                  <c:v>-8.6691728343100002E-2</c:v>
                </c:pt>
                <c:pt idx="899">
                  <c:v>-8.6586494695800001E-2</c:v>
                </c:pt>
                <c:pt idx="900">
                  <c:v>-8.6388611285699898E-2</c:v>
                </c:pt>
                <c:pt idx="901">
                  <c:v>-8.6515780361300004E-2</c:v>
                </c:pt>
                <c:pt idx="902">
                  <c:v>-8.6495260258600007E-2</c:v>
                </c:pt>
                <c:pt idx="903">
                  <c:v>-8.6674540705799899E-2</c:v>
                </c:pt>
                <c:pt idx="904">
                  <c:v>-8.6238001204499898E-2</c:v>
                </c:pt>
                <c:pt idx="905">
                  <c:v>-8.5941697971600006E-2</c:v>
                </c:pt>
                <c:pt idx="906">
                  <c:v>-8.5407875082699897E-2</c:v>
                </c:pt>
                <c:pt idx="907">
                  <c:v>-8.5354794493299899E-2</c:v>
                </c:pt>
                <c:pt idx="908">
                  <c:v>-8.5080714022600007E-2</c:v>
                </c:pt>
                <c:pt idx="909">
                  <c:v>-8.4953039141899903E-2</c:v>
                </c:pt>
                <c:pt idx="910">
                  <c:v>-8.48782640249999E-2</c:v>
                </c:pt>
                <c:pt idx="911">
                  <c:v>-8.4810135786300006E-2</c:v>
                </c:pt>
                <c:pt idx="912">
                  <c:v>-8.4925523604400005E-2</c:v>
                </c:pt>
                <c:pt idx="913">
                  <c:v>-8.4568383046499898E-2</c:v>
                </c:pt>
                <c:pt idx="914">
                  <c:v>-8.4471487572900003E-2</c:v>
                </c:pt>
                <c:pt idx="915">
                  <c:v>-8.7407975949000002E-2</c:v>
                </c:pt>
                <c:pt idx="916">
                  <c:v>-8.7618557392000002E-2</c:v>
                </c:pt>
                <c:pt idx="917">
                  <c:v>-8.7674436436200001E-2</c:v>
                </c:pt>
                <c:pt idx="918">
                  <c:v>-8.7922785435899903E-2</c:v>
                </c:pt>
                <c:pt idx="919">
                  <c:v>-8.78286584594999E-2</c:v>
                </c:pt>
                <c:pt idx="920">
                  <c:v>-8.7962948917299902E-2</c:v>
                </c:pt>
                <c:pt idx="921">
                  <c:v>-8.8075221646500002E-2</c:v>
                </c:pt>
                <c:pt idx="922">
                  <c:v>-8.8142683846199901E-2</c:v>
                </c:pt>
                <c:pt idx="923">
                  <c:v>-8.80507611686E-2</c:v>
                </c:pt>
                <c:pt idx="924">
                  <c:v>-8.8144767780399896E-2</c:v>
                </c:pt>
                <c:pt idx="925">
                  <c:v>-8.8464834420500002E-2</c:v>
                </c:pt>
                <c:pt idx="926">
                  <c:v>-8.8279636709199902E-2</c:v>
                </c:pt>
                <c:pt idx="927">
                  <c:v>-8.8203200114900002E-2</c:v>
                </c:pt>
                <c:pt idx="928">
                  <c:v>-8.8970146650600004E-2</c:v>
                </c:pt>
                <c:pt idx="929">
                  <c:v>-9.1169323402299898E-2</c:v>
                </c:pt>
                <c:pt idx="930">
                  <c:v>-9.0902866112300001E-2</c:v>
                </c:pt>
                <c:pt idx="931">
                  <c:v>-9.0611768558900005E-2</c:v>
                </c:pt>
                <c:pt idx="932">
                  <c:v>-9.0023919800300001E-2</c:v>
                </c:pt>
                <c:pt idx="933">
                  <c:v>-9.0004692882299897E-2</c:v>
                </c:pt>
                <c:pt idx="934">
                  <c:v>-8.9855777050000002E-2</c:v>
                </c:pt>
                <c:pt idx="935">
                  <c:v>-8.9673318864100002E-2</c:v>
                </c:pt>
                <c:pt idx="936">
                  <c:v>-8.9501724694199897E-2</c:v>
                </c:pt>
                <c:pt idx="937">
                  <c:v>-8.9340313871500002E-2</c:v>
                </c:pt>
                <c:pt idx="938">
                  <c:v>-8.9329416561199901E-2</c:v>
                </c:pt>
                <c:pt idx="939">
                  <c:v>-8.9472064013999902E-2</c:v>
                </c:pt>
                <c:pt idx="940">
                  <c:v>-8.8613355272600003E-2</c:v>
                </c:pt>
                <c:pt idx="941">
                  <c:v>-8.7828590591499903E-2</c:v>
                </c:pt>
                <c:pt idx="942">
                  <c:v>-8.75407975820999E-2</c:v>
                </c:pt>
                <c:pt idx="943">
                  <c:v>-8.7046406510899899E-2</c:v>
                </c:pt>
                <c:pt idx="944">
                  <c:v>-8.6647917251100007E-2</c:v>
                </c:pt>
                <c:pt idx="945">
                  <c:v>-9.8189324626600002E-2</c:v>
                </c:pt>
                <c:pt idx="946">
                  <c:v>-9.9523229880799896E-2</c:v>
                </c:pt>
                <c:pt idx="947">
                  <c:v>-0.100219412947</c:v>
                </c:pt>
                <c:pt idx="948">
                  <c:v>-0.10058941696900001</c:v>
                </c:pt>
                <c:pt idx="949">
                  <c:v>-0.100435869368</c:v>
                </c:pt>
                <c:pt idx="950">
                  <c:v>-0.100797973732</c:v>
                </c:pt>
                <c:pt idx="951">
                  <c:v>-0.101318369014</c:v>
                </c:pt>
                <c:pt idx="952">
                  <c:v>-0.102056185933</c:v>
                </c:pt>
                <c:pt idx="953">
                  <c:v>-0.102333798200999</c:v>
                </c:pt>
                <c:pt idx="954">
                  <c:v>-0.102568925971999</c:v>
                </c:pt>
                <c:pt idx="955">
                  <c:v>-0.102849610278999</c:v>
                </c:pt>
                <c:pt idx="956">
                  <c:v>-0.103849755392</c:v>
                </c:pt>
                <c:pt idx="957">
                  <c:v>-0.103761336300999</c:v>
                </c:pt>
                <c:pt idx="958">
                  <c:v>-0.10425088549</c:v>
                </c:pt>
                <c:pt idx="959">
                  <c:v>-9.6002425391399901E-2</c:v>
                </c:pt>
                <c:pt idx="960">
                  <c:v>-9.6188107914499901E-2</c:v>
                </c:pt>
                <c:pt idx="961">
                  <c:v>-9.6453232116500004E-2</c:v>
                </c:pt>
                <c:pt idx="962">
                  <c:v>-9.6367860184399898E-2</c:v>
                </c:pt>
                <c:pt idx="963">
                  <c:v>-9.6437366115199902E-2</c:v>
                </c:pt>
                <c:pt idx="964">
                  <c:v>-9.7076226360699902E-2</c:v>
                </c:pt>
                <c:pt idx="965">
                  <c:v>-9.72322254799E-2</c:v>
                </c:pt>
                <c:pt idx="966">
                  <c:v>-9.7560232861099896E-2</c:v>
                </c:pt>
                <c:pt idx="967">
                  <c:v>-9.6903254150499898E-2</c:v>
                </c:pt>
                <c:pt idx="968">
                  <c:v>-9.6749285019500003E-2</c:v>
                </c:pt>
                <c:pt idx="969">
                  <c:v>-9.7489639880800005E-2</c:v>
                </c:pt>
                <c:pt idx="970">
                  <c:v>-9.8653062797700003E-2</c:v>
                </c:pt>
                <c:pt idx="971">
                  <c:v>-9.8681063748399897E-2</c:v>
                </c:pt>
                <c:pt idx="972">
                  <c:v>-9.8681452266800002E-2</c:v>
                </c:pt>
                <c:pt idx="973">
                  <c:v>-9.8883486082300007E-2</c:v>
                </c:pt>
                <c:pt idx="974">
                  <c:v>-9.9061047669499899E-2</c:v>
                </c:pt>
                <c:pt idx="975">
                  <c:v>-9.9027705443899897E-2</c:v>
                </c:pt>
                <c:pt idx="976">
                  <c:v>-9.6541828787199899E-2</c:v>
                </c:pt>
                <c:pt idx="977">
                  <c:v>-9.6133970318E-2</c:v>
                </c:pt>
                <c:pt idx="978">
                  <c:v>-9.6134681854499901E-2</c:v>
                </c:pt>
                <c:pt idx="979">
                  <c:v>-9.5623965032099897E-2</c:v>
                </c:pt>
                <c:pt idx="980">
                  <c:v>-9.5450150001299902E-2</c:v>
                </c:pt>
                <c:pt idx="981">
                  <c:v>-9.5168202974600005E-2</c:v>
                </c:pt>
                <c:pt idx="982">
                  <c:v>-9.5063295164100003E-2</c:v>
                </c:pt>
                <c:pt idx="983">
                  <c:v>-9.5132803454599901E-2</c:v>
                </c:pt>
                <c:pt idx="984">
                  <c:v>-9.5126990826900001E-2</c:v>
                </c:pt>
                <c:pt idx="985">
                  <c:v>-9.5107695127799902E-2</c:v>
                </c:pt>
                <c:pt idx="986">
                  <c:v>-9.4725741930200003E-2</c:v>
                </c:pt>
                <c:pt idx="987">
                  <c:v>-9.4689266007000006E-2</c:v>
                </c:pt>
                <c:pt idx="988">
                  <c:v>-9.3793588873100006E-2</c:v>
                </c:pt>
                <c:pt idx="989">
                  <c:v>-9.4925608691599897E-2</c:v>
                </c:pt>
                <c:pt idx="990">
                  <c:v>-9.5179471619899897E-2</c:v>
                </c:pt>
                <c:pt idx="991">
                  <c:v>-9.50838143946999E-2</c:v>
                </c:pt>
                <c:pt idx="992">
                  <c:v>-9.5153481923999902E-2</c:v>
                </c:pt>
                <c:pt idx="993">
                  <c:v>-9.50681452494999E-2</c:v>
                </c:pt>
                <c:pt idx="994">
                  <c:v>-9.50520884782E-2</c:v>
                </c:pt>
                <c:pt idx="995">
                  <c:v>-9.53842126080999E-2</c:v>
                </c:pt>
                <c:pt idx="996">
                  <c:v>-9.5547266829399902E-2</c:v>
                </c:pt>
                <c:pt idx="997">
                  <c:v>-9.62818180647E-2</c:v>
                </c:pt>
                <c:pt idx="998">
                  <c:v>-9.59931442385E-2</c:v>
                </c:pt>
                <c:pt idx="999">
                  <c:v>-9.6119103793499902E-2</c:v>
                </c:pt>
                <c:pt idx="1000">
                  <c:v>-9.5900948947999901E-2</c:v>
                </c:pt>
                <c:pt idx="1001">
                  <c:v>-9.5861061088800006E-2</c:v>
                </c:pt>
                <c:pt idx="1002">
                  <c:v>-9.5682260909099898E-2</c:v>
                </c:pt>
                <c:pt idx="1003">
                  <c:v>-9.5457128910999903E-2</c:v>
                </c:pt>
                <c:pt idx="1004">
                  <c:v>-9.5196062135399898E-2</c:v>
                </c:pt>
                <c:pt idx="1005">
                  <c:v>-9.5066803540700004E-2</c:v>
                </c:pt>
                <c:pt idx="1006">
                  <c:v>-9.5142236930500002E-2</c:v>
                </c:pt>
                <c:pt idx="1007">
                  <c:v>-9.4719328953800003E-2</c:v>
                </c:pt>
                <c:pt idx="1008">
                  <c:v>-9.4641464286200003E-2</c:v>
                </c:pt>
                <c:pt idx="1009">
                  <c:v>-9.4675333594699901E-2</c:v>
                </c:pt>
                <c:pt idx="1010">
                  <c:v>-9.4821263335400002E-2</c:v>
                </c:pt>
                <c:pt idx="1011">
                  <c:v>-9.5085283962E-2</c:v>
                </c:pt>
                <c:pt idx="1012">
                  <c:v>-9.5003297237100007E-2</c:v>
                </c:pt>
                <c:pt idx="1013">
                  <c:v>-9.4789329713100001E-2</c:v>
                </c:pt>
                <c:pt idx="1014">
                  <c:v>-9.4796707720600004E-2</c:v>
                </c:pt>
                <c:pt idx="1015">
                  <c:v>-9.5204671187400003E-2</c:v>
                </c:pt>
                <c:pt idx="1016">
                  <c:v>-9.4540283293999897E-2</c:v>
                </c:pt>
                <c:pt idx="1017">
                  <c:v>-9.4679588959100003E-2</c:v>
                </c:pt>
                <c:pt idx="1018">
                  <c:v>-9.4936404026600002E-2</c:v>
                </c:pt>
                <c:pt idx="1019">
                  <c:v>-9.4978431366499902E-2</c:v>
                </c:pt>
                <c:pt idx="1020">
                  <c:v>-9.52261967987999E-2</c:v>
                </c:pt>
                <c:pt idx="1021">
                  <c:v>-9.5260636577799901E-2</c:v>
                </c:pt>
                <c:pt idx="1022">
                  <c:v>-9.5220540290999897E-2</c:v>
                </c:pt>
                <c:pt idx="1023">
                  <c:v>-9.18142906077999E-2</c:v>
                </c:pt>
                <c:pt idx="1024">
                  <c:v>-9.1254832599700006E-2</c:v>
                </c:pt>
                <c:pt idx="1025">
                  <c:v>-9.1365872139000007E-2</c:v>
                </c:pt>
                <c:pt idx="1026">
                  <c:v>-9.1235785295200003E-2</c:v>
                </c:pt>
                <c:pt idx="1027">
                  <c:v>-9.1052646815699897E-2</c:v>
                </c:pt>
                <c:pt idx="1028">
                  <c:v>-9.0990844087099898E-2</c:v>
                </c:pt>
                <c:pt idx="1029">
                  <c:v>-9.09795983275999E-2</c:v>
                </c:pt>
                <c:pt idx="1030">
                  <c:v>-9.04703029823999E-2</c:v>
                </c:pt>
                <c:pt idx="1031">
                  <c:v>-9.0265702686600002E-2</c:v>
                </c:pt>
                <c:pt idx="1032">
                  <c:v>-9.0274812339800004E-2</c:v>
                </c:pt>
                <c:pt idx="1033">
                  <c:v>-9.0407915073799902E-2</c:v>
                </c:pt>
                <c:pt idx="1034">
                  <c:v>-9.02386099812999E-2</c:v>
                </c:pt>
                <c:pt idx="1035">
                  <c:v>-8.9966191629899897E-2</c:v>
                </c:pt>
                <c:pt idx="1036">
                  <c:v>-8.9857459960300007E-2</c:v>
                </c:pt>
                <c:pt idx="1037">
                  <c:v>-8.9715561357500001E-2</c:v>
                </c:pt>
                <c:pt idx="1038">
                  <c:v>-8.9805564906500004E-2</c:v>
                </c:pt>
                <c:pt idx="1039">
                  <c:v>-8.9587959953599902E-2</c:v>
                </c:pt>
                <c:pt idx="1040">
                  <c:v>-8.9626557846100005E-2</c:v>
                </c:pt>
                <c:pt idx="1041">
                  <c:v>-8.9909978110799899E-2</c:v>
                </c:pt>
                <c:pt idx="1042">
                  <c:v>-8.9913187896800001E-2</c:v>
                </c:pt>
                <c:pt idx="1043">
                  <c:v>-9.0009191875499897E-2</c:v>
                </c:pt>
                <c:pt idx="1044">
                  <c:v>-9.0148521629600006E-2</c:v>
                </c:pt>
                <c:pt idx="1045">
                  <c:v>-9.0132541157400006E-2</c:v>
                </c:pt>
                <c:pt idx="1046">
                  <c:v>-9.0537702248800006E-2</c:v>
                </c:pt>
                <c:pt idx="1047">
                  <c:v>-9.11526851493E-2</c:v>
                </c:pt>
                <c:pt idx="1048">
                  <c:v>-9.1284726231999902E-2</c:v>
                </c:pt>
                <c:pt idx="1049">
                  <c:v>-9.1230037450300006E-2</c:v>
                </c:pt>
                <c:pt idx="1050">
                  <c:v>-9.1394577716500003E-2</c:v>
                </c:pt>
                <c:pt idx="1051">
                  <c:v>-9.1556857122600005E-2</c:v>
                </c:pt>
                <c:pt idx="1052">
                  <c:v>-9.1965992013500003E-2</c:v>
                </c:pt>
                <c:pt idx="1053">
                  <c:v>-9.2918001665100003E-2</c:v>
                </c:pt>
                <c:pt idx="1054">
                  <c:v>-9.3201942731199902E-2</c:v>
                </c:pt>
                <c:pt idx="1055">
                  <c:v>-9.3488799073800005E-2</c:v>
                </c:pt>
                <c:pt idx="1056">
                  <c:v>-9.3639224385899902E-2</c:v>
                </c:pt>
                <c:pt idx="1057">
                  <c:v>-9.4012865612400007E-2</c:v>
                </c:pt>
                <c:pt idx="1058">
                  <c:v>-9.4301734947300001E-2</c:v>
                </c:pt>
                <c:pt idx="1059">
                  <c:v>-9.2636587688399899E-2</c:v>
                </c:pt>
                <c:pt idx="1060">
                  <c:v>-9.2966422361699899E-2</c:v>
                </c:pt>
                <c:pt idx="1061">
                  <c:v>-9.2982948680300007E-2</c:v>
                </c:pt>
                <c:pt idx="1062">
                  <c:v>-9.3014786177500003E-2</c:v>
                </c:pt>
                <c:pt idx="1063">
                  <c:v>-9.3026321881800003E-2</c:v>
                </c:pt>
                <c:pt idx="1064">
                  <c:v>-9.2780307699999898E-2</c:v>
                </c:pt>
                <c:pt idx="1065">
                  <c:v>-9.2574042174699903E-2</c:v>
                </c:pt>
                <c:pt idx="1066">
                  <c:v>-9.2516752945100006E-2</c:v>
                </c:pt>
                <c:pt idx="1067">
                  <c:v>-9.2470614974699897E-2</c:v>
                </c:pt>
                <c:pt idx="1068">
                  <c:v>-9.2364922303900004E-2</c:v>
                </c:pt>
                <c:pt idx="1069">
                  <c:v>-9.2345636940599898E-2</c:v>
                </c:pt>
                <c:pt idx="1070">
                  <c:v>-9.2448270332399898E-2</c:v>
                </c:pt>
                <c:pt idx="1071">
                  <c:v>-9.2381950605200006E-2</c:v>
                </c:pt>
                <c:pt idx="1072">
                  <c:v>-9.2475173440100006E-2</c:v>
                </c:pt>
                <c:pt idx="1073">
                  <c:v>-9.2333137896700002E-2</c:v>
                </c:pt>
                <c:pt idx="1074">
                  <c:v>-9.2253614144000004E-2</c:v>
                </c:pt>
                <c:pt idx="1075">
                  <c:v>-9.3119995583099899E-2</c:v>
                </c:pt>
                <c:pt idx="1076">
                  <c:v>-9.32352514390999E-2</c:v>
                </c:pt>
                <c:pt idx="1077">
                  <c:v>-9.3232482893600005E-2</c:v>
                </c:pt>
                <c:pt idx="1078">
                  <c:v>-9.3276615939200003E-2</c:v>
                </c:pt>
                <c:pt idx="1079">
                  <c:v>-9.3067198118000002E-2</c:v>
                </c:pt>
                <c:pt idx="1080">
                  <c:v>-9.28061061873999E-2</c:v>
                </c:pt>
                <c:pt idx="1081">
                  <c:v>-9.2632441548400002E-2</c:v>
                </c:pt>
                <c:pt idx="1082">
                  <c:v>-9.2281756566500006E-2</c:v>
                </c:pt>
                <c:pt idx="1083">
                  <c:v>-9.2329520789500005E-2</c:v>
                </c:pt>
                <c:pt idx="1084">
                  <c:v>-9.2322795193999899E-2</c:v>
                </c:pt>
                <c:pt idx="1085">
                  <c:v>-9.2735231018199901E-2</c:v>
                </c:pt>
                <c:pt idx="1086">
                  <c:v>-9.2978463551899898E-2</c:v>
                </c:pt>
                <c:pt idx="1087">
                  <c:v>-9.2747465982099903E-2</c:v>
                </c:pt>
                <c:pt idx="1088">
                  <c:v>-9.2150267519599899E-2</c:v>
                </c:pt>
                <c:pt idx="1089">
                  <c:v>-9.1935132354699897E-2</c:v>
                </c:pt>
                <c:pt idx="1090">
                  <c:v>-9.1887397409399899E-2</c:v>
                </c:pt>
                <c:pt idx="1091">
                  <c:v>-9.1942022401799897E-2</c:v>
                </c:pt>
                <c:pt idx="1092">
                  <c:v>-9.18185942842E-2</c:v>
                </c:pt>
                <c:pt idx="1093">
                  <c:v>-9.1483216970199899E-2</c:v>
                </c:pt>
                <c:pt idx="1094">
                  <c:v>-9.1208897535500003E-2</c:v>
                </c:pt>
                <c:pt idx="1095">
                  <c:v>-9.11110876353E-2</c:v>
                </c:pt>
                <c:pt idx="1096">
                  <c:v>-9.0954255297199901E-2</c:v>
                </c:pt>
                <c:pt idx="1097">
                  <c:v>-9.1355669726399899E-2</c:v>
                </c:pt>
                <c:pt idx="1098">
                  <c:v>-9.1102735153400005E-2</c:v>
                </c:pt>
                <c:pt idx="1099">
                  <c:v>-9.1110683390100006E-2</c:v>
                </c:pt>
                <c:pt idx="1100">
                  <c:v>-9.1135469206700001E-2</c:v>
                </c:pt>
                <c:pt idx="1101">
                  <c:v>-9.1093394962000002E-2</c:v>
                </c:pt>
                <c:pt idx="1102">
                  <c:v>-9.11492638059999E-2</c:v>
                </c:pt>
                <c:pt idx="1103">
                  <c:v>-9.1248353623800002E-2</c:v>
                </c:pt>
                <c:pt idx="1104">
                  <c:v>-9.1382520869099898E-2</c:v>
                </c:pt>
                <c:pt idx="1105">
                  <c:v>-9.10502404311999E-2</c:v>
                </c:pt>
                <c:pt idx="1106">
                  <c:v>-9.1089948146300004E-2</c:v>
                </c:pt>
                <c:pt idx="1107">
                  <c:v>-9.1093538618399902E-2</c:v>
                </c:pt>
                <c:pt idx="1108">
                  <c:v>-9.0517118783099898E-2</c:v>
                </c:pt>
                <c:pt idx="1109">
                  <c:v>-9.0106977927600002E-2</c:v>
                </c:pt>
                <c:pt idx="1110">
                  <c:v>-8.9925427579500006E-2</c:v>
                </c:pt>
                <c:pt idx="1111">
                  <c:v>-8.9791484550399897E-2</c:v>
                </c:pt>
                <c:pt idx="1112">
                  <c:v>-8.9634500555499902E-2</c:v>
                </c:pt>
                <c:pt idx="1113">
                  <c:v>-8.9462703958599898E-2</c:v>
                </c:pt>
                <c:pt idx="1114">
                  <c:v>-8.9048054350900005E-2</c:v>
                </c:pt>
                <c:pt idx="1115">
                  <c:v>-8.8947661907799902E-2</c:v>
                </c:pt>
                <c:pt idx="1116">
                  <c:v>-8.8667416826400003E-2</c:v>
                </c:pt>
                <c:pt idx="1117">
                  <c:v>-8.8719577008899903E-2</c:v>
                </c:pt>
                <c:pt idx="1118">
                  <c:v>-9.0805971872600005E-2</c:v>
                </c:pt>
                <c:pt idx="1119">
                  <c:v>-9.0668123646400006E-2</c:v>
                </c:pt>
                <c:pt idx="1120">
                  <c:v>-9.05760195372E-2</c:v>
                </c:pt>
                <c:pt idx="1121">
                  <c:v>-9.03018262450999E-2</c:v>
                </c:pt>
                <c:pt idx="1122">
                  <c:v>-9.0102675679599897E-2</c:v>
                </c:pt>
                <c:pt idx="1123">
                  <c:v>-9.0010341056000004E-2</c:v>
                </c:pt>
                <c:pt idx="1124">
                  <c:v>-8.9999571669300005E-2</c:v>
                </c:pt>
                <c:pt idx="1125">
                  <c:v>-8.9941313014999899E-2</c:v>
                </c:pt>
                <c:pt idx="1126">
                  <c:v>-8.9610410549299899E-2</c:v>
                </c:pt>
                <c:pt idx="1127">
                  <c:v>-8.89070575477999E-2</c:v>
                </c:pt>
                <c:pt idx="1128">
                  <c:v>-8.8724710315200003E-2</c:v>
                </c:pt>
                <c:pt idx="1129">
                  <c:v>-8.8678287115400004E-2</c:v>
                </c:pt>
                <c:pt idx="1130">
                  <c:v>-8.8725645435200007E-2</c:v>
                </c:pt>
                <c:pt idx="1131">
                  <c:v>-8.87059268752E-2</c:v>
                </c:pt>
                <c:pt idx="1132">
                  <c:v>-8.8841841363499902E-2</c:v>
                </c:pt>
                <c:pt idx="1133">
                  <c:v>-8.8692173757000003E-2</c:v>
                </c:pt>
                <c:pt idx="1134">
                  <c:v>-8.8764345309699899E-2</c:v>
                </c:pt>
                <c:pt idx="1135">
                  <c:v>-8.7475111310300002E-2</c:v>
                </c:pt>
                <c:pt idx="1136">
                  <c:v>-8.7202143931499901E-2</c:v>
                </c:pt>
                <c:pt idx="1137">
                  <c:v>-8.7446869076700004E-2</c:v>
                </c:pt>
                <c:pt idx="1138">
                  <c:v>-8.7932253612200001E-2</c:v>
                </c:pt>
                <c:pt idx="1139">
                  <c:v>-8.83717587454E-2</c:v>
                </c:pt>
                <c:pt idx="1140">
                  <c:v>-8.8692179369099899E-2</c:v>
                </c:pt>
                <c:pt idx="1141">
                  <c:v>-8.87373033185999E-2</c:v>
                </c:pt>
                <c:pt idx="1142">
                  <c:v>-8.9397926885499898E-2</c:v>
                </c:pt>
                <c:pt idx="1143">
                  <c:v>-8.9580334236300005E-2</c:v>
                </c:pt>
                <c:pt idx="1144">
                  <c:v>-9.00405647495999E-2</c:v>
                </c:pt>
                <c:pt idx="1145">
                  <c:v>-9.0322841476999899E-2</c:v>
                </c:pt>
                <c:pt idx="1146">
                  <c:v>-9.1025131114200006E-2</c:v>
                </c:pt>
                <c:pt idx="1147">
                  <c:v>-9.13046422083999E-2</c:v>
                </c:pt>
                <c:pt idx="1148">
                  <c:v>-8.6531504724899899E-2</c:v>
                </c:pt>
                <c:pt idx="1149">
                  <c:v>-8.6320281213899896E-2</c:v>
                </c:pt>
                <c:pt idx="1150">
                  <c:v>-8.6291385590899897E-2</c:v>
                </c:pt>
                <c:pt idx="1151">
                  <c:v>-8.6393703565300003E-2</c:v>
                </c:pt>
                <c:pt idx="1152">
                  <c:v>-8.6461506172199901E-2</c:v>
                </c:pt>
                <c:pt idx="1153">
                  <c:v>-8.6387377844099902E-2</c:v>
                </c:pt>
                <c:pt idx="1154">
                  <c:v>-8.6134117620499898E-2</c:v>
                </c:pt>
                <c:pt idx="1155">
                  <c:v>-8.6391006265799902E-2</c:v>
                </c:pt>
                <c:pt idx="1156">
                  <c:v>-8.6346311042099902E-2</c:v>
                </c:pt>
                <c:pt idx="1157">
                  <c:v>-8.4596437228099897E-2</c:v>
                </c:pt>
                <c:pt idx="1158">
                  <c:v>-8.4240783226700006E-2</c:v>
                </c:pt>
                <c:pt idx="1159">
                  <c:v>-8.3771823031100007E-2</c:v>
                </c:pt>
                <c:pt idx="1160">
                  <c:v>-8.3105869264199897E-2</c:v>
                </c:pt>
                <c:pt idx="1161">
                  <c:v>-8.2732305598199898E-2</c:v>
                </c:pt>
                <c:pt idx="1162">
                  <c:v>-8.2457624678099903E-2</c:v>
                </c:pt>
                <c:pt idx="1163">
                  <c:v>-8.1436824571000002E-2</c:v>
                </c:pt>
                <c:pt idx="1164">
                  <c:v>-8.0797396529800003E-2</c:v>
                </c:pt>
                <c:pt idx="1165">
                  <c:v>-8.35916842598E-2</c:v>
                </c:pt>
                <c:pt idx="1166">
                  <c:v>-8.3380879108500006E-2</c:v>
                </c:pt>
                <c:pt idx="1167">
                  <c:v>-8.3326796212300006E-2</c:v>
                </c:pt>
                <c:pt idx="1168">
                  <c:v>-8.3342460194999898E-2</c:v>
                </c:pt>
                <c:pt idx="1169">
                  <c:v>-8.3278543218800002E-2</c:v>
                </c:pt>
                <c:pt idx="1170">
                  <c:v>-8.3337069002399899E-2</c:v>
                </c:pt>
                <c:pt idx="1171">
                  <c:v>-8.3660156364899901E-2</c:v>
                </c:pt>
                <c:pt idx="1172">
                  <c:v>-8.3737800323400002E-2</c:v>
                </c:pt>
                <c:pt idx="1173">
                  <c:v>-8.3161846253400007E-2</c:v>
                </c:pt>
                <c:pt idx="1174">
                  <c:v>-8.3071590908499901E-2</c:v>
                </c:pt>
                <c:pt idx="1175">
                  <c:v>-8.23744149142E-2</c:v>
                </c:pt>
                <c:pt idx="1176">
                  <c:v>-8.1162140330499899E-2</c:v>
                </c:pt>
                <c:pt idx="1177">
                  <c:v>-8.01701467954999E-2</c:v>
                </c:pt>
                <c:pt idx="1178">
                  <c:v>-7.99302961836999E-2</c:v>
                </c:pt>
                <c:pt idx="1179">
                  <c:v>-7.9949902708300005E-2</c:v>
                </c:pt>
                <c:pt idx="1180">
                  <c:v>-8.0098348144000006E-2</c:v>
                </c:pt>
                <c:pt idx="1181">
                  <c:v>-8.0029638616500004E-2</c:v>
                </c:pt>
                <c:pt idx="1182">
                  <c:v>-7.9744675211399899E-2</c:v>
                </c:pt>
                <c:pt idx="1183">
                  <c:v>-7.9451135665199901E-2</c:v>
                </c:pt>
                <c:pt idx="1184">
                  <c:v>-7.9524714602999896E-2</c:v>
                </c:pt>
                <c:pt idx="1185">
                  <c:v>-7.9381390320600001E-2</c:v>
                </c:pt>
                <c:pt idx="1186">
                  <c:v>-7.8905893795599896E-2</c:v>
                </c:pt>
                <c:pt idx="1187">
                  <c:v>-7.8669623300700001E-2</c:v>
                </c:pt>
                <c:pt idx="1188">
                  <c:v>-7.8298587111099896E-2</c:v>
                </c:pt>
                <c:pt idx="1189">
                  <c:v>-7.8098958497899898E-2</c:v>
                </c:pt>
                <c:pt idx="1190">
                  <c:v>-7.7790712956299898E-2</c:v>
                </c:pt>
                <c:pt idx="1191">
                  <c:v>-7.7543646221699902E-2</c:v>
                </c:pt>
                <c:pt idx="1192">
                  <c:v>-7.7489332196299901E-2</c:v>
                </c:pt>
                <c:pt idx="1193">
                  <c:v>-8.1619758533499898E-2</c:v>
                </c:pt>
                <c:pt idx="1194">
                  <c:v>-8.1539974804599902E-2</c:v>
                </c:pt>
                <c:pt idx="1195">
                  <c:v>-8.13502894537E-2</c:v>
                </c:pt>
                <c:pt idx="1196">
                  <c:v>-8.1306936187099901E-2</c:v>
                </c:pt>
                <c:pt idx="1197">
                  <c:v>-8.0816639094600004E-2</c:v>
                </c:pt>
                <c:pt idx="1198">
                  <c:v>-8.0643757945199901E-2</c:v>
                </c:pt>
                <c:pt idx="1199">
                  <c:v>-7.9788193208799901E-2</c:v>
                </c:pt>
                <c:pt idx="1200">
                  <c:v>-7.9297146352299896E-2</c:v>
                </c:pt>
                <c:pt idx="1201">
                  <c:v>-7.8919550343200001E-2</c:v>
                </c:pt>
                <c:pt idx="1202">
                  <c:v>-7.8529143076800006E-2</c:v>
                </c:pt>
                <c:pt idx="1203">
                  <c:v>-7.8342391991400001E-2</c:v>
                </c:pt>
                <c:pt idx="1204">
                  <c:v>-7.7286223835000001E-2</c:v>
                </c:pt>
                <c:pt idx="1205">
                  <c:v>-7.6870920066700002E-2</c:v>
                </c:pt>
                <c:pt idx="1206">
                  <c:v>-7.6528878688200005E-2</c:v>
                </c:pt>
                <c:pt idx="1207">
                  <c:v>-7.6225326682399897E-2</c:v>
                </c:pt>
                <c:pt idx="1208">
                  <c:v>-7.5929016044900002E-2</c:v>
                </c:pt>
                <c:pt idx="1209">
                  <c:v>-7.6513924104E-2</c:v>
                </c:pt>
                <c:pt idx="1210">
                  <c:v>-7.5985626866200001E-2</c:v>
                </c:pt>
                <c:pt idx="1211">
                  <c:v>-7.5601070734800005E-2</c:v>
                </c:pt>
                <c:pt idx="1212">
                  <c:v>-7.5399205404600003E-2</c:v>
                </c:pt>
                <c:pt idx="1213">
                  <c:v>-7.50456408715999E-2</c:v>
                </c:pt>
                <c:pt idx="1214">
                  <c:v>-7.4975370639000005E-2</c:v>
                </c:pt>
                <c:pt idx="1215">
                  <c:v>-7.4629836316499901E-2</c:v>
                </c:pt>
                <c:pt idx="1216">
                  <c:v>-7.60415307277999E-2</c:v>
                </c:pt>
                <c:pt idx="1217">
                  <c:v>-7.5772687696900001E-2</c:v>
                </c:pt>
                <c:pt idx="1218">
                  <c:v>-7.5647507262399896E-2</c:v>
                </c:pt>
                <c:pt idx="1219">
                  <c:v>-7.5251846520900001E-2</c:v>
                </c:pt>
                <c:pt idx="1220">
                  <c:v>-7.5403212721000007E-2</c:v>
                </c:pt>
                <c:pt idx="1221">
                  <c:v>-7.6035201477599901E-2</c:v>
                </c:pt>
                <c:pt idx="1222">
                  <c:v>-7.5969713063000002E-2</c:v>
                </c:pt>
                <c:pt idx="1223">
                  <c:v>-7.6021485623500001E-2</c:v>
                </c:pt>
                <c:pt idx="1224">
                  <c:v>-7.6358562140100006E-2</c:v>
                </c:pt>
                <c:pt idx="1225">
                  <c:v>-7.5885346338799897E-2</c:v>
                </c:pt>
                <c:pt idx="1226">
                  <c:v>-7.5702326032299899E-2</c:v>
                </c:pt>
                <c:pt idx="1227">
                  <c:v>-7.6155208374100003E-2</c:v>
                </c:pt>
                <c:pt idx="1228">
                  <c:v>-7.6501476660299897E-2</c:v>
                </c:pt>
                <c:pt idx="1229">
                  <c:v>-7.7361601813100006E-2</c:v>
                </c:pt>
                <c:pt idx="1230">
                  <c:v>-7.76755086757E-2</c:v>
                </c:pt>
                <c:pt idx="1231">
                  <c:v>-7.8006963550500005E-2</c:v>
                </c:pt>
                <c:pt idx="1232">
                  <c:v>-7.8858733957999902E-2</c:v>
                </c:pt>
                <c:pt idx="1233">
                  <c:v>-7.9765711163800004E-2</c:v>
                </c:pt>
                <c:pt idx="1234">
                  <c:v>-7.9975840650900007E-2</c:v>
                </c:pt>
                <c:pt idx="1235">
                  <c:v>-8.0632054536999898E-2</c:v>
                </c:pt>
                <c:pt idx="1236">
                  <c:v>-8.0904555206100001E-2</c:v>
                </c:pt>
                <c:pt idx="1237">
                  <c:v>-7.7528133452300002E-2</c:v>
                </c:pt>
                <c:pt idx="1238">
                  <c:v>-7.7951260793300003E-2</c:v>
                </c:pt>
                <c:pt idx="1239">
                  <c:v>-7.7973664053099898E-2</c:v>
                </c:pt>
                <c:pt idx="1240">
                  <c:v>-7.7731391579899903E-2</c:v>
                </c:pt>
                <c:pt idx="1241">
                  <c:v>-7.78850430723E-2</c:v>
                </c:pt>
                <c:pt idx="1242">
                  <c:v>-7.7794924124899897E-2</c:v>
                </c:pt>
                <c:pt idx="1243">
                  <c:v>-7.8143103016399901E-2</c:v>
                </c:pt>
                <c:pt idx="1244">
                  <c:v>-7.8255879252400004E-2</c:v>
                </c:pt>
                <c:pt idx="1245">
                  <c:v>-7.8958362359000001E-2</c:v>
                </c:pt>
                <c:pt idx="1246">
                  <c:v>-7.8964290226400002E-2</c:v>
                </c:pt>
                <c:pt idx="1247">
                  <c:v>-7.8812006943999896E-2</c:v>
                </c:pt>
                <c:pt idx="1248">
                  <c:v>-8.0016626599899901E-2</c:v>
                </c:pt>
                <c:pt idx="1249">
                  <c:v>-8.0087468541500006E-2</c:v>
                </c:pt>
                <c:pt idx="1250">
                  <c:v>-8.0842238233199901E-2</c:v>
                </c:pt>
                <c:pt idx="1251">
                  <c:v>-8.16227291898E-2</c:v>
                </c:pt>
                <c:pt idx="1252">
                  <c:v>-8.2588485103199896E-2</c:v>
                </c:pt>
                <c:pt idx="1253">
                  <c:v>-8.3416277645300005E-2</c:v>
                </c:pt>
                <c:pt idx="1254">
                  <c:v>-8.3663797267000004E-2</c:v>
                </c:pt>
                <c:pt idx="1255">
                  <c:v>-8.3883021478100006E-2</c:v>
                </c:pt>
                <c:pt idx="1256">
                  <c:v>-8.3970405615400007E-2</c:v>
                </c:pt>
                <c:pt idx="1257">
                  <c:v>-8.4319632219400004E-2</c:v>
                </c:pt>
                <c:pt idx="1258">
                  <c:v>-8.4351591593500003E-2</c:v>
                </c:pt>
                <c:pt idx="1259">
                  <c:v>-8.4566739576399902E-2</c:v>
                </c:pt>
                <c:pt idx="1260">
                  <c:v>-8.4523754568699899E-2</c:v>
                </c:pt>
                <c:pt idx="1261">
                  <c:v>-8.4888986357100002E-2</c:v>
                </c:pt>
                <c:pt idx="1262">
                  <c:v>-8.5079229635800002E-2</c:v>
                </c:pt>
                <c:pt idx="1263">
                  <c:v>-8.7820288524499898E-2</c:v>
                </c:pt>
                <c:pt idx="1264">
                  <c:v>-8.8248943553999898E-2</c:v>
                </c:pt>
                <c:pt idx="1265">
                  <c:v>-8.8328891684299901E-2</c:v>
                </c:pt>
                <c:pt idx="1266">
                  <c:v>-8.82858532077999E-2</c:v>
                </c:pt>
                <c:pt idx="1267">
                  <c:v>-8.8274181096999901E-2</c:v>
                </c:pt>
                <c:pt idx="1268">
                  <c:v>-8.8280720980899896E-2</c:v>
                </c:pt>
                <c:pt idx="1269">
                  <c:v>-8.8866599499200005E-2</c:v>
                </c:pt>
                <c:pt idx="1270">
                  <c:v>-8.9673746565500007E-2</c:v>
                </c:pt>
                <c:pt idx="1271">
                  <c:v>-9.0286489572399903E-2</c:v>
                </c:pt>
                <c:pt idx="1272">
                  <c:v>-8.9801046613700003E-2</c:v>
                </c:pt>
                <c:pt idx="1273">
                  <c:v>-9.1128030658299899E-2</c:v>
                </c:pt>
                <c:pt idx="1274">
                  <c:v>-9.1314244628800001E-2</c:v>
                </c:pt>
                <c:pt idx="1275">
                  <c:v>-9.1400998393899896E-2</c:v>
                </c:pt>
                <c:pt idx="1276">
                  <c:v>-9.1955179563300002E-2</c:v>
                </c:pt>
                <c:pt idx="1277">
                  <c:v>-9.2073686994200002E-2</c:v>
                </c:pt>
                <c:pt idx="1278">
                  <c:v>-9.2725627022400003E-2</c:v>
                </c:pt>
                <c:pt idx="1279">
                  <c:v>-9.3381812069099901E-2</c:v>
                </c:pt>
                <c:pt idx="1280">
                  <c:v>-9.4140037208199898E-2</c:v>
                </c:pt>
                <c:pt idx="1281">
                  <c:v>-9.4486574549100005E-2</c:v>
                </c:pt>
                <c:pt idx="1282">
                  <c:v>-9.4782348992299897E-2</c:v>
                </c:pt>
                <c:pt idx="1283">
                  <c:v>-9.2197054096200007E-2</c:v>
                </c:pt>
                <c:pt idx="1284">
                  <c:v>-9.3851196701400005E-2</c:v>
                </c:pt>
                <c:pt idx="1285">
                  <c:v>-9.45214971105999E-2</c:v>
                </c:pt>
                <c:pt idx="1286">
                  <c:v>-9.5154563728400005E-2</c:v>
                </c:pt>
                <c:pt idx="1287">
                  <c:v>-9.5363333790300001E-2</c:v>
                </c:pt>
                <c:pt idx="1288">
                  <c:v>-9.5345147444200001E-2</c:v>
                </c:pt>
                <c:pt idx="1289">
                  <c:v>-9.56300735947999E-2</c:v>
                </c:pt>
                <c:pt idx="1290">
                  <c:v>-9.5797327581500002E-2</c:v>
                </c:pt>
                <c:pt idx="1291">
                  <c:v>-9.7433486601399902E-2</c:v>
                </c:pt>
                <c:pt idx="1292">
                  <c:v>-9.7452096984300005E-2</c:v>
                </c:pt>
                <c:pt idx="1293">
                  <c:v>-9.9032133709499898E-2</c:v>
                </c:pt>
                <c:pt idx="1294">
                  <c:v>-9.9615976512400006E-2</c:v>
                </c:pt>
                <c:pt idx="1295">
                  <c:v>-0.101051346326999</c:v>
                </c:pt>
                <c:pt idx="1296">
                  <c:v>-0.101805561005999</c:v>
                </c:pt>
                <c:pt idx="1297">
                  <c:v>-0.10228879905799899</c:v>
                </c:pt>
                <c:pt idx="1298">
                  <c:v>-0.10368911405</c:v>
                </c:pt>
                <c:pt idx="1299">
                  <c:v>-0.104066423323999</c:v>
                </c:pt>
                <c:pt idx="1300">
                  <c:v>-0.105855319909</c:v>
                </c:pt>
                <c:pt idx="1301">
                  <c:v>-0.106066482973</c:v>
                </c:pt>
                <c:pt idx="1302">
                  <c:v>-0.106951135613</c:v>
                </c:pt>
                <c:pt idx="1303">
                  <c:v>-0.107589762286999</c:v>
                </c:pt>
                <c:pt idx="1304">
                  <c:v>-0.109951587338999</c:v>
                </c:pt>
                <c:pt idx="1305">
                  <c:v>-0.110357657575</c:v>
                </c:pt>
                <c:pt idx="1306">
                  <c:v>-0.112290173478999</c:v>
                </c:pt>
                <c:pt idx="1307">
                  <c:v>-0.112658911978</c:v>
                </c:pt>
                <c:pt idx="1308">
                  <c:v>-0.112966874686</c:v>
                </c:pt>
                <c:pt idx="1309">
                  <c:v>-0.114236822582999</c:v>
                </c:pt>
                <c:pt idx="1310">
                  <c:v>-0.115021504149</c:v>
                </c:pt>
                <c:pt idx="1311">
                  <c:v>-0.108877748181</c:v>
                </c:pt>
                <c:pt idx="1312">
                  <c:v>-0.109089410762</c:v>
                </c:pt>
                <c:pt idx="1313">
                  <c:v>-0.109269337894999</c:v>
                </c:pt>
                <c:pt idx="1314">
                  <c:v>-0.108885068735999</c:v>
                </c:pt>
                <c:pt idx="1315">
                  <c:v>-0.108828706065999</c:v>
                </c:pt>
                <c:pt idx="1316">
                  <c:v>-0.10862988914</c:v>
                </c:pt>
                <c:pt idx="1317">
                  <c:v>-0.108514344147999</c:v>
                </c:pt>
                <c:pt idx="1318">
                  <c:v>-0.108333702160999</c:v>
                </c:pt>
                <c:pt idx="1319">
                  <c:v>-0.108239488975999</c:v>
                </c:pt>
                <c:pt idx="1320">
                  <c:v>-0.107987886978999</c:v>
                </c:pt>
                <c:pt idx="1321">
                  <c:v>-0.107966984195999</c:v>
                </c:pt>
                <c:pt idx="1322">
                  <c:v>-0.11033501289</c:v>
                </c:pt>
                <c:pt idx="1323">
                  <c:v>-0.110749567059999</c:v>
                </c:pt>
                <c:pt idx="1324">
                  <c:v>-0.110944088676</c:v>
                </c:pt>
                <c:pt idx="1325">
                  <c:v>-0.110987563205</c:v>
                </c:pt>
                <c:pt idx="1326">
                  <c:v>-0.11093148702900001</c:v>
                </c:pt>
                <c:pt idx="1327">
                  <c:v>-0.111022050188</c:v>
                </c:pt>
                <c:pt idx="1328">
                  <c:v>-0.111124969293</c:v>
                </c:pt>
                <c:pt idx="1329">
                  <c:v>-0.111148077590999</c:v>
                </c:pt>
                <c:pt idx="1330">
                  <c:v>-0.111697056242999</c:v>
                </c:pt>
                <c:pt idx="1331">
                  <c:v>-0.111496280906</c:v>
                </c:pt>
                <c:pt idx="1332">
                  <c:v>-0.111590975728999</c:v>
                </c:pt>
                <c:pt idx="1333">
                  <c:v>-0.111782554130999</c:v>
                </c:pt>
                <c:pt idx="1334">
                  <c:v>-0.112129901444999</c:v>
                </c:pt>
                <c:pt idx="1335">
                  <c:v>-0.120714434691</c:v>
                </c:pt>
                <c:pt idx="1336">
                  <c:v>-0.120881153263</c:v>
                </c:pt>
                <c:pt idx="1337">
                  <c:v>-0.12079875891400001</c:v>
                </c:pt>
                <c:pt idx="1338">
                  <c:v>-0.120777101258999</c:v>
                </c:pt>
                <c:pt idx="1339">
                  <c:v>-0.12068337697500001</c:v>
                </c:pt>
                <c:pt idx="1340">
                  <c:v>-0.120181593828999</c:v>
                </c:pt>
                <c:pt idx="1341">
                  <c:v>-0.119179287578</c:v>
                </c:pt>
                <c:pt idx="1342">
                  <c:v>-0.11915354724799899</c:v>
                </c:pt>
                <c:pt idx="1343">
                  <c:v>-0.12998795762500001</c:v>
                </c:pt>
                <c:pt idx="1344">
                  <c:v>-0.131190406519999</c:v>
                </c:pt>
                <c:pt idx="1345">
                  <c:v>-0.13141966401800001</c:v>
                </c:pt>
                <c:pt idx="1346">
                  <c:v>-0.13137712948800001</c:v>
                </c:pt>
                <c:pt idx="1347">
                  <c:v>-0.13146416041299899</c:v>
                </c:pt>
                <c:pt idx="1348">
                  <c:v>-0.131528187921999</c:v>
                </c:pt>
                <c:pt idx="1349">
                  <c:v>-0.13174380451100001</c:v>
                </c:pt>
                <c:pt idx="1350">
                  <c:v>-0.13182416947</c:v>
                </c:pt>
                <c:pt idx="1351">
                  <c:v>-0.13187588559999899</c:v>
                </c:pt>
                <c:pt idx="1352">
                  <c:v>-0.131853229606999</c:v>
                </c:pt>
                <c:pt idx="1353">
                  <c:v>-0.132387522204999</c:v>
                </c:pt>
                <c:pt idx="1354">
                  <c:v>-0.13248239082900001</c:v>
                </c:pt>
                <c:pt idx="1355">
                  <c:v>-0.153421886792</c:v>
                </c:pt>
                <c:pt idx="1356">
                  <c:v>-0.15621977021899899</c:v>
                </c:pt>
                <c:pt idx="1357">
                  <c:v>-0.15656169532799899</c:v>
                </c:pt>
                <c:pt idx="1358">
                  <c:v>-0.15681219704900001</c:v>
                </c:pt>
                <c:pt idx="1359">
                  <c:v>-0.15703033412</c:v>
                </c:pt>
                <c:pt idx="1360">
                  <c:v>-0.15730618554</c:v>
                </c:pt>
                <c:pt idx="1361">
                  <c:v>-0.157833481075</c:v>
                </c:pt>
                <c:pt idx="1362">
                  <c:v>-0.15808041443500001</c:v>
                </c:pt>
                <c:pt idx="1363">
                  <c:v>-0.158405262667</c:v>
                </c:pt>
                <c:pt idx="1364">
                  <c:v>-0.15865009869400001</c:v>
                </c:pt>
                <c:pt idx="1365">
                  <c:v>-0.158828446008</c:v>
                </c:pt>
                <c:pt idx="1366">
                  <c:v>-0.15910756362100001</c:v>
                </c:pt>
                <c:pt idx="1367">
                  <c:v>-0.15914966228899899</c:v>
                </c:pt>
                <c:pt idx="1368">
                  <c:v>-0.15932497650999899</c:v>
                </c:pt>
                <c:pt idx="1369">
                  <c:v>-0.15457259401099899</c:v>
                </c:pt>
                <c:pt idx="1370">
                  <c:v>-0.15505315088400001</c:v>
                </c:pt>
                <c:pt idx="1371">
                  <c:v>-0.15552893671500001</c:v>
                </c:pt>
                <c:pt idx="1372">
                  <c:v>-0.15555004777000001</c:v>
                </c:pt>
                <c:pt idx="1373">
                  <c:v>-0.155612944510999</c:v>
                </c:pt>
                <c:pt idx="1374">
                  <c:v>-0.155918594394999</c:v>
                </c:pt>
                <c:pt idx="1375">
                  <c:v>-0.15605611667700001</c:v>
                </c:pt>
                <c:pt idx="1376">
                  <c:v>-0.15619645062400001</c:v>
                </c:pt>
                <c:pt idx="1377">
                  <c:v>-0.15641159750600001</c:v>
                </c:pt>
                <c:pt idx="1378">
                  <c:v>-0.15696706115600001</c:v>
                </c:pt>
                <c:pt idx="1379">
                  <c:v>-0.156546487065999</c:v>
                </c:pt>
                <c:pt idx="1380">
                  <c:v>-0.15687298646799899</c:v>
                </c:pt>
                <c:pt idx="1381">
                  <c:v>-0.15704849230500001</c:v>
                </c:pt>
                <c:pt idx="1382">
                  <c:v>-0.157049640854</c:v>
                </c:pt>
                <c:pt idx="1383">
                  <c:v>-0.15701852381699899</c:v>
                </c:pt>
                <c:pt idx="1384">
                  <c:v>-0.157059030589</c:v>
                </c:pt>
                <c:pt idx="1385">
                  <c:v>-0.15657458774999899</c:v>
                </c:pt>
                <c:pt idx="1386">
                  <c:v>-0.15659191761300001</c:v>
                </c:pt>
                <c:pt idx="1387">
                  <c:v>-0.156385382933</c:v>
                </c:pt>
                <c:pt idx="1388">
                  <c:v>-0.15604856988900001</c:v>
                </c:pt>
                <c:pt idx="1389">
                  <c:v>-0.15600791824999899</c:v>
                </c:pt>
                <c:pt idx="1390">
                  <c:v>-0.155874905457</c:v>
                </c:pt>
                <c:pt idx="1391">
                  <c:v>-0.15502258268800001</c:v>
                </c:pt>
                <c:pt idx="1392">
                  <c:v>-0.15362258238000001</c:v>
                </c:pt>
                <c:pt idx="1393">
                  <c:v>-0.152446874265</c:v>
                </c:pt>
                <c:pt idx="1394">
                  <c:v>-0.15227905966800001</c:v>
                </c:pt>
                <c:pt idx="1395">
                  <c:v>-0.15207797224700001</c:v>
                </c:pt>
                <c:pt idx="1396">
                  <c:v>-0.151562730428</c:v>
                </c:pt>
                <c:pt idx="1397">
                  <c:v>-0.151256420108</c:v>
                </c:pt>
                <c:pt idx="1398">
                  <c:v>-0.150019578558999</c:v>
                </c:pt>
                <c:pt idx="1399">
                  <c:v>-0.149441966859999</c:v>
                </c:pt>
                <c:pt idx="1400">
                  <c:v>-0.14850908229099899</c:v>
                </c:pt>
                <c:pt idx="1401">
                  <c:v>-0.15033512551799899</c:v>
                </c:pt>
                <c:pt idx="1402">
                  <c:v>-0.15018387667700001</c:v>
                </c:pt>
                <c:pt idx="1403">
                  <c:v>-0.15006206295999899</c:v>
                </c:pt>
                <c:pt idx="1404">
                  <c:v>-0.150136836011</c:v>
                </c:pt>
                <c:pt idx="1405">
                  <c:v>-0.150305551150999</c:v>
                </c:pt>
                <c:pt idx="1406">
                  <c:v>-0.15011878361200001</c:v>
                </c:pt>
                <c:pt idx="1407">
                  <c:v>-0.150998854562999</c:v>
                </c:pt>
                <c:pt idx="1408">
                  <c:v>-0.15079346409800001</c:v>
                </c:pt>
                <c:pt idx="1409">
                  <c:v>-0.15111660938499899</c:v>
                </c:pt>
                <c:pt idx="1410">
                  <c:v>-0.15109984589100001</c:v>
                </c:pt>
                <c:pt idx="1411">
                  <c:v>-0.15128643146199899</c:v>
                </c:pt>
                <c:pt idx="1412">
                  <c:v>-0.15946176806000001</c:v>
                </c:pt>
                <c:pt idx="1413">
                  <c:v>-0.161566534264</c:v>
                </c:pt>
                <c:pt idx="1414">
                  <c:v>-0.16185917164800001</c:v>
                </c:pt>
                <c:pt idx="1415">
                  <c:v>-0.161906807023</c:v>
                </c:pt>
                <c:pt idx="1416">
                  <c:v>-0.16205088729799899</c:v>
                </c:pt>
                <c:pt idx="1417">
                  <c:v>-0.16233494743999899</c:v>
                </c:pt>
                <c:pt idx="1418">
                  <c:v>-0.16269402962599899</c:v>
                </c:pt>
                <c:pt idx="1419">
                  <c:v>-0.162773022603</c:v>
                </c:pt>
                <c:pt idx="1420">
                  <c:v>-0.16329596429400001</c:v>
                </c:pt>
                <c:pt idx="1421">
                  <c:v>-0.16352715878400001</c:v>
                </c:pt>
                <c:pt idx="1422">
                  <c:v>-0.16376634262500001</c:v>
                </c:pt>
                <c:pt idx="1423">
                  <c:v>-0.15745240193500001</c:v>
                </c:pt>
                <c:pt idx="1424">
                  <c:v>-0.157417528882</c:v>
                </c:pt>
                <c:pt idx="1425">
                  <c:v>-0.15726228054700001</c:v>
                </c:pt>
                <c:pt idx="1426">
                  <c:v>-0.15722206873899899</c:v>
                </c:pt>
                <c:pt idx="1427">
                  <c:v>-0.157060124310999</c:v>
                </c:pt>
                <c:pt idx="1428">
                  <c:v>-0.157138211383999</c:v>
                </c:pt>
                <c:pt idx="1429">
                  <c:v>-0.15741085540700001</c:v>
                </c:pt>
                <c:pt idx="1430">
                  <c:v>-0.157570050345999</c:v>
                </c:pt>
                <c:pt idx="1431">
                  <c:v>-0.157588607429999</c:v>
                </c:pt>
                <c:pt idx="1432">
                  <c:v>-0.15773884889199899</c:v>
                </c:pt>
                <c:pt idx="1433">
                  <c:v>-0.15764073376400001</c:v>
                </c:pt>
                <c:pt idx="1434">
                  <c:v>-0.158268574041</c:v>
                </c:pt>
                <c:pt idx="1435">
                  <c:v>-0.15844243749</c:v>
                </c:pt>
                <c:pt idx="1436">
                  <c:v>-0.15841116959500001</c:v>
                </c:pt>
                <c:pt idx="1437">
                  <c:v>-0.158506153681999</c:v>
                </c:pt>
                <c:pt idx="1438">
                  <c:v>-0.158861104729</c:v>
                </c:pt>
                <c:pt idx="1439">
                  <c:v>-0.159146616990999</c:v>
                </c:pt>
                <c:pt idx="1440">
                  <c:v>-0.15910404572799899</c:v>
                </c:pt>
                <c:pt idx="1441">
                  <c:v>-0.15879805152400001</c:v>
                </c:pt>
                <c:pt idx="1442">
                  <c:v>-0.15875351985799899</c:v>
                </c:pt>
                <c:pt idx="1443">
                  <c:v>-0.15898643224699899</c:v>
                </c:pt>
                <c:pt idx="1444">
                  <c:v>-0.15893739246999899</c:v>
                </c:pt>
                <c:pt idx="1445">
                  <c:v>-0.158845061406999</c:v>
                </c:pt>
                <c:pt idx="1446">
                  <c:v>-0.159076049886999</c:v>
                </c:pt>
                <c:pt idx="1447">
                  <c:v>-0.15912947408299899</c:v>
                </c:pt>
                <c:pt idx="1448">
                  <c:v>-0.159162205732999</c:v>
                </c:pt>
                <c:pt idx="1449">
                  <c:v>-0.159147573631999</c:v>
                </c:pt>
                <c:pt idx="1450">
                  <c:v>-0.15817358831</c:v>
                </c:pt>
                <c:pt idx="1451">
                  <c:v>-0.15822172014700001</c:v>
                </c:pt>
                <c:pt idx="1452">
                  <c:v>-0.15812268895600001</c:v>
                </c:pt>
                <c:pt idx="1453">
                  <c:v>-0.158045791317</c:v>
                </c:pt>
                <c:pt idx="1454">
                  <c:v>-0.15802676070300001</c:v>
                </c:pt>
                <c:pt idx="1455">
                  <c:v>-0.158154632789999</c:v>
                </c:pt>
                <c:pt idx="1456">
                  <c:v>-0.15817822325600001</c:v>
                </c:pt>
                <c:pt idx="1457">
                  <c:v>-0.15816628072899899</c:v>
                </c:pt>
                <c:pt idx="1458">
                  <c:v>-0.15819653810699899</c:v>
                </c:pt>
                <c:pt idx="1459">
                  <c:v>-0.15818942071600001</c:v>
                </c:pt>
                <c:pt idx="1460">
                  <c:v>-0.15817380055399899</c:v>
                </c:pt>
                <c:pt idx="1461">
                  <c:v>-0.158066706749</c:v>
                </c:pt>
                <c:pt idx="1462">
                  <c:v>-0.15810084714100001</c:v>
                </c:pt>
                <c:pt idx="1463">
                  <c:v>-0.15831160091400001</c:v>
                </c:pt>
                <c:pt idx="1464">
                  <c:v>-0.15484449924999899</c:v>
                </c:pt>
                <c:pt idx="1465">
                  <c:v>-0.15511417320199899</c:v>
                </c:pt>
                <c:pt idx="1466">
                  <c:v>-0.155225857169</c:v>
                </c:pt>
                <c:pt idx="1467">
                  <c:v>-0.155326350510999</c:v>
                </c:pt>
                <c:pt idx="1468">
                  <c:v>-0.15549812334499899</c:v>
                </c:pt>
                <c:pt idx="1469">
                  <c:v>-0.15561974929899899</c:v>
                </c:pt>
                <c:pt idx="1470">
                  <c:v>-0.15566535388899899</c:v>
                </c:pt>
                <c:pt idx="1471">
                  <c:v>-0.15086132582100001</c:v>
                </c:pt>
                <c:pt idx="1472">
                  <c:v>-0.150499214192999</c:v>
                </c:pt>
                <c:pt idx="1473">
                  <c:v>-0.15046472078699899</c:v>
                </c:pt>
                <c:pt idx="1474">
                  <c:v>-0.15044658218400001</c:v>
                </c:pt>
                <c:pt idx="1475">
                  <c:v>-0.150562139602999</c:v>
                </c:pt>
                <c:pt idx="1476">
                  <c:v>-0.15066190809900001</c:v>
                </c:pt>
                <c:pt idx="1477">
                  <c:v>-0.15066620439100001</c:v>
                </c:pt>
                <c:pt idx="1478">
                  <c:v>-0.150784787185999</c:v>
                </c:pt>
                <c:pt idx="1479">
                  <c:v>-0.150821983448999</c:v>
                </c:pt>
                <c:pt idx="1480">
                  <c:v>-0.150656162575</c:v>
                </c:pt>
                <c:pt idx="1481">
                  <c:v>-0.15061577736500001</c:v>
                </c:pt>
                <c:pt idx="1482">
                  <c:v>-0.15057559392</c:v>
                </c:pt>
                <c:pt idx="1483">
                  <c:v>-0.15022788593700001</c:v>
                </c:pt>
                <c:pt idx="1484">
                  <c:v>-0.150509564506</c:v>
                </c:pt>
                <c:pt idx="1485">
                  <c:v>-0.15106361180700001</c:v>
                </c:pt>
                <c:pt idx="1486">
                  <c:v>-0.15131107145</c:v>
                </c:pt>
                <c:pt idx="1487">
                  <c:v>-0.15130763163399899</c:v>
                </c:pt>
                <c:pt idx="1488">
                  <c:v>-0.151703999707999</c:v>
                </c:pt>
                <c:pt idx="1489">
                  <c:v>-0.14697806612799899</c:v>
                </c:pt>
                <c:pt idx="1490">
                  <c:v>-0.14686424768699899</c:v>
                </c:pt>
                <c:pt idx="1491">
                  <c:v>-0.14692119465799899</c:v>
                </c:pt>
                <c:pt idx="1492">
                  <c:v>-0.14697486292600001</c:v>
                </c:pt>
                <c:pt idx="1493">
                  <c:v>-0.14691897835199899</c:v>
                </c:pt>
                <c:pt idx="1494">
                  <c:v>-0.14726413577200001</c:v>
                </c:pt>
                <c:pt idx="1495">
                  <c:v>-0.14732724219099899</c:v>
                </c:pt>
                <c:pt idx="1496">
                  <c:v>-0.147421022663</c:v>
                </c:pt>
                <c:pt idx="1497">
                  <c:v>-0.14749634267100001</c:v>
                </c:pt>
                <c:pt idx="1498">
                  <c:v>-0.14747571526700001</c:v>
                </c:pt>
                <c:pt idx="1499">
                  <c:v>-0.147449492939</c:v>
                </c:pt>
                <c:pt idx="1500">
                  <c:v>-0.147422514354</c:v>
                </c:pt>
                <c:pt idx="1501">
                  <c:v>-0.147417743352</c:v>
                </c:pt>
                <c:pt idx="1502">
                  <c:v>-0.14734023078799899</c:v>
                </c:pt>
                <c:pt idx="1503">
                  <c:v>-0.147227021013</c:v>
                </c:pt>
                <c:pt idx="1504">
                  <c:v>-0.14677725180100001</c:v>
                </c:pt>
                <c:pt idx="1505">
                  <c:v>-0.146764464026999</c:v>
                </c:pt>
                <c:pt idx="1506">
                  <c:v>-0.14669251391400001</c:v>
                </c:pt>
                <c:pt idx="1507">
                  <c:v>-0.14625886004700001</c:v>
                </c:pt>
                <c:pt idx="1508">
                  <c:v>-0.146082244104</c:v>
                </c:pt>
                <c:pt idx="1509">
                  <c:v>-0.146336914299</c:v>
                </c:pt>
                <c:pt idx="1510">
                  <c:v>-0.145999433701999</c:v>
                </c:pt>
                <c:pt idx="1511">
                  <c:v>-0.14605525451099899</c:v>
                </c:pt>
                <c:pt idx="1512">
                  <c:v>-0.14607888159499899</c:v>
                </c:pt>
                <c:pt idx="1513">
                  <c:v>-0.145961520205</c:v>
                </c:pt>
                <c:pt idx="1514">
                  <c:v>-0.14654883337999899</c:v>
                </c:pt>
                <c:pt idx="1515">
                  <c:v>-0.14675838566800001</c:v>
                </c:pt>
                <c:pt idx="1516">
                  <c:v>-0.14705074256100001</c:v>
                </c:pt>
                <c:pt idx="1517">
                  <c:v>-0.14859235397000001</c:v>
                </c:pt>
                <c:pt idx="1518">
                  <c:v>-0.148580937218</c:v>
                </c:pt>
                <c:pt idx="1519">
                  <c:v>-0.148192583084999</c:v>
                </c:pt>
                <c:pt idx="1520">
                  <c:v>-0.14800513032900001</c:v>
                </c:pt>
                <c:pt idx="1521">
                  <c:v>-0.14948834615699899</c:v>
                </c:pt>
                <c:pt idx="1522">
                  <c:v>-0.14897408912999899</c:v>
                </c:pt>
                <c:pt idx="1523">
                  <c:v>-0.14966009689900001</c:v>
                </c:pt>
                <c:pt idx="1524">
                  <c:v>-0.149697941966</c:v>
                </c:pt>
                <c:pt idx="1525">
                  <c:v>-0.150208747668999</c:v>
                </c:pt>
                <c:pt idx="1526">
                  <c:v>-0.15039798270999899</c:v>
                </c:pt>
                <c:pt idx="1527">
                  <c:v>-0.15106516620999899</c:v>
                </c:pt>
                <c:pt idx="1528">
                  <c:v>-0.15214521612199899</c:v>
                </c:pt>
                <c:pt idx="1529">
                  <c:v>-0.15279431977800001</c:v>
                </c:pt>
                <c:pt idx="1530">
                  <c:v>-0.152862234294</c:v>
                </c:pt>
                <c:pt idx="1531">
                  <c:v>-0.15291268230800001</c:v>
                </c:pt>
                <c:pt idx="1532">
                  <c:v>-0.153400547636</c:v>
                </c:pt>
                <c:pt idx="1533">
                  <c:v>-0.15312600613899899</c:v>
                </c:pt>
                <c:pt idx="1534">
                  <c:v>-0.15346210511200001</c:v>
                </c:pt>
                <c:pt idx="1535">
                  <c:v>-0.15364048524599899</c:v>
                </c:pt>
                <c:pt idx="1536">
                  <c:v>-0.15410161832200001</c:v>
                </c:pt>
                <c:pt idx="1537">
                  <c:v>-0.152513842795999</c:v>
                </c:pt>
                <c:pt idx="1538">
                  <c:v>-0.152671473382999</c:v>
                </c:pt>
                <c:pt idx="1539">
                  <c:v>-0.15277146825099899</c:v>
                </c:pt>
                <c:pt idx="1540">
                  <c:v>-0.153133529192999</c:v>
                </c:pt>
                <c:pt idx="1541">
                  <c:v>-0.15269366518899899</c:v>
                </c:pt>
                <c:pt idx="1542">
                  <c:v>-0.15269543205800001</c:v>
                </c:pt>
                <c:pt idx="1543">
                  <c:v>-0.152233593616</c:v>
                </c:pt>
                <c:pt idx="1544">
                  <c:v>-0.151328989516999</c:v>
                </c:pt>
                <c:pt idx="1545">
                  <c:v>-0.15092929017000001</c:v>
                </c:pt>
                <c:pt idx="1546">
                  <c:v>-0.15065239489099899</c:v>
                </c:pt>
                <c:pt idx="1547">
                  <c:v>-0.15010925574</c:v>
                </c:pt>
                <c:pt idx="1548">
                  <c:v>-0.14948874193700001</c:v>
                </c:pt>
                <c:pt idx="1549">
                  <c:v>-0.14911402411399899</c:v>
                </c:pt>
                <c:pt idx="1550">
                  <c:v>-0.14904425931000001</c:v>
                </c:pt>
                <c:pt idx="1551">
                  <c:v>-0.15148401088999899</c:v>
                </c:pt>
                <c:pt idx="1552">
                  <c:v>-0.15076959799199899</c:v>
                </c:pt>
                <c:pt idx="1553">
                  <c:v>-0.15043822226</c:v>
                </c:pt>
                <c:pt idx="1554">
                  <c:v>-0.150188190616</c:v>
                </c:pt>
                <c:pt idx="1555">
                  <c:v>-0.149741436668999</c:v>
                </c:pt>
                <c:pt idx="1556">
                  <c:v>-0.14972366318200001</c:v>
                </c:pt>
                <c:pt idx="1557">
                  <c:v>-0.14933320394300001</c:v>
                </c:pt>
                <c:pt idx="1558">
                  <c:v>-0.14911733601999899</c:v>
                </c:pt>
                <c:pt idx="1559">
                  <c:v>-0.14888651567799899</c:v>
                </c:pt>
                <c:pt idx="1560">
                  <c:v>-0.14866583908</c:v>
                </c:pt>
                <c:pt idx="1561">
                  <c:v>-0.14793395650300001</c:v>
                </c:pt>
                <c:pt idx="1562">
                  <c:v>-0.14968939424800001</c:v>
                </c:pt>
                <c:pt idx="1563">
                  <c:v>-0.149458577672999</c:v>
                </c:pt>
                <c:pt idx="1564">
                  <c:v>-0.149216969269999</c:v>
                </c:pt>
                <c:pt idx="1565">
                  <c:v>-0.149194558315</c:v>
                </c:pt>
                <c:pt idx="1566">
                  <c:v>-0.14923107382100001</c:v>
                </c:pt>
                <c:pt idx="1567">
                  <c:v>-0.14909333618000001</c:v>
                </c:pt>
                <c:pt idx="1568">
                  <c:v>-0.14867742556300001</c:v>
                </c:pt>
                <c:pt idx="1569">
                  <c:v>-0.148496738022</c:v>
                </c:pt>
                <c:pt idx="1570">
                  <c:v>-0.14795150877900001</c:v>
                </c:pt>
                <c:pt idx="1571">
                  <c:v>-0.147638804361999</c:v>
                </c:pt>
                <c:pt idx="1572">
                  <c:v>-0.14770980179099899</c:v>
                </c:pt>
                <c:pt idx="1573">
                  <c:v>-0.147429039706999</c:v>
                </c:pt>
                <c:pt idx="1574">
                  <c:v>-0.146816563839999</c:v>
                </c:pt>
                <c:pt idx="1575">
                  <c:v>-0.14633913682899899</c:v>
                </c:pt>
                <c:pt idx="1576">
                  <c:v>-0.14631322694500001</c:v>
                </c:pt>
                <c:pt idx="1577">
                  <c:v>-0.145877745417999</c:v>
                </c:pt>
                <c:pt idx="1578">
                  <c:v>-0.14576138360099899</c:v>
                </c:pt>
                <c:pt idx="1579">
                  <c:v>-0.145675131972999</c:v>
                </c:pt>
                <c:pt idx="1580">
                  <c:v>-0.14535472786100001</c:v>
                </c:pt>
                <c:pt idx="1581">
                  <c:v>-0.144815985140999</c:v>
                </c:pt>
                <c:pt idx="1582">
                  <c:v>-0.14454502345799899</c:v>
                </c:pt>
                <c:pt idx="1583">
                  <c:v>-0.14451228765099899</c:v>
                </c:pt>
                <c:pt idx="1584">
                  <c:v>-0.14774661473799899</c:v>
                </c:pt>
                <c:pt idx="1585">
                  <c:v>-0.14862609288</c:v>
                </c:pt>
                <c:pt idx="1586">
                  <c:v>-0.14866980287600001</c:v>
                </c:pt>
                <c:pt idx="1587">
                  <c:v>-0.14959504868199899</c:v>
                </c:pt>
                <c:pt idx="1588">
                  <c:v>-0.15022156041900001</c:v>
                </c:pt>
                <c:pt idx="1589">
                  <c:v>-0.151284150911</c:v>
                </c:pt>
                <c:pt idx="1590">
                  <c:v>-0.151193544018</c:v>
                </c:pt>
                <c:pt idx="1591">
                  <c:v>-0.15080697032000001</c:v>
                </c:pt>
                <c:pt idx="1592">
                  <c:v>-0.15183454185600001</c:v>
                </c:pt>
                <c:pt idx="1593">
                  <c:v>-0.151825625000999</c:v>
                </c:pt>
                <c:pt idx="1594">
                  <c:v>-0.15221377167799899</c:v>
                </c:pt>
                <c:pt idx="1595">
                  <c:v>-0.152547182379</c:v>
                </c:pt>
                <c:pt idx="1596">
                  <c:v>-0.153018341601</c:v>
                </c:pt>
                <c:pt idx="1597">
                  <c:v>-0.148551650672999</c:v>
                </c:pt>
                <c:pt idx="1598">
                  <c:v>-0.14894226144299899</c:v>
                </c:pt>
                <c:pt idx="1599">
                  <c:v>-0.148935872098999</c:v>
                </c:pt>
                <c:pt idx="1600">
                  <c:v>-0.14866059465600001</c:v>
                </c:pt>
                <c:pt idx="1601">
                  <c:v>-0.148697052523</c:v>
                </c:pt>
                <c:pt idx="1602">
                  <c:v>-0.149317101647999</c:v>
                </c:pt>
                <c:pt idx="1603">
                  <c:v>-0.14897834251700001</c:v>
                </c:pt>
                <c:pt idx="1604">
                  <c:v>-0.148549052158999</c:v>
                </c:pt>
                <c:pt idx="1605">
                  <c:v>-0.14849052247299899</c:v>
                </c:pt>
                <c:pt idx="1606">
                  <c:v>-0.14846309292900001</c:v>
                </c:pt>
                <c:pt idx="1607">
                  <c:v>-0.148636687705999</c:v>
                </c:pt>
                <c:pt idx="1608">
                  <c:v>-0.149500468974999</c:v>
                </c:pt>
                <c:pt idx="1609">
                  <c:v>-0.150129892503999</c:v>
                </c:pt>
                <c:pt idx="1610">
                  <c:v>-0.15042356007300001</c:v>
                </c:pt>
                <c:pt idx="1611">
                  <c:v>-0.150515540530999</c:v>
                </c:pt>
                <c:pt idx="1612">
                  <c:v>-0.15084527683900001</c:v>
                </c:pt>
                <c:pt idx="1613">
                  <c:v>-0.151311647896999</c:v>
                </c:pt>
                <c:pt idx="1614">
                  <c:v>-0.15219767295200001</c:v>
                </c:pt>
                <c:pt idx="1615">
                  <c:v>-0.15353692102700001</c:v>
                </c:pt>
                <c:pt idx="1616">
                  <c:v>-0.15388686757</c:v>
                </c:pt>
                <c:pt idx="1617">
                  <c:v>-0.15393619537600001</c:v>
                </c:pt>
                <c:pt idx="1618">
                  <c:v>-0.15475763007099899</c:v>
                </c:pt>
                <c:pt idx="1619">
                  <c:v>-0.157221799916999</c:v>
                </c:pt>
                <c:pt idx="1620">
                  <c:v>-0.158157276055999</c:v>
                </c:pt>
                <c:pt idx="1621">
                  <c:v>-0.15822317991400001</c:v>
                </c:pt>
                <c:pt idx="1622">
                  <c:v>-0.158193569352999</c:v>
                </c:pt>
                <c:pt idx="1623">
                  <c:v>-0.15819191992699899</c:v>
                </c:pt>
                <c:pt idx="1624">
                  <c:v>-0.158287482778</c:v>
                </c:pt>
                <c:pt idx="1625">
                  <c:v>-0.15797193111499899</c:v>
                </c:pt>
                <c:pt idx="1626">
                  <c:v>-0.157984010846</c:v>
                </c:pt>
                <c:pt idx="1627">
                  <c:v>-0.15837322508599899</c:v>
                </c:pt>
                <c:pt idx="1628">
                  <c:v>-0.15923593603700001</c:v>
                </c:pt>
                <c:pt idx="1629">
                  <c:v>-0.159407867839999</c:v>
                </c:pt>
                <c:pt idx="1630">
                  <c:v>-0.15983657992299899</c:v>
                </c:pt>
                <c:pt idx="1631">
                  <c:v>-0.157199026573</c:v>
                </c:pt>
                <c:pt idx="1632">
                  <c:v>-0.15718826004100001</c:v>
                </c:pt>
                <c:pt idx="1633">
                  <c:v>-0.15716469491900001</c:v>
                </c:pt>
                <c:pt idx="1634">
                  <c:v>-0.157151048942999</c:v>
                </c:pt>
                <c:pt idx="1635">
                  <c:v>-0.157354896689999</c:v>
                </c:pt>
                <c:pt idx="1636">
                  <c:v>-0.15724398876699899</c:v>
                </c:pt>
                <c:pt idx="1637">
                  <c:v>-0.157132433991999</c:v>
                </c:pt>
                <c:pt idx="1638">
                  <c:v>-0.15710985962499899</c:v>
                </c:pt>
                <c:pt idx="1639">
                  <c:v>-0.15696665818899899</c:v>
                </c:pt>
                <c:pt idx="1640">
                  <c:v>-0.15743142559199899</c:v>
                </c:pt>
                <c:pt idx="1641">
                  <c:v>-0.156462195294999</c:v>
                </c:pt>
                <c:pt idx="1642">
                  <c:v>-0.15594838841700001</c:v>
                </c:pt>
                <c:pt idx="1643">
                  <c:v>-0.15564525081300001</c:v>
                </c:pt>
                <c:pt idx="1644">
                  <c:v>-0.155300225249</c:v>
                </c:pt>
                <c:pt idx="1645">
                  <c:v>-0.155819711747999</c:v>
                </c:pt>
                <c:pt idx="1646">
                  <c:v>-0.155513196997</c:v>
                </c:pt>
                <c:pt idx="1647">
                  <c:v>-0.15541651860399899</c:v>
                </c:pt>
                <c:pt idx="1648">
                  <c:v>-0.15523154097399899</c:v>
                </c:pt>
                <c:pt idx="1649">
                  <c:v>-0.15472002511399899</c:v>
                </c:pt>
                <c:pt idx="1650">
                  <c:v>-0.154165367418999</c:v>
                </c:pt>
                <c:pt idx="1651">
                  <c:v>-0.152563322496999</c:v>
                </c:pt>
                <c:pt idx="1652">
                  <c:v>-0.15255965007399899</c:v>
                </c:pt>
                <c:pt idx="1653">
                  <c:v>-0.152407502611</c:v>
                </c:pt>
                <c:pt idx="1654">
                  <c:v>-0.151636245530999</c:v>
                </c:pt>
                <c:pt idx="1655">
                  <c:v>-0.15022973552999899</c:v>
                </c:pt>
                <c:pt idx="1656">
                  <c:v>-0.14957112427300001</c:v>
                </c:pt>
                <c:pt idx="1657">
                  <c:v>-0.14884596583599899</c:v>
                </c:pt>
                <c:pt idx="1658">
                  <c:v>-0.15472860212600001</c:v>
                </c:pt>
                <c:pt idx="1659">
                  <c:v>-0.15189637407199899</c:v>
                </c:pt>
                <c:pt idx="1660">
                  <c:v>-0.151480784002999</c:v>
                </c:pt>
                <c:pt idx="1661">
                  <c:v>-0.15054927831500001</c:v>
                </c:pt>
                <c:pt idx="1662">
                  <c:v>-0.149098961668999</c:v>
                </c:pt>
                <c:pt idx="1663">
                  <c:v>-0.14874137197599899</c:v>
                </c:pt>
                <c:pt idx="1664">
                  <c:v>-0.148556265177999</c:v>
                </c:pt>
                <c:pt idx="1665">
                  <c:v>-0.14822385969099899</c:v>
                </c:pt>
                <c:pt idx="1666">
                  <c:v>-0.148254914774999</c:v>
                </c:pt>
                <c:pt idx="1667">
                  <c:v>-0.147972232332999</c:v>
                </c:pt>
                <c:pt idx="1668">
                  <c:v>-0.1477334012</c:v>
                </c:pt>
                <c:pt idx="1669">
                  <c:v>-0.14621646378200001</c:v>
                </c:pt>
                <c:pt idx="1670">
                  <c:v>-0.14610246480799899</c:v>
                </c:pt>
                <c:pt idx="1671">
                  <c:v>-0.14516155744000001</c:v>
                </c:pt>
                <c:pt idx="1672">
                  <c:v>-0.15075840605099899</c:v>
                </c:pt>
                <c:pt idx="1673">
                  <c:v>-0.150487886825</c:v>
                </c:pt>
                <c:pt idx="1674">
                  <c:v>-0.150683158878999</c:v>
                </c:pt>
                <c:pt idx="1675">
                  <c:v>-0.15048363873699899</c:v>
                </c:pt>
                <c:pt idx="1676">
                  <c:v>-0.15051718749699899</c:v>
                </c:pt>
                <c:pt idx="1677">
                  <c:v>-0.150034229588</c:v>
                </c:pt>
                <c:pt idx="1678">
                  <c:v>-0.15003135697600001</c:v>
                </c:pt>
                <c:pt idx="1679">
                  <c:v>-0.15015164082099899</c:v>
                </c:pt>
                <c:pt idx="1680">
                  <c:v>-0.149264979251999</c:v>
                </c:pt>
                <c:pt idx="1681">
                  <c:v>-0.14913655259799899</c:v>
                </c:pt>
                <c:pt idx="1682">
                  <c:v>-0.14934042062700001</c:v>
                </c:pt>
                <c:pt idx="1683">
                  <c:v>-0.14871173959299899</c:v>
                </c:pt>
                <c:pt idx="1684">
                  <c:v>-0.149355215757</c:v>
                </c:pt>
                <c:pt idx="1685">
                  <c:v>-0.149922519029</c:v>
                </c:pt>
                <c:pt idx="1686">
                  <c:v>-0.150611969205</c:v>
                </c:pt>
                <c:pt idx="1687">
                  <c:v>-0.150366437554</c:v>
                </c:pt>
                <c:pt idx="1688">
                  <c:v>-0.150353802825999</c:v>
                </c:pt>
                <c:pt idx="1689">
                  <c:v>-0.15007621597500001</c:v>
                </c:pt>
                <c:pt idx="1690">
                  <c:v>-0.15044339127299899</c:v>
                </c:pt>
                <c:pt idx="1691">
                  <c:v>-0.15166271740500001</c:v>
                </c:pt>
                <c:pt idx="1692">
                  <c:v>-0.15282777454499899</c:v>
                </c:pt>
                <c:pt idx="1693">
                  <c:v>-0.153333736636</c:v>
                </c:pt>
                <c:pt idx="1694">
                  <c:v>-0.154098244275999</c:v>
                </c:pt>
                <c:pt idx="1695">
                  <c:v>-0.154982113884999</c:v>
                </c:pt>
                <c:pt idx="1696">
                  <c:v>-0.155384652875</c:v>
                </c:pt>
                <c:pt idx="1697">
                  <c:v>-0.151102579973</c:v>
                </c:pt>
                <c:pt idx="1698">
                  <c:v>-0.151949542775</c:v>
                </c:pt>
                <c:pt idx="1699">
                  <c:v>-0.152553615096999</c:v>
                </c:pt>
                <c:pt idx="1700">
                  <c:v>-0.15294424760299899</c:v>
                </c:pt>
                <c:pt idx="1701">
                  <c:v>-0.15336533834300001</c:v>
                </c:pt>
                <c:pt idx="1702">
                  <c:v>-0.153487314742</c:v>
                </c:pt>
                <c:pt idx="1703">
                  <c:v>-0.15458223712700001</c:v>
                </c:pt>
                <c:pt idx="1704">
                  <c:v>-0.155672164394</c:v>
                </c:pt>
                <c:pt idx="1705">
                  <c:v>-0.15607812435499899</c:v>
                </c:pt>
                <c:pt idx="1706">
                  <c:v>-0.154568237664999</c:v>
                </c:pt>
                <c:pt idx="1707">
                  <c:v>-0.155242998741</c:v>
                </c:pt>
                <c:pt idx="1708">
                  <c:v>-0.156520312921999</c:v>
                </c:pt>
                <c:pt idx="1709">
                  <c:v>-0.15744001058599899</c:v>
                </c:pt>
                <c:pt idx="1710">
                  <c:v>-0.15758044384</c:v>
                </c:pt>
                <c:pt idx="1711">
                  <c:v>-0.157988220381999</c:v>
                </c:pt>
                <c:pt idx="1712">
                  <c:v>-0.159328963657</c:v>
                </c:pt>
                <c:pt idx="1713">
                  <c:v>-0.159633578890999</c:v>
                </c:pt>
                <c:pt idx="1714">
                  <c:v>-0.16029447786500001</c:v>
                </c:pt>
                <c:pt idx="1715">
                  <c:v>-0.16064755068100001</c:v>
                </c:pt>
                <c:pt idx="1716">
                  <c:v>-0.16103037252300001</c:v>
                </c:pt>
                <c:pt idx="1717">
                  <c:v>-0.15671816251099899</c:v>
                </c:pt>
                <c:pt idx="1718">
                  <c:v>-0.15763689764899899</c:v>
                </c:pt>
                <c:pt idx="1719">
                  <c:v>-0.157731609408999</c:v>
                </c:pt>
                <c:pt idx="1720">
                  <c:v>-0.15791868300799899</c:v>
                </c:pt>
                <c:pt idx="1721">
                  <c:v>-0.15852171883300001</c:v>
                </c:pt>
                <c:pt idx="1722">
                  <c:v>-0.158224753999999</c:v>
                </c:pt>
                <c:pt idx="1723">
                  <c:v>-0.15560137044899899</c:v>
                </c:pt>
                <c:pt idx="1724">
                  <c:v>-0.15572551080200001</c:v>
                </c:pt>
                <c:pt idx="1725">
                  <c:v>-0.155238811461999</c:v>
                </c:pt>
                <c:pt idx="1726">
                  <c:v>-0.15475414566099899</c:v>
                </c:pt>
                <c:pt idx="1727">
                  <c:v>-0.154180029326</c:v>
                </c:pt>
                <c:pt idx="1728">
                  <c:v>-0.153776994181999</c:v>
                </c:pt>
                <c:pt idx="1729">
                  <c:v>-0.152992634641999</c:v>
                </c:pt>
                <c:pt idx="1730">
                  <c:v>-0.15293827763599899</c:v>
                </c:pt>
                <c:pt idx="1731">
                  <c:v>-0.152065643038999</c:v>
                </c:pt>
                <c:pt idx="1732">
                  <c:v>-0.15220717991999899</c:v>
                </c:pt>
                <c:pt idx="1733">
                  <c:v>-0.15063612924600001</c:v>
                </c:pt>
                <c:pt idx="1734">
                  <c:v>-0.150398668819999</c:v>
                </c:pt>
                <c:pt idx="1735">
                  <c:v>-0.14962823250999899</c:v>
                </c:pt>
                <c:pt idx="1736">
                  <c:v>-0.15070474516599899</c:v>
                </c:pt>
                <c:pt idx="1737">
                  <c:v>-0.14731686661000001</c:v>
                </c:pt>
                <c:pt idx="1738">
                  <c:v>-0.14573701376199899</c:v>
                </c:pt>
                <c:pt idx="1739">
                  <c:v>-0.14347317902699899</c:v>
                </c:pt>
                <c:pt idx="1740">
                  <c:v>-0.14289599176000001</c:v>
                </c:pt>
                <c:pt idx="1741">
                  <c:v>-0.13963893478</c:v>
                </c:pt>
                <c:pt idx="1742">
                  <c:v>-0.13856323103599899</c:v>
                </c:pt>
                <c:pt idx="1743">
                  <c:v>-0.137387354027</c:v>
                </c:pt>
                <c:pt idx="1744">
                  <c:v>-0.13315223833000001</c:v>
                </c:pt>
                <c:pt idx="1745">
                  <c:v>-0.131719037179999</c:v>
                </c:pt>
                <c:pt idx="1746">
                  <c:v>-0.13085746694799899</c:v>
                </c:pt>
                <c:pt idx="1747">
                  <c:v>-0.129748933164999</c:v>
                </c:pt>
                <c:pt idx="1748">
                  <c:v>-0.12659986237500001</c:v>
                </c:pt>
                <c:pt idx="1749">
                  <c:v>-0.125886925861</c:v>
                </c:pt>
                <c:pt idx="1750">
                  <c:v>-0.123649030443</c:v>
                </c:pt>
                <c:pt idx="1751">
                  <c:v>-0.142130114985</c:v>
                </c:pt>
                <c:pt idx="1752">
                  <c:v>-0.137238610376999</c:v>
                </c:pt>
                <c:pt idx="1753">
                  <c:v>-0.13669088477399899</c:v>
                </c:pt>
                <c:pt idx="1754">
                  <c:v>-0.13523379239200001</c:v>
                </c:pt>
                <c:pt idx="1755">
                  <c:v>-0.13482554633999899</c:v>
                </c:pt>
                <c:pt idx="1756">
                  <c:v>-0.134529841307999</c:v>
                </c:pt>
                <c:pt idx="1757">
                  <c:v>-0.13420252163599899</c:v>
                </c:pt>
                <c:pt idx="1758">
                  <c:v>-0.133606952688999</c:v>
                </c:pt>
                <c:pt idx="1759">
                  <c:v>-0.131443014173</c:v>
                </c:pt>
                <c:pt idx="1760">
                  <c:v>-0.129793043932</c:v>
                </c:pt>
                <c:pt idx="1761">
                  <c:v>-0.13989616117000001</c:v>
                </c:pt>
                <c:pt idx="1762">
                  <c:v>-0.13902989447200001</c:v>
                </c:pt>
                <c:pt idx="1763">
                  <c:v>-0.13846613231800001</c:v>
                </c:pt>
                <c:pt idx="1764">
                  <c:v>-0.13800229386599899</c:v>
                </c:pt>
                <c:pt idx="1765">
                  <c:v>-0.137221489944999</c:v>
                </c:pt>
                <c:pt idx="1766">
                  <c:v>-0.136551949886</c:v>
                </c:pt>
                <c:pt idx="1767">
                  <c:v>-0.13611831733300001</c:v>
                </c:pt>
                <c:pt idx="1768">
                  <c:v>-0.136234163376</c:v>
                </c:pt>
                <c:pt idx="1769">
                  <c:v>-0.13610087131599899</c:v>
                </c:pt>
                <c:pt idx="1770">
                  <c:v>-0.142654991679</c:v>
                </c:pt>
                <c:pt idx="1771">
                  <c:v>-0.144885801561</c:v>
                </c:pt>
                <c:pt idx="1772">
                  <c:v>-0.145670966535</c:v>
                </c:pt>
                <c:pt idx="1773">
                  <c:v>-0.14611168286099899</c:v>
                </c:pt>
                <c:pt idx="1774">
                  <c:v>-0.147382382344</c:v>
                </c:pt>
                <c:pt idx="1775">
                  <c:v>-0.14764744921600001</c:v>
                </c:pt>
                <c:pt idx="1776">
                  <c:v>-0.147585102129</c:v>
                </c:pt>
                <c:pt idx="1777">
                  <c:v>-0.148536479738999</c:v>
                </c:pt>
                <c:pt idx="1778">
                  <c:v>-0.149526473519</c:v>
                </c:pt>
                <c:pt idx="1779">
                  <c:v>-0.14970145151100001</c:v>
                </c:pt>
                <c:pt idx="1780">
                  <c:v>-0.15048282912899899</c:v>
                </c:pt>
                <c:pt idx="1781">
                  <c:v>-0.15096974711700001</c:v>
                </c:pt>
                <c:pt idx="1782">
                  <c:v>-0.15224627620299899</c:v>
                </c:pt>
                <c:pt idx="1783">
                  <c:v>-0.151077932001</c:v>
                </c:pt>
                <c:pt idx="1784">
                  <c:v>-0.152253797516999</c:v>
                </c:pt>
                <c:pt idx="1785">
                  <c:v>-0.15262953609800001</c:v>
                </c:pt>
                <c:pt idx="1786">
                  <c:v>-0.15276216155299899</c:v>
                </c:pt>
                <c:pt idx="1787">
                  <c:v>-0.15386361730100001</c:v>
                </c:pt>
                <c:pt idx="1788">
                  <c:v>-0.15393793649000001</c:v>
                </c:pt>
                <c:pt idx="1789">
                  <c:v>-0.15390146116100001</c:v>
                </c:pt>
                <c:pt idx="1790">
                  <c:v>-0.15402236945799899</c:v>
                </c:pt>
                <c:pt idx="1791">
                  <c:v>-0.15448171287099899</c:v>
                </c:pt>
                <c:pt idx="1792">
                  <c:v>-0.154529356196</c:v>
                </c:pt>
                <c:pt idx="1793">
                  <c:v>-0.15493552030900001</c:v>
                </c:pt>
                <c:pt idx="1794">
                  <c:v>-0.15506726964000001</c:v>
                </c:pt>
                <c:pt idx="1795">
                  <c:v>-0.15518293484099899</c:v>
                </c:pt>
                <c:pt idx="1796">
                  <c:v>-0.155680860453</c:v>
                </c:pt>
                <c:pt idx="1797">
                  <c:v>-0.155954067880999</c:v>
                </c:pt>
                <c:pt idx="1798">
                  <c:v>-0.156172559602999</c:v>
                </c:pt>
                <c:pt idx="1799">
                  <c:v>-0.15632281162299899</c:v>
                </c:pt>
                <c:pt idx="1800">
                  <c:v>-0.15738862996299899</c:v>
                </c:pt>
                <c:pt idx="1801">
                  <c:v>-0.14538837710700001</c:v>
                </c:pt>
                <c:pt idx="1802">
                  <c:v>-0.145236748629999</c:v>
                </c:pt>
                <c:pt idx="1803">
                  <c:v>-0.14545214723399899</c:v>
                </c:pt>
                <c:pt idx="1804">
                  <c:v>-0.145554205074999</c:v>
                </c:pt>
                <c:pt idx="1805">
                  <c:v>-0.14572458166499899</c:v>
                </c:pt>
                <c:pt idx="1806">
                  <c:v>-0.145830535026999</c:v>
                </c:pt>
                <c:pt idx="1807">
                  <c:v>-0.14604776298300001</c:v>
                </c:pt>
                <c:pt idx="1808">
                  <c:v>-0.14564975073200001</c:v>
                </c:pt>
                <c:pt idx="1809">
                  <c:v>-0.145375170644999</c:v>
                </c:pt>
                <c:pt idx="1810">
                  <c:v>-0.14601902622599899</c:v>
                </c:pt>
                <c:pt idx="1811">
                  <c:v>-0.146401634018999</c:v>
                </c:pt>
                <c:pt idx="1812">
                  <c:v>-0.14553787248399899</c:v>
                </c:pt>
                <c:pt idx="1813">
                  <c:v>-0.144323014355</c:v>
                </c:pt>
                <c:pt idx="1814">
                  <c:v>-0.14395652795300001</c:v>
                </c:pt>
                <c:pt idx="1815">
                  <c:v>-0.143073797547</c:v>
                </c:pt>
                <c:pt idx="1816">
                  <c:v>-0.143373144674</c:v>
                </c:pt>
                <c:pt idx="1817">
                  <c:v>-0.14273142239</c:v>
                </c:pt>
                <c:pt idx="1818">
                  <c:v>-0.14244780432500001</c:v>
                </c:pt>
                <c:pt idx="1819">
                  <c:v>-0.14242038365000001</c:v>
                </c:pt>
                <c:pt idx="1820">
                  <c:v>-0.142111903932999</c:v>
                </c:pt>
                <c:pt idx="1821">
                  <c:v>-0.14195640257100001</c:v>
                </c:pt>
                <c:pt idx="1822">
                  <c:v>-0.142426476014999</c:v>
                </c:pt>
                <c:pt idx="1823">
                  <c:v>-0.145116715457</c:v>
                </c:pt>
                <c:pt idx="1824">
                  <c:v>-0.146098579645</c:v>
                </c:pt>
                <c:pt idx="1825">
                  <c:v>-0.146037683249999</c:v>
                </c:pt>
                <c:pt idx="1826">
                  <c:v>-0.146624098642999</c:v>
                </c:pt>
                <c:pt idx="1827">
                  <c:v>-0.14727090578999899</c:v>
                </c:pt>
                <c:pt idx="1828">
                  <c:v>-0.148333456964999</c:v>
                </c:pt>
                <c:pt idx="1829">
                  <c:v>-0.14947099719000001</c:v>
                </c:pt>
                <c:pt idx="1830">
                  <c:v>-0.15107748674800001</c:v>
                </c:pt>
                <c:pt idx="1831">
                  <c:v>-0.15095771782299899</c:v>
                </c:pt>
                <c:pt idx="1832">
                  <c:v>-0.150760069139</c:v>
                </c:pt>
                <c:pt idx="1833">
                  <c:v>-0.152958246815</c:v>
                </c:pt>
                <c:pt idx="1834">
                  <c:v>-0.15397669500799899</c:v>
                </c:pt>
                <c:pt idx="1835">
                  <c:v>-0.15529752147699899</c:v>
                </c:pt>
                <c:pt idx="1836">
                  <c:v>-0.15570773671400001</c:v>
                </c:pt>
                <c:pt idx="1837">
                  <c:v>-0.146266347081</c:v>
                </c:pt>
                <c:pt idx="1838">
                  <c:v>-0.14705656419999899</c:v>
                </c:pt>
                <c:pt idx="1839">
                  <c:v>-0.14698353990099899</c:v>
                </c:pt>
                <c:pt idx="1840">
                  <c:v>-0.14709856431400001</c:v>
                </c:pt>
                <c:pt idx="1841">
                  <c:v>-0.147296174823</c:v>
                </c:pt>
                <c:pt idx="1842">
                  <c:v>-0.14763239418499899</c:v>
                </c:pt>
                <c:pt idx="1843">
                  <c:v>-0.14791214124900001</c:v>
                </c:pt>
                <c:pt idx="1844">
                  <c:v>-0.14839290941800001</c:v>
                </c:pt>
                <c:pt idx="1845">
                  <c:v>-0.148604129786999</c:v>
                </c:pt>
                <c:pt idx="1846">
                  <c:v>-0.149002317187999</c:v>
                </c:pt>
                <c:pt idx="1847">
                  <c:v>-0.14868677232300001</c:v>
                </c:pt>
                <c:pt idx="1848">
                  <c:v>-0.148493011115999</c:v>
                </c:pt>
                <c:pt idx="1849">
                  <c:v>-0.14566330577600001</c:v>
                </c:pt>
                <c:pt idx="1850">
                  <c:v>-0.14446624899800001</c:v>
                </c:pt>
                <c:pt idx="1851">
                  <c:v>-0.14308344683999899</c:v>
                </c:pt>
                <c:pt idx="1852">
                  <c:v>-0.14349357271300001</c:v>
                </c:pt>
                <c:pt idx="1853">
                  <c:v>-0.14295807952199899</c:v>
                </c:pt>
                <c:pt idx="1854">
                  <c:v>-0.14249149382500001</c:v>
                </c:pt>
                <c:pt idx="1855">
                  <c:v>-0.14222144705100001</c:v>
                </c:pt>
                <c:pt idx="1856">
                  <c:v>-0.14167710834399899</c:v>
                </c:pt>
                <c:pt idx="1857">
                  <c:v>-0.141389534077</c:v>
                </c:pt>
                <c:pt idx="1858">
                  <c:v>-0.14121291256400001</c:v>
                </c:pt>
                <c:pt idx="1859">
                  <c:v>-0.150071342592</c:v>
                </c:pt>
                <c:pt idx="1860">
                  <c:v>-0.15019204373799899</c:v>
                </c:pt>
                <c:pt idx="1861">
                  <c:v>-0.15016412835000001</c:v>
                </c:pt>
                <c:pt idx="1862">
                  <c:v>-0.151002188573999</c:v>
                </c:pt>
                <c:pt idx="1863">
                  <c:v>-0.150483831292999</c:v>
                </c:pt>
                <c:pt idx="1864">
                  <c:v>-0.15038900902399899</c:v>
                </c:pt>
                <c:pt idx="1865">
                  <c:v>-0.150780296598999</c:v>
                </c:pt>
                <c:pt idx="1866">
                  <c:v>-0.14997221375100001</c:v>
                </c:pt>
                <c:pt idx="1867">
                  <c:v>-0.149317566683</c:v>
                </c:pt>
                <c:pt idx="1868">
                  <c:v>-0.14847360362100001</c:v>
                </c:pt>
                <c:pt idx="1869">
                  <c:v>-0.15153847739699899</c:v>
                </c:pt>
                <c:pt idx="1870">
                  <c:v>-0.15042083196100001</c:v>
                </c:pt>
                <c:pt idx="1871">
                  <c:v>-0.14961865249699899</c:v>
                </c:pt>
                <c:pt idx="1872">
                  <c:v>-0.14899814837799899</c:v>
                </c:pt>
                <c:pt idx="1873">
                  <c:v>-0.148770291789</c:v>
                </c:pt>
                <c:pt idx="1874">
                  <c:v>-0.14851812432700001</c:v>
                </c:pt>
                <c:pt idx="1875">
                  <c:v>-0.14657826286</c:v>
                </c:pt>
                <c:pt idx="1876">
                  <c:v>-0.146025796247999</c:v>
                </c:pt>
                <c:pt idx="1877">
                  <c:v>-0.14483945481499899</c:v>
                </c:pt>
                <c:pt idx="1878">
                  <c:v>-0.14444173185600001</c:v>
                </c:pt>
                <c:pt idx="1879">
                  <c:v>-0.14356994248999899</c:v>
                </c:pt>
                <c:pt idx="1880">
                  <c:v>-0.14258041572499899</c:v>
                </c:pt>
                <c:pt idx="1881">
                  <c:v>-0.152091108417999</c:v>
                </c:pt>
                <c:pt idx="1882">
                  <c:v>-0.15186663182900001</c:v>
                </c:pt>
                <c:pt idx="1883">
                  <c:v>-0.15340430884799899</c:v>
                </c:pt>
                <c:pt idx="1884">
                  <c:v>-0.153928332493</c:v>
                </c:pt>
                <c:pt idx="1885">
                  <c:v>-0.157043680904</c:v>
                </c:pt>
                <c:pt idx="1886">
                  <c:v>-0.15743076704</c:v>
                </c:pt>
                <c:pt idx="1887">
                  <c:v>-0.15783107260000001</c:v>
                </c:pt>
                <c:pt idx="1888">
                  <c:v>-0.15925933270500001</c:v>
                </c:pt>
                <c:pt idx="1889">
                  <c:v>-0.15949064215600001</c:v>
                </c:pt>
                <c:pt idx="1890">
                  <c:v>-0.15975217858099899</c:v>
                </c:pt>
                <c:pt idx="1891">
                  <c:v>-0.159980133715</c:v>
                </c:pt>
                <c:pt idx="1892">
                  <c:v>-0.161329119218</c:v>
                </c:pt>
                <c:pt idx="1893">
                  <c:v>-0.151325708747999</c:v>
                </c:pt>
                <c:pt idx="1894">
                  <c:v>-0.15186750859199899</c:v>
                </c:pt>
                <c:pt idx="1895">
                  <c:v>-0.15240942983700001</c:v>
                </c:pt>
                <c:pt idx="1896">
                  <c:v>-0.15262139690000001</c:v>
                </c:pt>
                <c:pt idx="1897">
                  <c:v>-0.152457968873</c:v>
                </c:pt>
                <c:pt idx="1898">
                  <c:v>-0.15321959937499899</c:v>
                </c:pt>
                <c:pt idx="1899">
                  <c:v>-0.15451375268199899</c:v>
                </c:pt>
                <c:pt idx="1900">
                  <c:v>-0.15487403414000001</c:v>
                </c:pt>
                <c:pt idx="1901">
                  <c:v>-0.155158762837</c:v>
                </c:pt>
                <c:pt idx="1902">
                  <c:v>-0.15623628874000001</c:v>
                </c:pt>
                <c:pt idx="1903">
                  <c:v>-0.15672165006300001</c:v>
                </c:pt>
                <c:pt idx="1904">
                  <c:v>-0.15710284206899899</c:v>
                </c:pt>
                <c:pt idx="1905">
                  <c:v>-0.15700310242500001</c:v>
                </c:pt>
                <c:pt idx="1906">
                  <c:v>-0.15776525812100001</c:v>
                </c:pt>
                <c:pt idx="1907">
                  <c:v>-0.15580599065199899</c:v>
                </c:pt>
                <c:pt idx="1908">
                  <c:v>-0.15640271798200001</c:v>
                </c:pt>
                <c:pt idx="1909">
                  <c:v>-0.156983269905</c:v>
                </c:pt>
                <c:pt idx="1910">
                  <c:v>-0.15813537887500001</c:v>
                </c:pt>
                <c:pt idx="1911">
                  <c:v>-0.15789235607800001</c:v>
                </c:pt>
                <c:pt idx="1912">
                  <c:v>-0.15850962664000001</c:v>
                </c:pt>
                <c:pt idx="1913">
                  <c:v>-0.158565450339999</c:v>
                </c:pt>
                <c:pt idx="1914">
                  <c:v>-0.15893528055200001</c:v>
                </c:pt>
                <c:pt idx="1915">
                  <c:v>-0.159052423557</c:v>
                </c:pt>
                <c:pt idx="1916">
                  <c:v>-0.159601521075</c:v>
                </c:pt>
                <c:pt idx="1917">
                  <c:v>-0.15988785088400001</c:v>
                </c:pt>
                <c:pt idx="1918">
                  <c:v>-0.159936489574</c:v>
                </c:pt>
                <c:pt idx="1919">
                  <c:v>-0.16116808110700001</c:v>
                </c:pt>
                <c:pt idx="1920">
                  <c:v>-0.161482655739</c:v>
                </c:pt>
                <c:pt idx="1921">
                  <c:v>-0.162206354758999</c:v>
                </c:pt>
                <c:pt idx="1922">
                  <c:v>-0.16241404950499899</c:v>
                </c:pt>
                <c:pt idx="1923">
                  <c:v>-0.16319578040999899</c:v>
                </c:pt>
                <c:pt idx="1924">
                  <c:v>-0.16332450190600001</c:v>
                </c:pt>
                <c:pt idx="1925">
                  <c:v>-0.163696113594999</c:v>
                </c:pt>
                <c:pt idx="1926">
                  <c:v>-0.165233422337</c:v>
                </c:pt>
                <c:pt idx="1927">
                  <c:v>-0.165337042318</c:v>
                </c:pt>
                <c:pt idx="1928">
                  <c:v>-0.16621700479400001</c:v>
                </c:pt>
                <c:pt idx="1929">
                  <c:v>-0.166406354216</c:v>
                </c:pt>
                <c:pt idx="1930">
                  <c:v>-0.16218749673800001</c:v>
                </c:pt>
                <c:pt idx="1931">
                  <c:v>-0.16261518157900001</c:v>
                </c:pt>
                <c:pt idx="1932">
                  <c:v>-0.16276528185700001</c:v>
                </c:pt>
                <c:pt idx="1933">
                  <c:v>-0.162753294246999</c:v>
                </c:pt>
                <c:pt idx="1934">
                  <c:v>-0.16288105714100001</c:v>
                </c:pt>
                <c:pt idx="1935">
                  <c:v>-0.163014804279</c:v>
                </c:pt>
                <c:pt idx="1936">
                  <c:v>-0.16305664964899899</c:v>
                </c:pt>
                <c:pt idx="1937">
                  <c:v>-0.16315311461000001</c:v>
                </c:pt>
                <c:pt idx="1938">
                  <c:v>-0.163399850770999</c:v>
                </c:pt>
                <c:pt idx="1939">
                  <c:v>-0.16334061722900001</c:v>
                </c:pt>
                <c:pt idx="1940">
                  <c:v>-0.16351170452800001</c:v>
                </c:pt>
                <c:pt idx="1941">
                  <c:v>-0.16142667568800001</c:v>
                </c:pt>
                <c:pt idx="1942">
                  <c:v>-0.16148256755400001</c:v>
                </c:pt>
                <c:pt idx="1943">
                  <c:v>-0.16163117792100001</c:v>
                </c:pt>
                <c:pt idx="1944">
                  <c:v>-0.16170010575900001</c:v>
                </c:pt>
                <c:pt idx="1945">
                  <c:v>-0.16173801205800001</c:v>
                </c:pt>
                <c:pt idx="1946">
                  <c:v>-0.161854539409999</c:v>
                </c:pt>
                <c:pt idx="1947">
                  <c:v>-0.161808898377999</c:v>
                </c:pt>
                <c:pt idx="1948">
                  <c:v>-0.16162410791699899</c:v>
                </c:pt>
                <c:pt idx="1949">
                  <c:v>-0.162023203029</c:v>
                </c:pt>
                <c:pt idx="1950">
                  <c:v>-0.16184289646200001</c:v>
                </c:pt>
                <c:pt idx="1951">
                  <c:v>-0.16228700071900001</c:v>
                </c:pt>
                <c:pt idx="1952">
                  <c:v>-0.159874438467</c:v>
                </c:pt>
                <c:pt idx="1953">
                  <c:v>-0.15918438835400001</c:v>
                </c:pt>
                <c:pt idx="1954">
                  <c:v>-0.15917278093500001</c:v>
                </c:pt>
                <c:pt idx="1955">
                  <c:v>-0.15891769884099899</c:v>
                </c:pt>
                <c:pt idx="1956">
                  <c:v>-0.15860015268899899</c:v>
                </c:pt>
                <c:pt idx="1957">
                  <c:v>-0.158112311901</c:v>
                </c:pt>
                <c:pt idx="1958">
                  <c:v>-0.158025775914999</c:v>
                </c:pt>
                <c:pt idx="1959">
                  <c:v>-0.15731316772199899</c:v>
                </c:pt>
                <c:pt idx="1960">
                  <c:v>-0.156894008333999</c:v>
                </c:pt>
                <c:pt idx="1961">
                  <c:v>-0.156276392811</c:v>
                </c:pt>
                <c:pt idx="1962">
                  <c:v>-0.15592469778900001</c:v>
                </c:pt>
                <c:pt idx="1963">
                  <c:v>-0.155034634121999</c:v>
                </c:pt>
                <c:pt idx="1964">
                  <c:v>-0.16080547314099899</c:v>
                </c:pt>
                <c:pt idx="1965">
                  <c:v>-0.16205662603599899</c:v>
                </c:pt>
                <c:pt idx="1966">
                  <c:v>-0.16197471244799899</c:v>
                </c:pt>
                <c:pt idx="1967">
                  <c:v>-0.16209417913999899</c:v>
                </c:pt>
                <c:pt idx="1968">
                  <c:v>-0.16242060666800001</c:v>
                </c:pt>
                <c:pt idx="1969">
                  <c:v>-0.16330702456599899</c:v>
                </c:pt>
                <c:pt idx="1970">
                  <c:v>-0.16411848717800001</c:v>
                </c:pt>
                <c:pt idx="1971">
                  <c:v>-0.164687644768999</c:v>
                </c:pt>
                <c:pt idx="1972">
                  <c:v>-0.16596768768600001</c:v>
                </c:pt>
                <c:pt idx="1973">
                  <c:v>-0.16731851342599899</c:v>
                </c:pt>
                <c:pt idx="1974">
                  <c:v>-0.16774057146400001</c:v>
                </c:pt>
                <c:pt idx="1975">
                  <c:v>-0.16250257864100001</c:v>
                </c:pt>
                <c:pt idx="1976">
                  <c:v>-0.16175504003300001</c:v>
                </c:pt>
                <c:pt idx="1977">
                  <c:v>-0.16156682311500001</c:v>
                </c:pt>
                <c:pt idx="1978">
                  <c:v>-0.161181157862999</c:v>
                </c:pt>
                <c:pt idx="1979">
                  <c:v>-0.16109532061699899</c:v>
                </c:pt>
                <c:pt idx="1980">
                  <c:v>-0.16100017552199899</c:v>
                </c:pt>
                <c:pt idx="1981">
                  <c:v>-0.16017590942400001</c:v>
                </c:pt>
                <c:pt idx="1982">
                  <c:v>-0.16006408323900001</c:v>
                </c:pt>
                <c:pt idx="1983">
                  <c:v>-0.15965624504500001</c:v>
                </c:pt>
                <c:pt idx="1984">
                  <c:v>-0.15907547070200001</c:v>
                </c:pt>
                <c:pt idx="1985">
                  <c:v>-0.15817972664300001</c:v>
                </c:pt>
                <c:pt idx="1986">
                  <c:v>-0.158056856152999</c:v>
                </c:pt>
                <c:pt idx="1987">
                  <c:v>-0.15770832486700001</c:v>
                </c:pt>
                <c:pt idx="1988">
                  <c:v>-0.15905699969100001</c:v>
                </c:pt>
                <c:pt idx="1989">
                  <c:v>-0.158006026354999</c:v>
                </c:pt>
                <c:pt idx="1990">
                  <c:v>-0.157551153220999</c:v>
                </c:pt>
                <c:pt idx="1991">
                  <c:v>-0.15675319275999899</c:v>
                </c:pt>
                <c:pt idx="1992">
                  <c:v>-0.15608525789200001</c:v>
                </c:pt>
                <c:pt idx="1993">
                  <c:v>-0.155561553682</c:v>
                </c:pt>
                <c:pt idx="1994">
                  <c:v>-0.154879402811999</c:v>
                </c:pt>
                <c:pt idx="1995">
                  <c:v>-0.15516157905700001</c:v>
                </c:pt>
                <c:pt idx="1996">
                  <c:v>-0.15482141887199899</c:v>
                </c:pt>
                <c:pt idx="1997">
                  <c:v>-0.153701036895</c:v>
                </c:pt>
                <c:pt idx="1998">
                  <c:v>-0.15327097307599899</c:v>
                </c:pt>
                <c:pt idx="1999">
                  <c:v>-0.15252117982999899</c:v>
                </c:pt>
                <c:pt idx="2000">
                  <c:v>-0.15205432223400001</c:v>
                </c:pt>
                <c:pt idx="2001">
                  <c:v>-0.151051091094</c:v>
                </c:pt>
                <c:pt idx="2002">
                  <c:v>-0.15766048433800001</c:v>
                </c:pt>
                <c:pt idx="2003">
                  <c:v>-0.15500707678299899</c:v>
                </c:pt>
                <c:pt idx="2004">
                  <c:v>-0.15461997464400001</c:v>
                </c:pt>
                <c:pt idx="2005">
                  <c:v>-0.15318512342500001</c:v>
                </c:pt>
                <c:pt idx="2006">
                  <c:v>-0.15307159471500001</c:v>
                </c:pt>
                <c:pt idx="2007">
                  <c:v>-0.15206471764500001</c:v>
                </c:pt>
                <c:pt idx="2008">
                  <c:v>-0.15144262498300001</c:v>
                </c:pt>
                <c:pt idx="2009">
                  <c:v>-0.150953273703999</c:v>
                </c:pt>
                <c:pt idx="2010">
                  <c:v>-0.150398561895</c:v>
                </c:pt>
                <c:pt idx="2011">
                  <c:v>-0.149813793062999</c:v>
                </c:pt>
                <c:pt idx="2012">
                  <c:v>-0.15566829086</c:v>
                </c:pt>
                <c:pt idx="2013">
                  <c:v>-0.154637046333999</c:v>
                </c:pt>
                <c:pt idx="2014">
                  <c:v>-0.154168591095</c:v>
                </c:pt>
                <c:pt idx="2015">
                  <c:v>-0.153842552778999</c:v>
                </c:pt>
                <c:pt idx="2016">
                  <c:v>-0.15362078441400001</c:v>
                </c:pt>
                <c:pt idx="2017">
                  <c:v>-0.15351826118699899</c:v>
                </c:pt>
                <c:pt idx="2018">
                  <c:v>-0.15321430584599899</c:v>
                </c:pt>
                <c:pt idx="2019">
                  <c:v>-0.153017327027999</c:v>
                </c:pt>
                <c:pt idx="2020">
                  <c:v>-0.15267783125600001</c:v>
                </c:pt>
                <c:pt idx="2021">
                  <c:v>-0.151597482027999</c:v>
                </c:pt>
                <c:pt idx="2022">
                  <c:v>-0.150530748202999</c:v>
                </c:pt>
                <c:pt idx="2023">
                  <c:v>-0.14981523696599899</c:v>
                </c:pt>
                <c:pt idx="2024">
                  <c:v>-0.149513457350999</c:v>
                </c:pt>
                <c:pt idx="2025">
                  <c:v>-0.14927678279000001</c:v>
                </c:pt>
                <c:pt idx="2026">
                  <c:v>-0.15301404842300001</c:v>
                </c:pt>
                <c:pt idx="2027">
                  <c:v>-0.151987723421</c:v>
                </c:pt>
                <c:pt idx="2028">
                  <c:v>-0.15200283922800001</c:v>
                </c:pt>
                <c:pt idx="2029">
                  <c:v>-0.15165334476299899</c:v>
                </c:pt>
                <c:pt idx="2030">
                  <c:v>-0.15142042357800001</c:v>
                </c:pt>
                <c:pt idx="2031">
                  <c:v>-0.15146337426500001</c:v>
                </c:pt>
                <c:pt idx="2032">
                  <c:v>-0.15141420693999899</c:v>
                </c:pt>
                <c:pt idx="2033">
                  <c:v>-0.15221306531600001</c:v>
                </c:pt>
                <c:pt idx="2034">
                  <c:v>-0.15250034498699899</c:v>
                </c:pt>
                <c:pt idx="2035">
                  <c:v>-0.15280373159999899</c:v>
                </c:pt>
                <c:pt idx="2036">
                  <c:v>-0.15277803671099899</c:v>
                </c:pt>
                <c:pt idx="2037">
                  <c:v>-0.152753528163</c:v>
                </c:pt>
                <c:pt idx="2038">
                  <c:v>-0.15322068146699899</c:v>
                </c:pt>
                <c:pt idx="2039">
                  <c:v>-0.153237442708999</c:v>
                </c:pt>
                <c:pt idx="2040">
                  <c:v>-0.15341692817200001</c:v>
                </c:pt>
                <c:pt idx="2041">
                  <c:v>-0.15325976970800001</c:v>
                </c:pt>
                <c:pt idx="2042">
                  <c:v>-0.15383639556199899</c:v>
                </c:pt>
                <c:pt idx="2043">
                  <c:v>-0.15388211217299899</c:v>
                </c:pt>
                <c:pt idx="2044">
                  <c:v>-0.157200110492</c:v>
                </c:pt>
                <c:pt idx="2045">
                  <c:v>-0.157825819263999</c:v>
                </c:pt>
                <c:pt idx="2046">
                  <c:v>-0.15785130302</c:v>
                </c:pt>
                <c:pt idx="2047">
                  <c:v>-0.15802036076199899</c:v>
                </c:pt>
                <c:pt idx="2048">
                  <c:v>-0.15767787195800001</c:v>
                </c:pt>
                <c:pt idx="2049">
                  <c:v>-0.15770893612699899</c:v>
                </c:pt>
                <c:pt idx="2050">
                  <c:v>-0.15778327729300001</c:v>
                </c:pt>
                <c:pt idx="2051">
                  <c:v>-0.15752313220799899</c:v>
                </c:pt>
                <c:pt idx="2052">
                  <c:v>-0.15776457037300001</c:v>
                </c:pt>
                <c:pt idx="2053">
                  <c:v>-0.15758109291200001</c:v>
                </c:pt>
                <c:pt idx="2054">
                  <c:v>-0.15791690717699899</c:v>
                </c:pt>
                <c:pt idx="2055">
                  <c:v>-0.158256235280999</c:v>
                </c:pt>
                <c:pt idx="2056">
                  <c:v>-0.15775534775200001</c:v>
                </c:pt>
                <c:pt idx="2057">
                  <c:v>-0.158187102310999</c:v>
                </c:pt>
                <c:pt idx="2058">
                  <c:v>-0.15770579922700001</c:v>
                </c:pt>
                <c:pt idx="2059">
                  <c:v>-0.160292843421</c:v>
                </c:pt>
                <c:pt idx="2060">
                  <c:v>-0.16055747465799899</c:v>
                </c:pt>
                <c:pt idx="2061">
                  <c:v>-0.16154409281400001</c:v>
                </c:pt>
                <c:pt idx="2062">
                  <c:v>-0.16238870182699899</c:v>
                </c:pt>
                <c:pt idx="2063">
                  <c:v>-0.16304343614299899</c:v>
                </c:pt>
                <c:pt idx="2064">
                  <c:v>-0.163091458937</c:v>
                </c:pt>
                <c:pt idx="2065">
                  <c:v>-0.16108761376700001</c:v>
                </c:pt>
                <c:pt idx="2066">
                  <c:v>-0.161927659572</c:v>
                </c:pt>
                <c:pt idx="2067">
                  <c:v>-0.16214821265099899</c:v>
                </c:pt>
                <c:pt idx="2068">
                  <c:v>-0.16243188811100001</c:v>
                </c:pt>
                <c:pt idx="2069">
                  <c:v>-0.16271393782900001</c:v>
                </c:pt>
                <c:pt idx="2070">
                  <c:v>-0.16285940879800001</c:v>
                </c:pt>
                <c:pt idx="2071">
                  <c:v>-0.16366491707299899</c:v>
                </c:pt>
                <c:pt idx="2072">
                  <c:v>-0.16467507618499899</c:v>
                </c:pt>
                <c:pt idx="2073">
                  <c:v>-0.16429910282900001</c:v>
                </c:pt>
                <c:pt idx="2074">
                  <c:v>-0.16296268306100001</c:v>
                </c:pt>
                <c:pt idx="2075">
                  <c:v>-0.16353988384400001</c:v>
                </c:pt>
                <c:pt idx="2076">
                  <c:v>-0.16396596534499899</c:v>
                </c:pt>
                <c:pt idx="2077">
                  <c:v>-0.161621813645</c:v>
                </c:pt>
                <c:pt idx="2078">
                  <c:v>-0.16163094268200001</c:v>
                </c:pt>
                <c:pt idx="2079">
                  <c:v>-0.16148499224099899</c:v>
                </c:pt>
                <c:pt idx="2080">
                  <c:v>-0.16134592620999899</c:v>
                </c:pt>
                <c:pt idx="2081">
                  <c:v>-0.161936463507</c:v>
                </c:pt>
                <c:pt idx="2082">
                  <c:v>-0.16194989494100001</c:v>
                </c:pt>
                <c:pt idx="2083">
                  <c:v>-0.16182331919599899</c:v>
                </c:pt>
                <c:pt idx="2084">
                  <c:v>-0.161514377104999</c:v>
                </c:pt>
                <c:pt idx="2085">
                  <c:v>-0.16176851312500001</c:v>
                </c:pt>
                <c:pt idx="2086">
                  <c:v>-0.16232468211699899</c:v>
                </c:pt>
                <c:pt idx="2087">
                  <c:v>-0.16227088022200001</c:v>
                </c:pt>
                <c:pt idx="2088">
                  <c:v>-0.15617210126</c:v>
                </c:pt>
                <c:pt idx="2089">
                  <c:v>-0.15661072571500001</c:v>
                </c:pt>
                <c:pt idx="2090">
                  <c:v>-0.156649560578</c:v>
                </c:pt>
                <c:pt idx="2091">
                  <c:v>-0.157017714678999</c:v>
                </c:pt>
                <c:pt idx="2092">
                  <c:v>-0.15731474440000001</c:v>
                </c:pt>
                <c:pt idx="2093">
                  <c:v>-0.157590924556999</c:v>
                </c:pt>
                <c:pt idx="2094">
                  <c:v>-0.15808240241400001</c:v>
                </c:pt>
                <c:pt idx="2095">
                  <c:v>-0.15841822682500001</c:v>
                </c:pt>
                <c:pt idx="2096">
                  <c:v>-0.15875893885</c:v>
                </c:pt>
                <c:pt idx="2097">
                  <c:v>-0.15850430981399899</c:v>
                </c:pt>
                <c:pt idx="2098">
                  <c:v>-0.159218027169999</c:v>
                </c:pt>
                <c:pt idx="2099">
                  <c:v>-0.15908465505899899</c:v>
                </c:pt>
                <c:pt idx="2100">
                  <c:v>-0.160985560547</c:v>
                </c:pt>
                <c:pt idx="2101">
                  <c:v>-0.157157705578999</c:v>
                </c:pt>
                <c:pt idx="2102">
                  <c:v>-0.15959018085500001</c:v>
                </c:pt>
                <c:pt idx="2103">
                  <c:v>-0.16044508808999899</c:v>
                </c:pt>
                <c:pt idx="2104">
                  <c:v>-0.16078935216099899</c:v>
                </c:pt>
                <c:pt idx="2105">
                  <c:v>-0.16224667806400001</c:v>
                </c:pt>
                <c:pt idx="2106">
                  <c:v>-0.163032523844999</c:v>
                </c:pt>
                <c:pt idx="2107">
                  <c:v>-0.163937764907999</c:v>
                </c:pt>
                <c:pt idx="2108">
                  <c:v>-0.164454212419999</c:v>
                </c:pt>
                <c:pt idx="2109">
                  <c:v>-0.165139621277999</c:v>
                </c:pt>
                <c:pt idx="2110">
                  <c:v>-0.165271448365999</c:v>
                </c:pt>
                <c:pt idx="2111">
                  <c:v>-0.16552482020100001</c:v>
                </c:pt>
                <c:pt idx="2112">
                  <c:v>-0.16648126077200001</c:v>
                </c:pt>
                <c:pt idx="2113">
                  <c:v>-0.16675110599699899</c:v>
                </c:pt>
                <c:pt idx="2114">
                  <c:v>-0.173504609835999</c:v>
                </c:pt>
                <c:pt idx="2115">
                  <c:v>-0.175717563036</c:v>
                </c:pt>
                <c:pt idx="2116">
                  <c:v>-0.17629431543099899</c:v>
                </c:pt>
                <c:pt idx="2117">
                  <c:v>-0.176241991888999</c:v>
                </c:pt>
                <c:pt idx="2118">
                  <c:v>-0.17650620650099899</c:v>
                </c:pt>
                <c:pt idx="2119">
                  <c:v>-0.17711399955900001</c:v>
                </c:pt>
                <c:pt idx="2120">
                  <c:v>-0.17721286773600001</c:v>
                </c:pt>
                <c:pt idx="2121">
                  <c:v>-0.177374032607999</c:v>
                </c:pt>
                <c:pt idx="2122">
                  <c:v>-0.17751409097099899</c:v>
                </c:pt>
                <c:pt idx="2123">
                  <c:v>-0.178604047153999</c:v>
                </c:pt>
                <c:pt idx="2124">
                  <c:v>-0.17906576898099899</c:v>
                </c:pt>
                <c:pt idx="2125">
                  <c:v>-0.179325853441999</c:v>
                </c:pt>
                <c:pt idx="2126">
                  <c:v>-0.179985937312999</c:v>
                </c:pt>
                <c:pt idx="2127">
                  <c:v>-0.177247417702</c:v>
                </c:pt>
                <c:pt idx="2128">
                  <c:v>-0.177540298195</c:v>
                </c:pt>
                <c:pt idx="2129">
                  <c:v>-0.177801769398999</c:v>
                </c:pt>
                <c:pt idx="2130">
                  <c:v>-0.177739100992999</c:v>
                </c:pt>
                <c:pt idx="2131">
                  <c:v>-0.17746954948099899</c:v>
                </c:pt>
                <c:pt idx="2132">
                  <c:v>-0.17677596748800001</c:v>
                </c:pt>
                <c:pt idx="2133">
                  <c:v>-0.176614788216999</c:v>
                </c:pt>
                <c:pt idx="2134">
                  <c:v>-0.176585800661999</c:v>
                </c:pt>
                <c:pt idx="2135">
                  <c:v>-0.17598789991899899</c:v>
                </c:pt>
                <c:pt idx="2136">
                  <c:v>-0.17570063445600001</c:v>
                </c:pt>
                <c:pt idx="2137">
                  <c:v>-0.17556514859399899</c:v>
                </c:pt>
                <c:pt idx="2138">
                  <c:v>-0.17555849931299899</c:v>
                </c:pt>
                <c:pt idx="2139">
                  <c:v>-0.175552038706</c:v>
                </c:pt>
                <c:pt idx="2140">
                  <c:v>-0.17572856781900001</c:v>
                </c:pt>
                <c:pt idx="2141">
                  <c:v>-0.17536811437399899</c:v>
                </c:pt>
                <c:pt idx="2142">
                  <c:v>-0.17776925799099899</c:v>
                </c:pt>
                <c:pt idx="2143">
                  <c:v>-0.17798822463799899</c:v>
                </c:pt>
                <c:pt idx="2144">
                  <c:v>-0.17840113951299899</c:v>
                </c:pt>
                <c:pt idx="2145">
                  <c:v>-0.17852813859399899</c:v>
                </c:pt>
                <c:pt idx="2146">
                  <c:v>-0.17852137460799899</c:v>
                </c:pt>
                <c:pt idx="2147">
                  <c:v>-0.178670692665999</c:v>
                </c:pt>
                <c:pt idx="2148">
                  <c:v>-0.179063529693999</c:v>
                </c:pt>
                <c:pt idx="2149">
                  <c:v>-0.179044952546</c:v>
                </c:pt>
                <c:pt idx="2150">
                  <c:v>-0.187307393776</c:v>
                </c:pt>
                <c:pt idx="2151">
                  <c:v>-0.188776516847</c:v>
                </c:pt>
                <c:pt idx="2152">
                  <c:v>-0.18896954234999899</c:v>
                </c:pt>
                <c:pt idx="2153">
                  <c:v>-0.189253417751999</c:v>
                </c:pt>
                <c:pt idx="2154">
                  <c:v>-0.18945349071199899</c:v>
                </c:pt>
                <c:pt idx="2155">
                  <c:v>-0.189657156558</c:v>
                </c:pt>
                <c:pt idx="2156">
                  <c:v>-0.18958114843400001</c:v>
                </c:pt>
                <c:pt idx="2157">
                  <c:v>-0.189965945477999</c:v>
                </c:pt>
                <c:pt idx="2158">
                  <c:v>-0.19060922856500001</c:v>
                </c:pt>
                <c:pt idx="2159">
                  <c:v>-0.19103218575600001</c:v>
                </c:pt>
                <c:pt idx="2160">
                  <c:v>-0.191735480555</c:v>
                </c:pt>
                <c:pt idx="2161">
                  <c:v>-0.192098393702999</c:v>
                </c:pt>
                <c:pt idx="2162">
                  <c:v>-0.192971467359</c:v>
                </c:pt>
                <c:pt idx="2163">
                  <c:v>-0.19306748865500001</c:v>
                </c:pt>
                <c:pt idx="2164">
                  <c:v>-0.19321830878099899</c:v>
                </c:pt>
                <c:pt idx="2165">
                  <c:v>-0.19325909914</c:v>
                </c:pt>
                <c:pt idx="2166">
                  <c:v>-0.19327182211800001</c:v>
                </c:pt>
                <c:pt idx="2167">
                  <c:v>-0.19343902895199899</c:v>
                </c:pt>
                <c:pt idx="2168">
                  <c:v>-0.193374871502</c:v>
                </c:pt>
                <c:pt idx="2169">
                  <c:v>-0.193463224498999</c:v>
                </c:pt>
                <c:pt idx="2170">
                  <c:v>-0.193505672224</c:v>
                </c:pt>
                <c:pt idx="2171">
                  <c:v>-0.19796118851799899</c:v>
                </c:pt>
                <c:pt idx="2172">
                  <c:v>-0.198705316568</c:v>
                </c:pt>
                <c:pt idx="2173">
                  <c:v>-0.19870342417100001</c:v>
                </c:pt>
                <c:pt idx="2174">
                  <c:v>-0.19896158817699899</c:v>
                </c:pt>
                <c:pt idx="2175">
                  <c:v>-0.19888093555700001</c:v>
                </c:pt>
                <c:pt idx="2176">
                  <c:v>-0.199581660647</c:v>
                </c:pt>
                <c:pt idx="2177">
                  <c:v>-0.19998380531099899</c:v>
                </c:pt>
                <c:pt idx="2178">
                  <c:v>-0.200402672827</c:v>
                </c:pt>
                <c:pt idx="2179">
                  <c:v>-0.20029879928399899</c:v>
                </c:pt>
                <c:pt idx="2180">
                  <c:v>-0.20056087400600001</c:v>
                </c:pt>
                <c:pt idx="2181">
                  <c:v>-0.200867237047999</c:v>
                </c:pt>
                <c:pt idx="2182">
                  <c:v>-0.201117223269</c:v>
                </c:pt>
                <c:pt idx="2183">
                  <c:v>-0.20147376676600001</c:v>
                </c:pt>
                <c:pt idx="2184">
                  <c:v>-0.20185061648800001</c:v>
                </c:pt>
                <c:pt idx="2185">
                  <c:v>-0.202931916135</c:v>
                </c:pt>
                <c:pt idx="2186">
                  <c:v>-0.21162650998499899</c:v>
                </c:pt>
                <c:pt idx="2187">
                  <c:v>-0.213477324408999</c:v>
                </c:pt>
                <c:pt idx="2188">
                  <c:v>-0.213386604337999</c:v>
                </c:pt>
                <c:pt idx="2189">
                  <c:v>-0.213342194991999</c:v>
                </c:pt>
                <c:pt idx="2190">
                  <c:v>-0.21294097534600001</c:v>
                </c:pt>
                <c:pt idx="2191">
                  <c:v>-0.213491611339999</c:v>
                </c:pt>
                <c:pt idx="2192">
                  <c:v>-0.21424823295600001</c:v>
                </c:pt>
                <c:pt idx="2193">
                  <c:v>-0.214345329673999</c:v>
                </c:pt>
                <c:pt idx="2194">
                  <c:v>-0.214865234538999</c:v>
                </c:pt>
                <c:pt idx="2195">
                  <c:v>-0.21457983458400001</c:v>
                </c:pt>
                <c:pt idx="2196">
                  <c:v>-0.214146048589999</c:v>
                </c:pt>
                <c:pt idx="2197">
                  <c:v>-0.215172588078999</c:v>
                </c:pt>
                <c:pt idx="2198">
                  <c:v>-0.21522721444000001</c:v>
                </c:pt>
                <c:pt idx="2199">
                  <c:v>-0.21461777745300001</c:v>
                </c:pt>
                <c:pt idx="2200">
                  <c:v>-0.21440735228999899</c:v>
                </c:pt>
                <c:pt idx="2201">
                  <c:v>-0.214456804636</c:v>
                </c:pt>
                <c:pt idx="2202">
                  <c:v>-0.21338661370100001</c:v>
                </c:pt>
                <c:pt idx="2203">
                  <c:v>-0.21353762420399899</c:v>
                </c:pt>
                <c:pt idx="2204">
                  <c:v>-0.213376308727</c:v>
                </c:pt>
                <c:pt idx="2205">
                  <c:v>-0.212927527303999</c:v>
                </c:pt>
                <c:pt idx="2206">
                  <c:v>-0.212686358357</c:v>
                </c:pt>
                <c:pt idx="2207">
                  <c:v>-0.21260504420000001</c:v>
                </c:pt>
                <c:pt idx="2208">
                  <c:v>-0.212109181925</c:v>
                </c:pt>
                <c:pt idx="2209">
                  <c:v>-0.211563677909999</c:v>
                </c:pt>
                <c:pt idx="2210">
                  <c:v>-0.21127981934599899</c:v>
                </c:pt>
                <c:pt idx="2211">
                  <c:v>-0.214461999390999</c:v>
                </c:pt>
                <c:pt idx="2212">
                  <c:v>-0.21369293365200001</c:v>
                </c:pt>
                <c:pt idx="2213">
                  <c:v>-0.21348883636300001</c:v>
                </c:pt>
                <c:pt idx="2214">
                  <c:v>-0.213162882952</c:v>
                </c:pt>
                <c:pt idx="2215">
                  <c:v>-0.21286939995699899</c:v>
                </c:pt>
                <c:pt idx="2216">
                  <c:v>-0.212127782806</c:v>
                </c:pt>
                <c:pt idx="2217">
                  <c:v>-0.211317484838</c:v>
                </c:pt>
                <c:pt idx="2218">
                  <c:v>-0.213577123214999</c:v>
                </c:pt>
                <c:pt idx="2219">
                  <c:v>-0.21217961097599899</c:v>
                </c:pt>
                <c:pt idx="2220">
                  <c:v>-0.21213155253999899</c:v>
                </c:pt>
                <c:pt idx="2221">
                  <c:v>-0.211653957318999</c:v>
                </c:pt>
                <c:pt idx="2222">
                  <c:v>-0.21224905514799899</c:v>
                </c:pt>
                <c:pt idx="2223">
                  <c:v>-0.212445750045999</c:v>
                </c:pt>
                <c:pt idx="2224">
                  <c:v>-0.21281961007899899</c:v>
                </c:pt>
                <c:pt idx="2225">
                  <c:v>-0.212722497639</c:v>
                </c:pt>
                <c:pt idx="2226">
                  <c:v>-0.21243190532699899</c:v>
                </c:pt>
                <c:pt idx="2227">
                  <c:v>-0.211756234237999</c:v>
                </c:pt>
                <c:pt idx="2228">
                  <c:v>-0.21894296662099899</c:v>
                </c:pt>
                <c:pt idx="2229">
                  <c:v>-0.219477311137</c:v>
                </c:pt>
                <c:pt idx="2230">
                  <c:v>-0.219788778838999</c:v>
                </c:pt>
                <c:pt idx="2231">
                  <c:v>-0.219914881081999</c:v>
                </c:pt>
                <c:pt idx="2232">
                  <c:v>-0.22069285302800001</c:v>
                </c:pt>
                <c:pt idx="2233">
                  <c:v>-0.221215749372</c:v>
                </c:pt>
                <c:pt idx="2234">
                  <c:v>-0.22141014610099899</c:v>
                </c:pt>
                <c:pt idx="2235">
                  <c:v>-0.22141972498599899</c:v>
                </c:pt>
                <c:pt idx="2236">
                  <c:v>-0.221241355274999</c:v>
                </c:pt>
                <c:pt idx="2237">
                  <c:v>-0.221070188961</c:v>
                </c:pt>
                <c:pt idx="2238">
                  <c:v>-0.223066386825999</c:v>
                </c:pt>
                <c:pt idx="2239">
                  <c:v>-0.223561887089999</c:v>
                </c:pt>
                <c:pt idx="2240">
                  <c:v>-0.22358745632499899</c:v>
                </c:pt>
                <c:pt idx="2241">
                  <c:v>-0.22387764338499899</c:v>
                </c:pt>
                <c:pt idx="2242">
                  <c:v>-0.223952498944999</c:v>
                </c:pt>
                <c:pt idx="2243">
                  <c:v>-0.224037171731999</c:v>
                </c:pt>
                <c:pt idx="2244">
                  <c:v>-0.22394955525400001</c:v>
                </c:pt>
                <c:pt idx="2245">
                  <c:v>-0.22400789503999899</c:v>
                </c:pt>
                <c:pt idx="2246">
                  <c:v>-0.22394027058900001</c:v>
                </c:pt>
                <c:pt idx="2247">
                  <c:v>-0.22390654084299899</c:v>
                </c:pt>
                <c:pt idx="2248">
                  <c:v>-0.22394138286599899</c:v>
                </c:pt>
                <c:pt idx="2249">
                  <c:v>-0.224157439040999</c:v>
                </c:pt>
                <c:pt idx="2250">
                  <c:v>-0.224123877915999</c:v>
                </c:pt>
                <c:pt idx="2251">
                  <c:v>-0.224228111406999</c:v>
                </c:pt>
                <c:pt idx="2252">
                  <c:v>-0.224140340808999</c:v>
                </c:pt>
                <c:pt idx="2253">
                  <c:v>-0.234066059231999</c:v>
                </c:pt>
                <c:pt idx="2254">
                  <c:v>-0.23612325481900001</c:v>
                </c:pt>
                <c:pt idx="2255">
                  <c:v>-0.23750744613899899</c:v>
                </c:pt>
                <c:pt idx="2256">
                  <c:v>-0.23765695018800001</c:v>
                </c:pt>
                <c:pt idx="2257">
                  <c:v>-0.23898719379300001</c:v>
                </c:pt>
                <c:pt idx="2258">
                  <c:v>-0.239706277957</c:v>
                </c:pt>
                <c:pt idx="2259">
                  <c:v>-0.240109436435999</c:v>
                </c:pt>
                <c:pt idx="2260">
                  <c:v>-0.24025228829</c:v>
                </c:pt>
                <c:pt idx="2261">
                  <c:v>-0.24081549722500001</c:v>
                </c:pt>
                <c:pt idx="2262">
                  <c:v>-0.24192923668899899</c:v>
                </c:pt>
                <c:pt idx="2263">
                  <c:v>-0.24309741358199899</c:v>
                </c:pt>
                <c:pt idx="2264">
                  <c:v>-0.24431094999899899</c:v>
                </c:pt>
                <c:pt idx="2265">
                  <c:v>-0.24513095864100001</c:v>
                </c:pt>
                <c:pt idx="2266">
                  <c:v>-0.246297158695999</c:v>
                </c:pt>
                <c:pt idx="2267">
                  <c:v>-0.240793061269999</c:v>
                </c:pt>
                <c:pt idx="2268">
                  <c:v>-0.242676791584999</c:v>
                </c:pt>
                <c:pt idx="2269">
                  <c:v>-0.243424312645</c:v>
                </c:pt>
                <c:pt idx="2270">
                  <c:v>-0.24351678171999899</c:v>
                </c:pt>
                <c:pt idx="2271">
                  <c:v>-0.24397013205500001</c:v>
                </c:pt>
                <c:pt idx="2272">
                  <c:v>-0.24429263824899899</c:v>
                </c:pt>
                <c:pt idx="2273">
                  <c:v>-0.24435902532100001</c:v>
                </c:pt>
                <c:pt idx="2274">
                  <c:v>-0.24474571323800001</c:v>
                </c:pt>
                <c:pt idx="2275">
                  <c:v>-0.24509337507699899</c:v>
                </c:pt>
                <c:pt idx="2276">
                  <c:v>-0.24553030427299899</c:v>
                </c:pt>
                <c:pt idx="2277">
                  <c:v>-0.24688344442099899</c:v>
                </c:pt>
                <c:pt idx="2278">
                  <c:v>-0.24799753439300001</c:v>
                </c:pt>
                <c:pt idx="2279">
                  <c:v>-0.24810166704600001</c:v>
                </c:pt>
                <c:pt idx="2280">
                  <c:v>-0.24804896476400001</c:v>
                </c:pt>
                <c:pt idx="2281">
                  <c:v>-0.24741177057300001</c:v>
                </c:pt>
                <c:pt idx="2282">
                  <c:v>-0.24756987008600001</c:v>
                </c:pt>
                <c:pt idx="2283">
                  <c:v>-0.24734239624900001</c:v>
                </c:pt>
                <c:pt idx="2284">
                  <c:v>-0.24709075217000001</c:v>
                </c:pt>
                <c:pt idx="2285">
                  <c:v>-0.24702145443599899</c:v>
                </c:pt>
                <c:pt idx="2286">
                  <c:v>-0.246493931339999</c:v>
                </c:pt>
                <c:pt idx="2287">
                  <c:v>-0.24650302583799899</c:v>
                </c:pt>
                <c:pt idx="2288">
                  <c:v>-0.246524099257</c:v>
                </c:pt>
                <c:pt idx="2289">
                  <c:v>-0.246730195410999</c:v>
                </c:pt>
                <c:pt idx="2290">
                  <c:v>-0.24644352275100001</c:v>
                </c:pt>
                <c:pt idx="2291">
                  <c:v>-0.24622929803900001</c:v>
                </c:pt>
                <c:pt idx="2292">
                  <c:v>-0.24645180420500001</c:v>
                </c:pt>
                <c:pt idx="2293">
                  <c:v>-0.24636553917699899</c:v>
                </c:pt>
                <c:pt idx="2294">
                  <c:v>-0.24648307487400001</c:v>
                </c:pt>
                <c:pt idx="2295">
                  <c:v>-0.250277957398999</c:v>
                </c:pt>
                <c:pt idx="2296">
                  <c:v>-0.25079731596100002</c:v>
                </c:pt>
                <c:pt idx="2297">
                  <c:v>-0.25063785734600003</c:v>
                </c:pt>
                <c:pt idx="2298">
                  <c:v>-0.25097749728000002</c:v>
                </c:pt>
                <c:pt idx="2299">
                  <c:v>-0.251321469675999</c:v>
                </c:pt>
                <c:pt idx="2300">
                  <c:v>-0.25129533603799897</c:v>
                </c:pt>
                <c:pt idx="2301">
                  <c:v>-0.25134255130700001</c:v>
                </c:pt>
                <c:pt idx="2302">
                  <c:v>-0.25184231458299899</c:v>
                </c:pt>
                <c:pt idx="2303">
                  <c:v>-0.25145790952199898</c:v>
                </c:pt>
                <c:pt idx="2304">
                  <c:v>-0.25166500517000001</c:v>
                </c:pt>
                <c:pt idx="2305">
                  <c:v>-0.251931367941999</c:v>
                </c:pt>
                <c:pt idx="2306">
                  <c:v>-0.25241694755799898</c:v>
                </c:pt>
                <c:pt idx="2307">
                  <c:v>-0.25286627650799898</c:v>
                </c:pt>
                <c:pt idx="2308">
                  <c:v>-0.24800981087400001</c:v>
                </c:pt>
                <c:pt idx="2309">
                  <c:v>-0.247604658244999</c:v>
                </c:pt>
                <c:pt idx="2310">
                  <c:v>-0.247061276748999</c:v>
                </c:pt>
                <c:pt idx="2311">
                  <c:v>-0.24652795629800001</c:v>
                </c:pt>
                <c:pt idx="2312">
                  <c:v>-0.246371093028</c:v>
                </c:pt>
                <c:pt idx="2313">
                  <c:v>-0.24690980202400001</c:v>
                </c:pt>
                <c:pt idx="2314">
                  <c:v>-0.246837424999999</c:v>
                </c:pt>
                <c:pt idx="2315">
                  <c:v>-0.24667425663699899</c:v>
                </c:pt>
                <c:pt idx="2316">
                  <c:v>-0.24653966460599899</c:v>
                </c:pt>
                <c:pt idx="2317">
                  <c:v>-0.24682493914299899</c:v>
                </c:pt>
                <c:pt idx="2318">
                  <c:v>-0.246683698103</c:v>
                </c:pt>
                <c:pt idx="2319">
                  <c:v>-0.246673487952</c:v>
                </c:pt>
                <c:pt idx="2320">
                  <c:v>-0.24649799376100001</c:v>
                </c:pt>
                <c:pt idx="2321">
                  <c:v>-0.24616873660399899</c:v>
                </c:pt>
                <c:pt idx="2322">
                  <c:v>-0.24596712348399899</c:v>
                </c:pt>
                <c:pt idx="2323">
                  <c:v>-0.22631505850299899</c:v>
                </c:pt>
                <c:pt idx="2324">
                  <c:v>-0.222822395850999</c:v>
                </c:pt>
                <c:pt idx="2325">
                  <c:v>-0.22169272061500001</c:v>
                </c:pt>
                <c:pt idx="2326">
                  <c:v>-0.22059178288199899</c:v>
                </c:pt>
                <c:pt idx="2327">
                  <c:v>-0.220219437291999</c:v>
                </c:pt>
                <c:pt idx="2328">
                  <c:v>-0.21908063310199899</c:v>
                </c:pt>
                <c:pt idx="2329">
                  <c:v>-0.21954682102100001</c:v>
                </c:pt>
                <c:pt idx="2330">
                  <c:v>-0.215996242742999</c:v>
                </c:pt>
                <c:pt idx="2331">
                  <c:v>-0.21414192424100001</c:v>
                </c:pt>
                <c:pt idx="2332">
                  <c:v>-0.21384350058400001</c:v>
                </c:pt>
                <c:pt idx="2333">
                  <c:v>-0.21320599051700001</c:v>
                </c:pt>
                <c:pt idx="2334">
                  <c:v>-0.21280545182899899</c:v>
                </c:pt>
                <c:pt idx="2335">
                  <c:v>-0.21258277616499899</c:v>
                </c:pt>
                <c:pt idx="2336">
                  <c:v>-0.212333311114</c:v>
                </c:pt>
                <c:pt idx="2337">
                  <c:v>-0.211327134631</c:v>
                </c:pt>
                <c:pt idx="2338">
                  <c:v>-0.21107068983999899</c:v>
                </c:pt>
                <c:pt idx="2339">
                  <c:v>-0.21036413548300001</c:v>
                </c:pt>
                <c:pt idx="2340">
                  <c:v>-0.21028786159000001</c:v>
                </c:pt>
                <c:pt idx="2341">
                  <c:v>-0.20999592787400001</c:v>
                </c:pt>
                <c:pt idx="2342">
                  <c:v>-0.209430562883999</c:v>
                </c:pt>
                <c:pt idx="2343">
                  <c:v>-0.209361354602</c:v>
                </c:pt>
                <c:pt idx="2344">
                  <c:v>-0.208843138149999</c:v>
                </c:pt>
                <c:pt idx="2345">
                  <c:v>-0.211578793380999</c:v>
                </c:pt>
                <c:pt idx="2346">
                  <c:v>-0.21188843225099899</c:v>
                </c:pt>
                <c:pt idx="2347">
                  <c:v>-0.21203996222300001</c:v>
                </c:pt>
                <c:pt idx="2348">
                  <c:v>-0.211783108489</c:v>
                </c:pt>
                <c:pt idx="2349">
                  <c:v>-0.21250484349900001</c:v>
                </c:pt>
                <c:pt idx="2350">
                  <c:v>-0.212926894771999</c:v>
                </c:pt>
                <c:pt idx="2351">
                  <c:v>-0.21339172348999899</c:v>
                </c:pt>
                <c:pt idx="2352">
                  <c:v>-0.213736882882999</c:v>
                </c:pt>
                <c:pt idx="2353">
                  <c:v>-0.214158467091</c:v>
                </c:pt>
                <c:pt idx="2354">
                  <c:v>-0.21456590342599899</c:v>
                </c:pt>
                <c:pt idx="2355">
                  <c:v>-0.21474513030699899</c:v>
                </c:pt>
                <c:pt idx="2356">
                  <c:v>-0.21511938623599899</c:v>
                </c:pt>
                <c:pt idx="2357">
                  <c:v>-0.215016313976999</c:v>
                </c:pt>
                <c:pt idx="2358">
                  <c:v>-0.21145602141100001</c:v>
                </c:pt>
                <c:pt idx="2359">
                  <c:v>-0.211294210228999</c:v>
                </c:pt>
                <c:pt idx="2360">
                  <c:v>-0.21108256610100001</c:v>
                </c:pt>
                <c:pt idx="2361">
                  <c:v>-0.21142829481100001</c:v>
                </c:pt>
                <c:pt idx="2362">
                  <c:v>-0.21168001447900001</c:v>
                </c:pt>
                <c:pt idx="2363">
                  <c:v>-0.21176457827799899</c:v>
                </c:pt>
                <c:pt idx="2364">
                  <c:v>-0.21182671942199899</c:v>
                </c:pt>
                <c:pt idx="2365">
                  <c:v>-0.21163388103200001</c:v>
                </c:pt>
                <c:pt idx="2366">
                  <c:v>-0.21183221274200001</c:v>
                </c:pt>
                <c:pt idx="2367">
                  <c:v>-0.21140773192699899</c:v>
                </c:pt>
                <c:pt idx="2368">
                  <c:v>-0.21149977696399899</c:v>
                </c:pt>
                <c:pt idx="2369">
                  <c:v>-0.21143258686700001</c:v>
                </c:pt>
                <c:pt idx="2370">
                  <c:v>-0.21154660384599899</c:v>
                </c:pt>
                <c:pt idx="2371">
                  <c:v>-0.21207685581899899</c:v>
                </c:pt>
                <c:pt idx="2372">
                  <c:v>-0.21219785546200001</c:v>
                </c:pt>
                <c:pt idx="2373">
                  <c:v>-0.20681975246100001</c:v>
                </c:pt>
                <c:pt idx="2374">
                  <c:v>-0.206616818704</c:v>
                </c:pt>
                <c:pt idx="2375">
                  <c:v>-0.20658353030500001</c:v>
                </c:pt>
                <c:pt idx="2376">
                  <c:v>-0.206558357661</c:v>
                </c:pt>
                <c:pt idx="2377">
                  <c:v>-0.20660293788100001</c:v>
                </c:pt>
                <c:pt idx="2378">
                  <c:v>-0.20657551520299899</c:v>
                </c:pt>
                <c:pt idx="2379">
                  <c:v>-0.206634837390999</c:v>
                </c:pt>
                <c:pt idx="2380">
                  <c:v>-0.206286018267999</c:v>
                </c:pt>
                <c:pt idx="2381">
                  <c:v>-0.206398366831999</c:v>
                </c:pt>
                <c:pt idx="2382">
                  <c:v>-0.206185876534</c:v>
                </c:pt>
                <c:pt idx="2383">
                  <c:v>-0.20560297323499999</c:v>
                </c:pt>
                <c:pt idx="2384">
                  <c:v>-0.20524156167400001</c:v>
                </c:pt>
                <c:pt idx="2385">
                  <c:v>-0.20549780919300001</c:v>
                </c:pt>
                <c:pt idx="2386">
                  <c:v>-0.20573975887099899</c:v>
                </c:pt>
                <c:pt idx="2387">
                  <c:v>-0.206292757108999</c:v>
                </c:pt>
                <c:pt idx="2388">
                  <c:v>-0.20636180325699899</c:v>
                </c:pt>
                <c:pt idx="2389">
                  <c:v>-0.20675679500899899</c:v>
                </c:pt>
                <c:pt idx="2390">
                  <c:v>-0.20725882121700001</c:v>
                </c:pt>
                <c:pt idx="2391">
                  <c:v>-0.20833096948999899</c:v>
                </c:pt>
                <c:pt idx="2392">
                  <c:v>-0.20582555815100001</c:v>
                </c:pt>
                <c:pt idx="2393">
                  <c:v>-0.20556366944999899</c:v>
                </c:pt>
                <c:pt idx="2394">
                  <c:v>-0.20407909570900001</c:v>
                </c:pt>
                <c:pt idx="2395">
                  <c:v>-0.203662278929999</c:v>
                </c:pt>
                <c:pt idx="2396">
                  <c:v>-0.203006833669999</c:v>
                </c:pt>
                <c:pt idx="2397">
                  <c:v>-0.20286266161899899</c:v>
                </c:pt>
                <c:pt idx="2398">
                  <c:v>-0.202664049435999</c:v>
                </c:pt>
                <c:pt idx="2399">
                  <c:v>-0.202106969976</c:v>
                </c:pt>
                <c:pt idx="2400">
                  <c:v>-0.20190582631699899</c:v>
                </c:pt>
                <c:pt idx="2401">
                  <c:v>-0.20113407101899899</c:v>
                </c:pt>
                <c:pt idx="2402">
                  <c:v>-0.20089932791500001</c:v>
                </c:pt>
                <c:pt idx="2403">
                  <c:v>-0.200236047764</c:v>
                </c:pt>
                <c:pt idx="2404">
                  <c:v>-0.20043245480800001</c:v>
                </c:pt>
                <c:pt idx="2405">
                  <c:v>-0.19982439063099899</c:v>
                </c:pt>
                <c:pt idx="2406">
                  <c:v>-0.20763265820999899</c:v>
                </c:pt>
                <c:pt idx="2407">
                  <c:v>-0.209667626787999</c:v>
                </c:pt>
                <c:pt idx="2408">
                  <c:v>-0.21019114995800001</c:v>
                </c:pt>
                <c:pt idx="2409">
                  <c:v>-0.21030335763300001</c:v>
                </c:pt>
                <c:pt idx="2410">
                  <c:v>-0.21071317197700001</c:v>
                </c:pt>
                <c:pt idx="2411">
                  <c:v>-0.21108658682500001</c:v>
                </c:pt>
                <c:pt idx="2412">
                  <c:v>-0.211317224960999</c:v>
                </c:pt>
                <c:pt idx="2413">
                  <c:v>-0.21127240952599899</c:v>
                </c:pt>
                <c:pt idx="2414">
                  <c:v>-0.21185724453999899</c:v>
                </c:pt>
                <c:pt idx="2415">
                  <c:v>-0.21245815025699899</c:v>
                </c:pt>
                <c:pt idx="2416">
                  <c:v>-0.21311080621600001</c:v>
                </c:pt>
                <c:pt idx="2417">
                  <c:v>-0.21350258389099899</c:v>
                </c:pt>
                <c:pt idx="2418">
                  <c:v>-0.21408780198899899</c:v>
                </c:pt>
                <c:pt idx="2419">
                  <c:v>-0.21038750213999899</c:v>
                </c:pt>
                <c:pt idx="2420">
                  <c:v>-0.21027248563000001</c:v>
                </c:pt>
                <c:pt idx="2421">
                  <c:v>-0.21035346466499899</c:v>
                </c:pt>
                <c:pt idx="2422">
                  <c:v>-0.210270855367999</c:v>
                </c:pt>
                <c:pt idx="2423">
                  <c:v>-0.21037641626199899</c:v>
                </c:pt>
                <c:pt idx="2424">
                  <c:v>-0.21022861519700001</c:v>
                </c:pt>
                <c:pt idx="2425">
                  <c:v>-0.20985206713999899</c:v>
                </c:pt>
                <c:pt idx="2426">
                  <c:v>-0.20930897720300001</c:v>
                </c:pt>
                <c:pt idx="2427">
                  <c:v>-0.20862128570999899</c:v>
                </c:pt>
                <c:pt idx="2428">
                  <c:v>-0.20851265853699899</c:v>
                </c:pt>
                <c:pt idx="2429">
                  <c:v>-0.20878653830999899</c:v>
                </c:pt>
                <c:pt idx="2430">
                  <c:v>-0.208738576869999</c:v>
                </c:pt>
                <c:pt idx="2431">
                  <c:v>-0.208067054675</c:v>
                </c:pt>
                <c:pt idx="2432">
                  <c:v>-0.208192777492999</c:v>
                </c:pt>
                <c:pt idx="2433">
                  <c:v>-0.20787475559900001</c:v>
                </c:pt>
                <c:pt idx="2434">
                  <c:v>-0.21260724848599899</c:v>
                </c:pt>
                <c:pt idx="2435">
                  <c:v>-0.21226439569700001</c:v>
                </c:pt>
                <c:pt idx="2436">
                  <c:v>-0.21210889525000001</c:v>
                </c:pt>
                <c:pt idx="2437">
                  <c:v>-0.21176585631100001</c:v>
                </c:pt>
                <c:pt idx="2438">
                  <c:v>-0.21127756313099899</c:v>
                </c:pt>
                <c:pt idx="2439">
                  <c:v>-0.21077166788400001</c:v>
                </c:pt>
                <c:pt idx="2440">
                  <c:v>-0.21059279993499899</c:v>
                </c:pt>
                <c:pt idx="2441">
                  <c:v>-0.209479151520999</c:v>
                </c:pt>
                <c:pt idx="2442">
                  <c:v>-0.20925172952400001</c:v>
                </c:pt>
                <c:pt idx="2443">
                  <c:v>-0.20869491511800001</c:v>
                </c:pt>
                <c:pt idx="2444">
                  <c:v>-0.20855636531499899</c:v>
                </c:pt>
                <c:pt idx="2445">
                  <c:v>-0.210868531415</c:v>
                </c:pt>
                <c:pt idx="2446">
                  <c:v>-0.21063867085400001</c:v>
                </c:pt>
                <c:pt idx="2447">
                  <c:v>-0.21104755686900001</c:v>
                </c:pt>
                <c:pt idx="2448">
                  <c:v>-0.21083138910400001</c:v>
                </c:pt>
                <c:pt idx="2449">
                  <c:v>-0.21081330841099899</c:v>
                </c:pt>
                <c:pt idx="2450">
                  <c:v>-0.21098173195299899</c:v>
                </c:pt>
                <c:pt idx="2451">
                  <c:v>-0.21066891849200001</c:v>
                </c:pt>
                <c:pt idx="2452">
                  <c:v>-0.210502700158999</c:v>
                </c:pt>
                <c:pt idx="2453">
                  <c:v>-0.21031437543600001</c:v>
                </c:pt>
                <c:pt idx="2454">
                  <c:v>-0.21027134081599899</c:v>
                </c:pt>
                <c:pt idx="2455">
                  <c:v>-0.21056488710099899</c:v>
                </c:pt>
                <c:pt idx="2456">
                  <c:v>-0.20929571805399899</c:v>
                </c:pt>
                <c:pt idx="2457">
                  <c:v>-0.20896189330600001</c:v>
                </c:pt>
                <c:pt idx="2458">
                  <c:v>-0.208990971336</c:v>
                </c:pt>
                <c:pt idx="2459">
                  <c:v>-0.20907580399199899</c:v>
                </c:pt>
                <c:pt idx="2460">
                  <c:v>-0.20909934996999899</c:v>
                </c:pt>
                <c:pt idx="2461">
                  <c:v>-0.208974557556</c:v>
                </c:pt>
                <c:pt idx="2462">
                  <c:v>-0.209274982582</c:v>
                </c:pt>
                <c:pt idx="2463">
                  <c:v>-0.20963410684799899</c:v>
                </c:pt>
                <c:pt idx="2464">
                  <c:v>-0.209408685075999</c:v>
                </c:pt>
                <c:pt idx="2465">
                  <c:v>-0.20867287006999899</c:v>
                </c:pt>
                <c:pt idx="2466">
                  <c:v>-0.20853478819999899</c:v>
                </c:pt>
                <c:pt idx="2467">
                  <c:v>-0.208493311587999</c:v>
                </c:pt>
                <c:pt idx="2468">
                  <c:v>-0.208823717576999</c:v>
                </c:pt>
                <c:pt idx="2469">
                  <c:v>-0.207302043798999</c:v>
                </c:pt>
                <c:pt idx="2470">
                  <c:v>-0.20738210919300001</c:v>
                </c:pt>
                <c:pt idx="2471">
                  <c:v>-0.207489735150999</c:v>
                </c:pt>
                <c:pt idx="2472">
                  <c:v>-0.20726791308100001</c:v>
                </c:pt>
                <c:pt idx="2473">
                  <c:v>-0.207302078964999</c:v>
                </c:pt>
                <c:pt idx="2474">
                  <c:v>-0.207371090309</c:v>
                </c:pt>
                <c:pt idx="2475">
                  <c:v>-0.20738460098600001</c:v>
                </c:pt>
                <c:pt idx="2476">
                  <c:v>-0.20717863012400001</c:v>
                </c:pt>
                <c:pt idx="2477">
                  <c:v>-0.20732053712099899</c:v>
                </c:pt>
                <c:pt idx="2478">
                  <c:v>-0.207224448342999</c:v>
                </c:pt>
                <c:pt idx="2479">
                  <c:v>-0.20723720094600001</c:v>
                </c:pt>
                <c:pt idx="2480">
                  <c:v>-0.20720927217599899</c:v>
                </c:pt>
                <c:pt idx="2481">
                  <c:v>-0.20714387677000001</c:v>
                </c:pt>
                <c:pt idx="2482">
                  <c:v>-0.20723219761600001</c:v>
                </c:pt>
                <c:pt idx="2483">
                  <c:v>-0.20762764231600001</c:v>
                </c:pt>
                <c:pt idx="2484">
                  <c:v>-0.20985319466899899</c:v>
                </c:pt>
                <c:pt idx="2485">
                  <c:v>-0.210592046840999</c:v>
                </c:pt>
                <c:pt idx="2486">
                  <c:v>-0.20990907244000001</c:v>
                </c:pt>
                <c:pt idx="2487">
                  <c:v>-0.20993082000300001</c:v>
                </c:pt>
                <c:pt idx="2488">
                  <c:v>-0.209633934601999</c:v>
                </c:pt>
                <c:pt idx="2489">
                  <c:v>-0.209092899823</c:v>
                </c:pt>
                <c:pt idx="2490">
                  <c:v>-0.209062090738</c:v>
                </c:pt>
                <c:pt idx="2491">
                  <c:v>-0.209279353798</c:v>
                </c:pt>
                <c:pt idx="2492">
                  <c:v>-0.209590501575</c:v>
                </c:pt>
                <c:pt idx="2493">
                  <c:v>-0.20964837258499899</c:v>
                </c:pt>
                <c:pt idx="2494">
                  <c:v>-0.209586473652</c:v>
                </c:pt>
                <c:pt idx="2495">
                  <c:v>-0.211279267778999</c:v>
                </c:pt>
                <c:pt idx="2496">
                  <c:v>-0.21147964580100001</c:v>
                </c:pt>
                <c:pt idx="2497">
                  <c:v>-0.211634254085</c:v>
                </c:pt>
                <c:pt idx="2498">
                  <c:v>-0.211605108572999</c:v>
                </c:pt>
                <c:pt idx="2499">
                  <c:v>-0.21118193309399899</c:v>
                </c:pt>
                <c:pt idx="2500">
                  <c:v>-0.21068629955000001</c:v>
                </c:pt>
                <c:pt idx="2501">
                  <c:v>-0.210688248607</c:v>
                </c:pt>
                <c:pt idx="2502">
                  <c:v>-0.210202189122</c:v>
                </c:pt>
                <c:pt idx="2503">
                  <c:v>-0.210228511162</c:v>
                </c:pt>
                <c:pt idx="2504">
                  <c:v>-0.21042503168099899</c:v>
                </c:pt>
                <c:pt idx="2505">
                  <c:v>-0.21054767797599899</c:v>
                </c:pt>
                <c:pt idx="2506">
                  <c:v>-0.212697164147999</c:v>
                </c:pt>
                <c:pt idx="2507">
                  <c:v>-0.213246069969</c:v>
                </c:pt>
                <c:pt idx="2508">
                  <c:v>-0.21313309664399899</c:v>
                </c:pt>
                <c:pt idx="2509">
                  <c:v>-0.213163768244999</c:v>
                </c:pt>
                <c:pt idx="2510">
                  <c:v>-0.213238823282</c:v>
                </c:pt>
                <c:pt idx="2511">
                  <c:v>-0.21328559382599899</c:v>
                </c:pt>
                <c:pt idx="2512">
                  <c:v>-0.213375957113</c:v>
                </c:pt>
                <c:pt idx="2513">
                  <c:v>-0.213238911512</c:v>
                </c:pt>
                <c:pt idx="2514">
                  <c:v>-0.213098894979</c:v>
                </c:pt>
                <c:pt idx="2515">
                  <c:v>-0.21276013889000001</c:v>
                </c:pt>
                <c:pt idx="2516">
                  <c:v>-0.21279350849199899</c:v>
                </c:pt>
                <c:pt idx="2517">
                  <c:v>-0.212617305162</c:v>
                </c:pt>
                <c:pt idx="2518">
                  <c:v>-0.21179219164099899</c:v>
                </c:pt>
                <c:pt idx="2519">
                  <c:v>-0.21180227934500001</c:v>
                </c:pt>
                <c:pt idx="2520">
                  <c:v>-0.21184397175299899</c:v>
                </c:pt>
                <c:pt idx="2521">
                  <c:v>-0.21156819395000001</c:v>
                </c:pt>
                <c:pt idx="2522">
                  <c:v>-0.21158617576800001</c:v>
                </c:pt>
                <c:pt idx="2523">
                  <c:v>-0.21168448774599899</c:v>
                </c:pt>
                <c:pt idx="2524">
                  <c:v>-0.211549612607</c:v>
                </c:pt>
                <c:pt idx="2525">
                  <c:v>-0.211374754109</c:v>
                </c:pt>
                <c:pt idx="2526">
                  <c:v>-0.21136934901000001</c:v>
                </c:pt>
                <c:pt idx="2527">
                  <c:v>-0.211372287263</c:v>
                </c:pt>
                <c:pt idx="2528">
                  <c:v>-0.211349225195999</c:v>
                </c:pt>
                <c:pt idx="2529">
                  <c:v>-0.211373111141999</c:v>
                </c:pt>
                <c:pt idx="2530">
                  <c:v>-0.20988797647400001</c:v>
                </c:pt>
                <c:pt idx="2531">
                  <c:v>-0.209324535172</c:v>
                </c:pt>
                <c:pt idx="2532">
                  <c:v>-0.209129843009</c:v>
                </c:pt>
                <c:pt idx="2533">
                  <c:v>-0.209325270918999</c:v>
                </c:pt>
                <c:pt idx="2534">
                  <c:v>-0.20944310890000001</c:v>
                </c:pt>
                <c:pt idx="2535">
                  <c:v>-0.20937661805900001</c:v>
                </c:pt>
                <c:pt idx="2536">
                  <c:v>-0.209535573973999</c:v>
                </c:pt>
                <c:pt idx="2537">
                  <c:v>-0.20978671625100001</c:v>
                </c:pt>
                <c:pt idx="2538">
                  <c:v>-0.20926648071000001</c:v>
                </c:pt>
                <c:pt idx="2539">
                  <c:v>-0.20953547862800001</c:v>
                </c:pt>
                <c:pt idx="2540">
                  <c:v>-0.20976189862700001</c:v>
                </c:pt>
                <c:pt idx="2541">
                  <c:v>-0.21026658711099899</c:v>
                </c:pt>
                <c:pt idx="2542">
                  <c:v>-0.21013773641899899</c:v>
                </c:pt>
                <c:pt idx="2543">
                  <c:v>-0.209930966085</c:v>
                </c:pt>
                <c:pt idx="2544">
                  <c:v>-0.210589826662999</c:v>
                </c:pt>
                <c:pt idx="2545">
                  <c:v>-0.21096252207899899</c:v>
                </c:pt>
                <c:pt idx="2546">
                  <c:v>-0.21097636319099899</c:v>
                </c:pt>
                <c:pt idx="2547">
                  <c:v>-0.21097126378200001</c:v>
                </c:pt>
                <c:pt idx="2548">
                  <c:v>-0.211370826297999</c:v>
                </c:pt>
                <c:pt idx="2549">
                  <c:v>-0.211644964229</c:v>
                </c:pt>
                <c:pt idx="2550">
                  <c:v>-0.21129296374600001</c:v>
                </c:pt>
                <c:pt idx="2551">
                  <c:v>-0.21179653149800001</c:v>
                </c:pt>
                <c:pt idx="2552">
                  <c:v>-0.21208698569699899</c:v>
                </c:pt>
                <c:pt idx="2553">
                  <c:v>-0.21208759346799899</c:v>
                </c:pt>
                <c:pt idx="2554">
                  <c:v>-0.212327184589999</c:v>
                </c:pt>
                <c:pt idx="2555">
                  <c:v>-0.21271060514099899</c:v>
                </c:pt>
                <c:pt idx="2556">
                  <c:v>-0.20985164857800001</c:v>
                </c:pt>
                <c:pt idx="2557">
                  <c:v>-0.21009419434500001</c:v>
                </c:pt>
                <c:pt idx="2558">
                  <c:v>-0.210232216388999</c:v>
                </c:pt>
                <c:pt idx="2559">
                  <c:v>-0.209941063797</c:v>
                </c:pt>
                <c:pt idx="2560">
                  <c:v>-0.210239063793</c:v>
                </c:pt>
                <c:pt idx="2561">
                  <c:v>-0.210615136036999</c:v>
                </c:pt>
                <c:pt idx="2562">
                  <c:v>-0.210727827086999</c:v>
                </c:pt>
                <c:pt idx="2563">
                  <c:v>-0.21068813870299899</c:v>
                </c:pt>
                <c:pt idx="2564">
                  <c:v>-0.21084746122299899</c:v>
                </c:pt>
                <c:pt idx="2565">
                  <c:v>-0.21099680784399899</c:v>
                </c:pt>
                <c:pt idx="2566">
                  <c:v>-0.21099510108399899</c:v>
                </c:pt>
                <c:pt idx="2567">
                  <c:v>-0.21111970063400001</c:v>
                </c:pt>
                <c:pt idx="2568">
                  <c:v>-0.204790064778999</c:v>
                </c:pt>
                <c:pt idx="2569">
                  <c:v>-0.20460883337899899</c:v>
                </c:pt>
                <c:pt idx="2570">
                  <c:v>-0.20474774803000001</c:v>
                </c:pt>
                <c:pt idx="2571">
                  <c:v>-0.204774917343999</c:v>
                </c:pt>
                <c:pt idx="2572">
                  <c:v>-0.204872814816</c:v>
                </c:pt>
                <c:pt idx="2573">
                  <c:v>-0.20489946088700001</c:v>
                </c:pt>
                <c:pt idx="2574">
                  <c:v>-0.20485804151199899</c:v>
                </c:pt>
                <c:pt idx="2575">
                  <c:v>-0.204899557913999</c:v>
                </c:pt>
                <c:pt idx="2576">
                  <c:v>-0.20474311783599899</c:v>
                </c:pt>
                <c:pt idx="2577">
                  <c:v>-0.20473324601699899</c:v>
                </c:pt>
                <c:pt idx="2578">
                  <c:v>-0.20493829794099899</c:v>
                </c:pt>
                <c:pt idx="2579">
                  <c:v>-0.204995313193999</c:v>
                </c:pt>
                <c:pt idx="2580">
                  <c:v>-0.20480951026200001</c:v>
                </c:pt>
                <c:pt idx="2581">
                  <c:v>-0.20601774501</c:v>
                </c:pt>
                <c:pt idx="2582">
                  <c:v>-0.20540705919900001</c:v>
                </c:pt>
                <c:pt idx="2583">
                  <c:v>-0.205293468443</c:v>
                </c:pt>
                <c:pt idx="2584">
                  <c:v>-0.20459509067000001</c:v>
                </c:pt>
                <c:pt idx="2585">
                  <c:v>-0.20445757182999899</c:v>
                </c:pt>
                <c:pt idx="2586">
                  <c:v>-0.20432604591</c:v>
                </c:pt>
                <c:pt idx="2587">
                  <c:v>-0.204042045466999</c:v>
                </c:pt>
                <c:pt idx="2588">
                  <c:v>-0.20403011712300001</c:v>
                </c:pt>
                <c:pt idx="2589">
                  <c:v>-0.203310844498999</c:v>
                </c:pt>
                <c:pt idx="2590">
                  <c:v>-0.20308281315400001</c:v>
                </c:pt>
                <c:pt idx="2591">
                  <c:v>-0.20241371632499899</c:v>
                </c:pt>
                <c:pt idx="2592">
                  <c:v>-0.20170822042299899</c:v>
                </c:pt>
                <c:pt idx="2593">
                  <c:v>-0.200595896302</c:v>
                </c:pt>
                <c:pt idx="2594">
                  <c:v>-0.19990501062400001</c:v>
                </c:pt>
                <c:pt idx="2595">
                  <c:v>-0.199793620406999</c:v>
                </c:pt>
                <c:pt idx="2596">
                  <c:v>-0.199701861014</c:v>
                </c:pt>
                <c:pt idx="2597">
                  <c:v>-0.19937922444299899</c:v>
                </c:pt>
                <c:pt idx="2598">
                  <c:v>-0.19843916879199899</c:v>
                </c:pt>
                <c:pt idx="2599">
                  <c:v>-0.198307804195999</c:v>
                </c:pt>
                <c:pt idx="2600">
                  <c:v>-0.19709132060599899</c:v>
                </c:pt>
                <c:pt idx="2601">
                  <c:v>-0.20194372624599899</c:v>
                </c:pt>
                <c:pt idx="2602">
                  <c:v>-0.20018232739899899</c:v>
                </c:pt>
                <c:pt idx="2603">
                  <c:v>-0.19827832963299899</c:v>
                </c:pt>
                <c:pt idx="2604">
                  <c:v>-0.197878118302</c:v>
                </c:pt>
                <c:pt idx="2605">
                  <c:v>-0.197210707164999</c:v>
                </c:pt>
                <c:pt idx="2606">
                  <c:v>-0.19658587351699899</c:v>
                </c:pt>
                <c:pt idx="2607">
                  <c:v>-0.19566950471200001</c:v>
                </c:pt>
                <c:pt idx="2608">
                  <c:v>-0.195310797477</c:v>
                </c:pt>
                <c:pt idx="2609">
                  <c:v>-0.19402717069299899</c:v>
                </c:pt>
                <c:pt idx="2610">
                  <c:v>-0.19371309238199899</c:v>
                </c:pt>
                <c:pt idx="2611">
                  <c:v>-0.19267229298800001</c:v>
                </c:pt>
                <c:pt idx="2612">
                  <c:v>-0.200212389943</c:v>
                </c:pt>
                <c:pt idx="2613">
                  <c:v>-0.19923099551099899</c:v>
                </c:pt>
                <c:pt idx="2614">
                  <c:v>-0.199356138416</c:v>
                </c:pt>
                <c:pt idx="2615">
                  <c:v>-0.19953010247799899</c:v>
                </c:pt>
                <c:pt idx="2616">
                  <c:v>-0.19975440993099899</c:v>
                </c:pt>
                <c:pt idx="2617">
                  <c:v>-0.199197974072999</c:v>
                </c:pt>
                <c:pt idx="2618">
                  <c:v>-0.19902168581400001</c:v>
                </c:pt>
                <c:pt idx="2619">
                  <c:v>-0.198804191534</c:v>
                </c:pt>
                <c:pt idx="2620">
                  <c:v>-0.19786916028599899</c:v>
                </c:pt>
                <c:pt idx="2621">
                  <c:v>-0.19977183039599899</c:v>
                </c:pt>
                <c:pt idx="2622">
                  <c:v>-0.19939511218100001</c:v>
                </c:pt>
                <c:pt idx="2623">
                  <c:v>-0.19938082306999899</c:v>
                </c:pt>
                <c:pt idx="2624">
                  <c:v>-0.199416967594999</c:v>
                </c:pt>
                <c:pt idx="2625">
                  <c:v>-0.199494468364</c:v>
                </c:pt>
                <c:pt idx="2626">
                  <c:v>-0.199244452055999</c:v>
                </c:pt>
                <c:pt idx="2627">
                  <c:v>-0.19931332078399899</c:v>
                </c:pt>
                <c:pt idx="2628">
                  <c:v>-0.19928907600000001</c:v>
                </c:pt>
                <c:pt idx="2629">
                  <c:v>-0.19919713231399899</c:v>
                </c:pt>
                <c:pt idx="2630">
                  <c:v>-0.19877815380300001</c:v>
                </c:pt>
                <c:pt idx="2631">
                  <c:v>-0.198942543713999</c:v>
                </c:pt>
                <c:pt idx="2632">
                  <c:v>-0.19930686462399899</c:v>
                </c:pt>
                <c:pt idx="2633">
                  <c:v>-0.19931108074199899</c:v>
                </c:pt>
                <c:pt idx="2634">
                  <c:v>-0.199651104172999</c:v>
                </c:pt>
                <c:pt idx="2635">
                  <c:v>-0.200089816954999</c:v>
                </c:pt>
                <c:pt idx="2636">
                  <c:v>-0.20027884009399899</c:v>
                </c:pt>
                <c:pt idx="2637">
                  <c:v>-0.19986088117799899</c:v>
                </c:pt>
                <c:pt idx="2638">
                  <c:v>-0.19934750183800001</c:v>
                </c:pt>
                <c:pt idx="2639">
                  <c:v>-0.198580502657</c:v>
                </c:pt>
                <c:pt idx="2640">
                  <c:v>-0.19818875824000001</c:v>
                </c:pt>
                <c:pt idx="2641">
                  <c:v>-0.198029213876</c:v>
                </c:pt>
                <c:pt idx="2642">
                  <c:v>-0.19741917840699899</c:v>
                </c:pt>
                <c:pt idx="2643">
                  <c:v>-0.19745214073799899</c:v>
                </c:pt>
                <c:pt idx="2644">
                  <c:v>-0.19786466759400001</c:v>
                </c:pt>
                <c:pt idx="2645">
                  <c:v>-0.19777142112099899</c:v>
                </c:pt>
                <c:pt idx="2646">
                  <c:v>-0.19783718134700001</c:v>
                </c:pt>
                <c:pt idx="2647">
                  <c:v>-0.19742826989500001</c:v>
                </c:pt>
                <c:pt idx="2648">
                  <c:v>-0.19745566535100001</c:v>
                </c:pt>
                <c:pt idx="2649">
                  <c:v>-0.197559154417</c:v>
                </c:pt>
                <c:pt idx="2650">
                  <c:v>-0.19760469150500001</c:v>
                </c:pt>
                <c:pt idx="2651">
                  <c:v>-0.197673017615</c:v>
                </c:pt>
                <c:pt idx="2652">
                  <c:v>-0.197899906085999</c:v>
                </c:pt>
                <c:pt idx="2653">
                  <c:v>-0.19838129858199899</c:v>
                </c:pt>
                <c:pt idx="2654">
                  <c:v>-0.19881384164900001</c:v>
                </c:pt>
                <c:pt idx="2655">
                  <c:v>-0.198787086688999</c:v>
                </c:pt>
                <c:pt idx="2656">
                  <c:v>-0.199175425687</c:v>
                </c:pt>
                <c:pt idx="2657">
                  <c:v>-0.199485299152</c:v>
                </c:pt>
                <c:pt idx="2658">
                  <c:v>-0.19767130699499899</c:v>
                </c:pt>
                <c:pt idx="2659">
                  <c:v>-0.198768488596999</c:v>
                </c:pt>
                <c:pt idx="2660">
                  <c:v>-0.199907439842999</c:v>
                </c:pt>
                <c:pt idx="2661">
                  <c:v>-0.200262562948999</c:v>
                </c:pt>
                <c:pt idx="2662">
                  <c:v>-0.20114394832400001</c:v>
                </c:pt>
                <c:pt idx="2663">
                  <c:v>-0.201511699195</c:v>
                </c:pt>
                <c:pt idx="2664">
                  <c:v>-0.20202252464500001</c:v>
                </c:pt>
                <c:pt idx="2665">
                  <c:v>-0.20238145640800001</c:v>
                </c:pt>
                <c:pt idx="2666">
                  <c:v>-0.202453578223</c:v>
                </c:pt>
                <c:pt idx="2667">
                  <c:v>-0.202774545797999</c:v>
                </c:pt>
                <c:pt idx="2668">
                  <c:v>-0.20269311740000001</c:v>
                </c:pt>
                <c:pt idx="2669">
                  <c:v>-0.20303510757900001</c:v>
                </c:pt>
                <c:pt idx="2670">
                  <c:v>-0.204084798003</c:v>
                </c:pt>
                <c:pt idx="2671">
                  <c:v>-0.20078866867199899</c:v>
                </c:pt>
                <c:pt idx="2672">
                  <c:v>-0.201445879952</c:v>
                </c:pt>
                <c:pt idx="2673">
                  <c:v>-0.20159392571000001</c:v>
                </c:pt>
                <c:pt idx="2674">
                  <c:v>-0.201731490341999</c:v>
                </c:pt>
                <c:pt idx="2675">
                  <c:v>-0.20153455554499899</c:v>
                </c:pt>
                <c:pt idx="2676">
                  <c:v>-0.20180494427199899</c:v>
                </c:pt>
                <c:pt idx="2677">
                  <c:v>-0.20203851063799899</c:v>
                </c:pt>
                <c:pt idx="2678">
                  <c:v>-0.20191400687200001</c:v>
                </c:pt>
                <c:pt idx="2679">
                  <c:v>-0.20179444508800001</c:v>
                </c:pt>
                <c:pt idx="2680">
                  <c:v>-0.201341818515999</c:v>
                </c:pt>
                <c:pt idx="2681">
                  <c:v>-0.202125931038</c:v>
                </c:pt>
                <c:pt idx="2682">
                  <c:v>-0.20188371133899899</c:v>
                </c:pt>
                <c:pt idx="2683">
                  <c:v>-0.20191249869299899</c:v>
                </c:pt>
                <c:pt idx="2684">
                  <c:v>-0.202374279163999</c:v>
                </c:pt>
                <c:pt idx="2685">
                  <c:v>-0.20290851373800001</c:v>
                </c:pt>
                <c:pt idx="2686">
                  <c:v>-0.203088580370999</c:v>
                </c:pt>
                <c:pt idx="2687">
                  <c:v>-0.20350385484700001</c:v>
                </c:pt>
                <c:pt idx="2688">
                  <c:v>-0.203741467339</c:v>
                </c:pt>
                <c:pt idx="2689">
                  <c:v>-0.20393156090600001</c:v>
                </c:pt>
                <c:pt idx="2690">
                  <c:v>-0.20421345127900001</c:v>
                </c:pt>
                <c:pt idx="2691">
                  <c:v>-0.20451617506200001</c:v>
                </c:pt>
                <c:pt idx="2692">
                  <c:v>-0.20328214397300001</c:v>
                </c:pt>
                <c:pt idx="2693">
                  <c:v>-0.20294721425199899</c:v>
                </c:pt>
                <c:pt idx="2694">
                  <c:v>-0.20287597029500001</c:v>
                </c:pt>
                <c:pt idx="2695">
                  <c:v>-0.202934700571999</c:v>
                </c:pt>
                <c:pt idx="2696">
                  <c:v>-0.20286673821000001</c:v>
                </c:pt>
                <c:pt idx="2697">
                  <c:v>-0.203298371988999</c:v>
                </c:pt>
                <c:pt idx="2698">
                  <c:v>-0.20314612996500001</c:v>
                </c:pt>
                <c:pt idx="2699">
                  <c:v>-0.203309593984</c:v>
                </c:pt>
                <c:pt idx="2700">
                  <c:v>-0.20390012857500001</c:v>
                </c:pt>
                <c:pt idx="2701">
                  <c:v>-0.20429251456200001</c:v>
                </c:pt>
                <c:pt idx="2702">
                  <c:v>-0.20419112452499899</c:v>
                </c:pt>
                <c:pt idx="2703">
                  <c:v>-0.20369119845600001</c:v>
                </c:pt>
                <c:pt idx="2704">
                  <c:v>-0.20326075919600001</c:v>
                </c:pt>
                <c:pt idx="2705">
                  <c:v>-0.203385070552</c:v>
                </c:pt>
                <c:pt idx="2706">
                  <c:v>-0.20319910345799899</c:v>
                </c:pt>
                <c:pt idx="2707">
                  <c:v>-0.203190101484999</c:v>
                </c:pt>
                <c:pt idx="2708">
                  <c:v>-0.204396199718999</c:v>
                </c:pt>
                <c:pt idx="2709">
                  <c:v>-0.203933250154999</c:v>
                </c:pt>
                <c:pt idx="2710">
                  <c:v>-0.20382833140100001</c:v>
                </c:pt>
                <c:pt idx="2711">
                  <c:v>-0.20357005774100001</c:v>
                </c:pt>
                <c:pt idx="2712">
                  <c:v>-0.20362457809699899</c:v>
                </c:pt>
                <c:pt idx="2713">
                  <c:v>-0.203653782522</c:v>
                </c:pt>
                <c:pt idx="2714">
                  <c:v>-0.20362610336299899</c:v>
                </c:pt>
                <c:pt idx="2715">
                  <c:v>-0.20370278078199899</c:v>
                </c:pt>
                <c:pt idx="2716">
                  <c:v>-0.203703983362999</c:v>
                </c:pt>
                <c:pt idx="2717">
                  <c:v>-0.20376483197</c:v>
                </c:pt>
                <c:pt idx="2718">
                  <c:v>-0.20377944043099899</c:v>
                </c:pt>
                <c:pt idx="2719">
                  <c:v>-0.20391684861600001</c:v>
                </c:pt>
                <c:pt idx="2720">
                  <c:v>-0.203829596885999</c:v>
                </c:pt>
                <c:pt idx="2721">
                  <c:v>-0.20387096497400001</c:v>
                </c:pt>
                <c:pt idx="2722">
                  <c:v>-0.204516501015999</c:v>
                </c:pt>
                <c:pt idx="2723">
                  <c:v>-0.20399824309600001</c:v>
                </c:pt>
                <c:pt idx="2724">
                  <c:v>-0.203908366679</c:v>
                </c:pt>
                <c:pt idx="2725">
                  <c:v>-0.20373139138499899</c:v>
                </c:pt>
                <c:pt idx="2726">
                  <c:v>-0.20353942538100001</c:v>
                </c:pt>
                <c:pt idx="2727">
                  <c:v>-0.203416850711999</c:v>
                </c:pt>
                <c:pt idx="2728">
                  <c:v>-0.20321752320299899</c:v>
                </c:pt>
                <c:pt idx="2729">
                  <c:v>-0.20280426946999899</c:v>
                </c:pt>
                <c:pt idx="2730">
                  <c:v>-0.202570461524999</c:v>
                </c:pt>
                <c:pt idx="2731">
                  <c:v>-0.202436305918999</c:v>
                </c:pt>
                <c:pt idx="2732">
                  <c:v>-0.20227822381300001</c:v>
                </c:pt>
                <c:pt idx="2733">
                  <c:v>-0.20171208115600001</c:v>
                </c:pt>
                <c:pt idx="2734">
                  <c:v>-0.20155465452900001</c:v>
                </c:pt>
                <c:pt idx="2735">
                  <c:v>-0.20146799747300001</c:v>
                </c:pt>
                <c:pt idx="2736">
                  <c:v>-0.201420636040999</c:v>
                </c:pt>
                <c:pt idx="2737">
                  <c:v>-0.20134732605899899</c:v>
                </c:pt>
                <c:pt idx="2738">
                  <c:v>-0.20108473505999899</c:v>
                </c:pt>
                <c:pt idx="2739">
                  <c:v>-0.20037437663499899</c:v>
                </c:pt>
                <c:pt idx="2740">
                  <c:v>-0.20071802786199899</c:v>
                </c:pt>
                <c:pt idx="2741">
                  <c:v>-0.20105806356299899</c:v>
                </c:pt>
                <c:pt idx="2742">
                  <c:v>-0.201358679988</c:v>
                </c:pt>
                <c:pt idx="2743">
                  <c:v>-0.201089020199999</c:v>
                </c:pt>
                <c:pt idx="2744">
                  <c:v>-0.201463819868999</c:v>
                </c:pt>
                <c:pt idx="2745">
                  <c:v>-0.19812156751599899</c:v>
                </c:pt>
                <c:pt idx="2746">
                  <c:v>-0.19828645583599899</c:v>
                </c:pt>
                <c:pt idx="2747">
                  <c:v>-0.19884251143199899</c:v>
                </c:pt>
                <c:pt idx="2748">
                  <c:v>-0.19899652261299899</c:v>
                </c:pt>
                <c:pt idx="2749">
                  <c:v>-0.199627546574</c:v>
                </c:pt>
                <c:pt idx="2750">
                  <c:v>-0.199976720469</c:v>
                </c:pt>
                <c:pt idx="2751">
                  <c:v>-0.200146378183999</c:v>
                </c:pt>
                <c:pt idx="2752">
                  <c:v>-0.200587031393999</c:v>
                </c:pt>
                <c:pt idx="2753">
                  <c:v>-0.20081511066999899</c:v>
                </c:pt>
                <c:pt idx="2754">
                  <c:v>-0.201129735384</c:v>
                </c:pt>
                <c:pt idx="2755">
                  <c:v>-0.201358872918</c:v>
                </c:pt>
                <c:pt idx="2756">
                  <c:v>-0.20208897463100001</c:v>
                </c:pt>
                <c:pt idx="2757">
                  <c:v>-0.195670083645999</c:v>
                </c:pt>
                <c:pt idx="2758">
                  <c:v>-0.195423815530999</c:v>
                </c:pt>
                <c:pt idx="2759">
                  <c:v>-0.195398589836</c:v>
                </c:pt>
                <c:pt idx="2760">
                  <c:v>-0.195445734408</c:v>
                </c:pt>
                <c:pt idx="2761">
                  <c:v>-0.195578208392999</c:v>
                </c:pt>
                <c:pt idx="2762">
                  <c:v>-0.19564207666700001</c:v>
                </c:pt>
                <c:pt idx="2763">
                  <c:v>-0.19552745445200001</c:v>
                </c:pt>
                <c:pt idx="2764">
                  <c:v>-0.19544202673899899</c:v>
                </c:pt>
                <c:pt idx="2765">
                  <c:v>-0.19544846199800001</c:v>
                </c:pt>
                <c:pt idx="2766">
                  <c:v>-0.19544847218200001</c:v>
                </c:pt>
                <c:pt idx="2767">
                  <c:v>-0.19487725619099899</c:v>
                </c:pt>
                <c:pt idx="2768">
                  <c:v>-0.19457534385799899</c:v>
                </c:pt>
                <c:pt idx="2769">
                  <c:v>-0.19473470521299899</c:v>
                </c:pt>
                <c:pt idx="2770">
                  <c:v>-0.19440497148300001</c:v>
                </c:pt>
                <c:pt idx="2771">
                  <c:v>-0.19306832082700001</c:v>
                </c:pt>
                <c:pt idx="2772">
                  <c:v>-0.19204390789299899</c:v>
                </c:pt>
                <c:pt idx="2773">
                  <c:v>-0.192001339399999</c:v>
                </c:pt>
                <c:pt idx="2774">
                  <c:v>-0.192046347293999</c:v>
                </c:pt>
                <c:pt idx="2775">
                  <c:v>-0.19186099647800001</c:v>
                </c:pt>
                <c:pt idx="2776">
                  <c:v>-0.19175332919599899</c:v>
                </c:pt>
                <c:pt idx="2777">
                  <c:v>-0.191669662803999</c:v>
                </c:pt>
                <c:pt idx="2778">
                  <c:v>-0.19163553283400001</c:v>
                </c:pt>
                <c:pt idx="2779">
                  <c:v>-0.19132847178699899</c:v>
                </c:pt>
                <c:pt idx="2780">
                  <c:v>-0.191039816848</c:v>
                </c:pt>
                <c:pt idx="2781">
                  <c:v>-0.191474181891999</c:v>
                </c:pt>
                <c:pt idx="2782">
                  <c:v>-0.19178905671300001</c:v>
                </c:pt>
                <c:pt idx="2783">
                  <c:v>-0.177899701327</c:v>
                </c:pt>
                <c:pt idx="2784">
                  <c:v>-0.172712313339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597136"/>
        <c:axId val="516596744"/>
      </c:scatterChart>
      <c:valAx>
        <c:axId val="51659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6596744"/>
        <c:crosses val="autoZero"/>
        <c:crossBetween val="midCat"/>
        <c:majorUnit val="1"/>
      </c:valAx>
      <c:valAx>
        <c:axId val="51659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6597136"/>
        <c:crosses val="autoZero"/>
        <c:crossBetween val="midCat"/>
        <c:majorUnit val="1"/>
      </c:valAx>
      <c:spPr>
        <a:noFill/>
        <a:ln w="9525" cap="flat" cmpd="sng" algn="ctr">
          <a:solidFill>
            <a:sysClr val="windowText" lastClr="000000">
              <a:lumMod val="100000"/>
            </a:sysClr>
          </a:solidFill>
          <a:prstDash val="solid"/>
          <a:round/>
          <a:headEnd type="none" w="med" len="med"/>
          <a:tailEnd type="none" w="med" len="med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52387</xdr:rowOff>
    </xdr:from>
    <xdr:to>
      <xdr:col>7</xdr:col>
      <xdr:colOff>400666</xdr:colOff>
      <xdr:row>35</xdr:row>
      <xdr:rowOff>161925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C4"/>
  <sheetViews>
    <sheetView tabSelected="1" workbookViewId="0"/>
  </sheetViews>
  <sheetFormatPr defaultRowHeight="13.5" x14ac:dyDescent="0.15"/>
  <sheetData>
    <row r="1" spans="1:2785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  <c r="IT1" s="1">
        <v>254</v>
      </c>
      <c r="IU1" s="1">
        <v>255</v>
      </c>
      <c r="IV1" s="1">
        <v>256</v>
      </c>
      <c r="IW1" s="1">
        <v>257</v>
      </c>
      <c r="IX1" s="1">
        <v>258</v>
      </c>
      <c r="IY1" s="1">
        <v>259</v>
      </c>
      <c r="IZ1" s="1">
        <v>260</v>
      </c>
      <c r="JA1" s="1">
        <v>261</v>
      </c>
      <c r="JB1" s="1">
        <v>262</v>
      </c>
      <c r="JC1" s="1">
        <v>263</v>
      </c>
      <c r="JD1" s="1">
        <v>264</v>
      </c>
      <c r="JE1" s="1">
        <v>265</v>
      </c>
      <c r="JF1" s="1">
        <v>266</v>
      </c>
      <c r="JG1" s="1">
        <v>267</v>
      </c>
      <c r="JH1" s="1">
        <v>268</v>
      </c>
      <c r="JI1" s="1">
        <v>269</v>
      </c>
      <c r="JJ1" s="1">
        <v>270</v>
      </c>
      <c r="JK1" s="1">
        <v>271</v>
      </c>
      <c r="JL1" s="1">
        <v>272</v>
      </c>
      <c r="JM1" s="1">
        <v>273</v>
      </c>
      <c r="JN1" s="1">
        <v>274</v>
      </c>
      <c r="JO1" s="1">
        <v>275</v>
      </c>
      <c r="JP1" s="1">
        <v>276</v>
      </c>
      <c r="JQ1" s="1">
        <v>277</v>
      </c>
      <c r="JR1" s="1">
        <v>278</v>
      </c>
      <c r="JS1" s="1">
        <v>279</v>
      </c>
      <c r="JT1" s="1">
        <v>280</v>
      </c>
      <c r="JU1" s="1">
        <v>281</v>
      </c>
      <c r="JV1" s="1">
        <v>282</v>
      </c>
      <c r="JW1" s="1">
        <v>283</v>
      </c>
      <c r="JX1" s="1">
        <v>284</v>
      </c>
      <c r="JY1" s="1">
        <v>285</v>
      </c>
      <c r="JZ1" s="1">
        <v>286</v>
      </c>
      <c r="KA1" s="1">
        <v>287</v>
      </c>
      <c r="KB1" s="1">
        <v>288</v>
      </c>
      <c r="KC1" s="1">
        <v>289</v>
      </c>
      <c r="KD1" s="1">
        <v>290</v>
      </c>
      <c r="KE1" s="1">
        <v>291</v>
      </c>
      <c r="KF1" s="1">
        <v>292</v>
      </c>
      <c r="KG1" s="1">
        <v>293</v>
      </c>
      <c r="KH1" s="1">
        <v>294</v>
      </c>
      <c r="KI1" s="1">
        <v>295</v>
      </c>
      <c r="KJ1" s="1">
        <v>296</v>
      </c>
      <c r="KK1" s="1">
        <v>297</v>
      </c>
      <c r="KL1" s="1">
        <v>298</v>
      </c>
      <c r="KM1" s="1">
        <v>299</v>
      </c>
      <c r="KN1" s="1">
        <v>300</v>
      </c>
      <c r="KO1" s="1">
        <v>301</v>
      </c>
      <c r="KP1" s="1">
        <v>302</v>
      </c>
      <c r="KQ1" s="1">
        <v>303</v>
      </c>
      <c r="KR1" s="1">
        <v>304</v>
      </c>
      <c r="KS1" s="1">
        <v>305</v>
      </c>
      <c r="KT1" s="1">
        <v>306</v>
      </c>
      <c r="KU1" s="1">
        <v>307</v>
      </c>
      <c r="KV1" s="1">
        <v>308</v>
      </c>
      <c r="KW1" s="1">
        <v>309</v>
      </c>
      <c r="KX1" s="1">
        <v>310</v>
      </c>
      <c r="KY1" s="1">
        <v>311</v>
      </c>
      <c r="KZ1" s="1">
        <v>312</v>
      </c>
      <c r="LA1" s="1">
        <v>313</v>
      </c>
      <c r="LB1" s="1">
        <v>314</v>
      </c>
      <c r="LC1" s="1">
        <v>315</v>
      </c>
      <c r="LD1" s="1">
        <v>316</v>
      </c>
      <c r="LE1" s="1">
        <v>317</v>
      </c>
      <c r="LF1" s="1">
        <v>318</v>
      </c>
      <c r="LG1" s="1">
        <v>319</v>
      </c>
      <c r="LH1" s="1">
        <v>320</v>
      </c>
      <c r="LI1" s="1">
        <v>321</v>
      </c>
      <c r="LJ1" s="1">
        <v>322</v>
      </c>
      <c r="LK1" s="1">
        <v>323</v>
      </c>
      <c r="LL1" s="1">
        <v>324</v>
      </c>
      <c r="LM1" s="1">
        <v>325</v>
      </c>
      <c r="LN1" s="1">
        <v>326</v>
      </c>
      <c r="LO1" s="1">
        <v>327</v>
      </c>
      <c r="LP1" s="1">
        <v>328</v>
      </c>
      <c r="LQ1" s="1">
        <v>329</v>
      </c>
      <c r="LR1" s="1">
        <v>330</v>
      </c>
      <c r="LS1" s="1">
        <v>331</v>
      </c>
      <c r="LT1" s="1">
        <v>332</v>
      </c>
      <c r="LU1" s="1">
        <v>333</v>
      </c>
      <c r="LV1" s="1">
        <v>334</v>
      </c>
      <c r="LW1" s="1">
        <v>335</v>
      </c>
      <c r="LX1" s="1">
        <v>336</v>
      </c>
      <c r="LY1" s="1">
        <v>337</v>
      </c>
      <c r="LZ1" s="1">
        <v>338</v>
      </c>
      <c r="MA1" s="1">
        <v>339</v>
      </c>
      <c r="MB1" s="1">
        <v>340</v>
      </c>
      <c r="MC1" s="1">
        <v>341</v>
      </c>
      <c r="MD1" s="1">
        <v>342</v>
      </c>
      <c r="ME1" s="1">
        <v>343</v>
      </c>
      <c r="MF1" s="1">
        <v>344</v>
      </c>
      <c r="MG1" s="1">
        <v>345</v>
      </c>
      <c r="MH1" s="1">
        <v>346</v>
      </c>
      <c r="MI1" s="1">
        <v>347</v>
      </c>
      <c r="MJ1" s="1">
        <v>348</v>
      </c>
      <c r="MK1" s="1">
        <v>349</v>
      </c>
      <c r="ML1" s="1">
        <v>350</v>
      </c>
      <c r="MM1" s="1">
        <v>351</v>
      </c>
      <c r="MN1" s="1">
        <v>352</v>
      </c>
      <c r="MO1" s="1">
        <v>353</v>
      </c>
      <c r="MP1" s="1">
        <v>354</v>
      </c>
      <c r="MQ1" s="1">
        <v>355</v>
      </c>
      <c r="MR1" s="1">
        <v>356</v>
      </c>
      <c r="MS1" s="1">
        <v>357</v>
      </c>
      <c r="MT1" s="1">
        <v>358</v>
      </c>
      <c r="MU1" s="1">
        <v>359</v>
      </c>
      <c r="MV1" s="1">
        <v>360</v>
      </c>
      <c r="MW1" s="1">
        <v>361</v>
      </c>
      <c r="MX1" s="1">
        <v>362</v>
      </c>
      <c r="MY1" s="1">
        <v>363</v>
      </c>
      <c r="MZ1" s="1">
        <v>364</v>
      </c>
      <c r="NA1" s="1">
        <v>365</v>
      </c>
      <c r="NB1" s="1">
        <v>366</v>
      </c>
      <c r="NC1" s="1">
        <v>367</v>
      </c>
      <c r="ND1" s="1">
        <v>368</v>
      </c>
      <c r="NE1" s="1">
        <v>369</v>
      </c>
      <c r="NF1" s="1">
        <v>370</v>
      </c>
      <c r="NG1" s="1">
        <v>371</v>
      </c>
      <c r="NH1" s="1">
        <v>372</v>
      </c>
      <c r="NI1" s="1">
        <v>373</v>
      </c>
      <c r="NJ1" s="1">
        <v>374</v>
      </c>
      <c r="NK1" s="1">
        <v>375</v>
      </c>
      <c r="NL1" s="1">
        <v>376</v>
      </c>
      <c r="NM1" s="1">
        <v>377</v>
      </c>
      <c r="NN1" s="1">
        <v>378</v>
      </c>
      <c r="NO1" s="1">
        <v>379</v>
      </c>
      <c r="NP1" s="1">
        <v>380</v>
      </c>
      <c r="NQ1" s="1">
        <v>381</v>
      </c>
      <c r="NR1" s="1">
        <v>382</v>
      </c>
      <c r="NS1" s="1">
        <v>383</v>
      </c>
      <c r="NT1" s="1">
        <v>384</v>
      </c>
      <c r="NU1" s="1">
        <v>385</v>
      </c>
      <c r="NV1" s="1">
        <v>386</v>
      </c>
      <c r="NW1" s="1">
        <v>387</v>
      </c>
      <c r="NX1" s="1">
        <v>388</v>
      </c>
      <c r="NY1" s="1">
        <v>389</v>
      </c>
      <c r="NZ1" s="1">
        <v>390</v>
      </c>
      <c r="OA1" s="1">
        <v>391</v>
      </c>
      <c r="OB1" s="1">
        <v>392</v>
      </c>
      <c r="OC1" s="1">
        <v>393</v>
      </c>
      <c r="OD1" s="1">
        <v>394</v>
      </c>
      <c r="OE1" s="1">
        <v>395</v>
      </c>
      <c r="OF1" s="1">
        <v>396</v>
      </c>
      <c r="OG1" s="1">
        <v>397</v>
      </c>
      <c r="OH1" s="1">
        <v>398</v>
      </c>
      <c r="OI1" s="1">
        <v>399</v>
      </c>
      <c r="OJ1" s="1">
        <v>400</v>
      </c>
      <c r="OK1" s="1">
        <v>401</v>
      </c>
      <c r="OL1" s="1">
        <v>402</v>
      </c>
      <c r="OM1" s="1">
        <v>403</v>
      </c>
      <c r="ON1" s="1">
        <v>404</v>
      </c>
      <c r="OO1" s="1">
        <v>405</v>
      </c>
      <c r="OP1" s="1">
        <v>406</v>
      </c>
      <c r="OQ1" s="1">
        <v>407</v>
      </c>
      <c r="OR1" s="1">
        <v>408</v>
      </c>
      <c r="OS1" s="1">
        <v>409</v>
      </c>
      <c r="OT1" s="1">
        <v>410</v>
      </c>
      <c r="OU1" s="1">
        <v>411</v>
      </c>
      <c r="OV1" s="1">
        <v>412</v>
      </c>
      <c r="OW1" s="1">
        <v>413</v>
      </c>
      <c r="OX1" s="1">
        <v>414</v>
      </c>
      <c r="OY1" s="1">
        <v>415</v>
      </c>
      <c r="OZ1" s="1">
        <v>416</v>
      </c>
      <c r="PA1" s="1">
        <v>417</v>
      </c>
      <c r="PB1" s="1">
        <v>418</v>
      </c>
      <c r="PC1" s="1">
        <v>419</v>
      </c>
      <c r="PD1" s="1">
        <v>420</v>
      </c>
      <c r="PE1" s="1">
        <v>421</v>
      </c>
      <c r="PF1" s="1">
        <v>422</v>
      </c>
      <c r="PG1" s="1">
        <v>423</v>
      </c>
      <c r="PH1" s="1">
        <v>424</v>
      </c>
      <c r="PI1" s="1">
        <v>425</v>
      </c>
      <c r="PJ1" s="1">
        <v>426</v>
      </c>
      <c r="PK1" s="1">
        <v>427</v>
      </c>
      <c r="PL1" s="1">
        <v>428</v>
      </c>
      <c r="PM1" s="1">
        <v>429</v>
      </c>
      <c r="PN1" s="1">
        <v>430</v>
      </c>
      <c r="PO1" s="1">
        <v>431</v>
      </c>
      <c r="PP1" s="1">
        <v>432</v>
      </c>
      <c r="PQ1" s="1">
        <v>433</v>
      </c>
      <c r="PR1" s="1">
        <v>434</v>
      </c>
      <c r="PS1" s="1">
        <v>435</v>
      </c>
      <c r="PT1" s="1">
        <v>436</v>
      </c>
      <c r="PU1" s="1">
        <v>437</v>
      </c>
      <c r="PV1" s="1">
        <v>438</v>
      </c>
      <c r="PW1" s="1">
        <v>439</v>
      </c>
      <c r="PX1" s="1">
        <v>440</v>
      </c>
      <c r="PY1" s="1">
        <v>441</v>
      </c>
      <c r="PZ1" s="1">
        <v>442</v>
      </c>
      <c r="QA1" s="1">
        <v>443</v>
      </c>
      <c r="QB1" s="1">
        <v>444</v>
      </c>
      <c r="QC1" s="1">
        <v>445</v>
      </c>
      <c r="QD1" s="1">
        <v>446</v>
      </c>
      <c r="QE1" s="1">
        <v>447</v>
      </c>
      <c r="QF1" s="1">
        <v>448</v>
      </c>
      <c r="QG1" s="1">
        <v>449</v>
      </c>
      <c r="QH1" s="1">
        <v>450</v>
      </c>
      <c r="QI1" s="1">
        <v>451</v>
      </c>
      <c r="QJ1" s="1">
        <v>452</v>
      </c>
      <c r="QK1" s="1">
        <v>453</v>
      </c>
      <c r="QL1" s="1">
        <v>454</v>
      </c>
      <c r="QM1" s="1">
        <v>455</v>
      </c>
      <c r="QN1" s="1">
        <v>456</v>
      </c>
      <c r="QO1" s="1">
        <v>457</v>
      </c>
      <c r="QP1" s="1">
        <v>458</v>
      </c>
      <c r="QQ1" s="1">
        <v>459</v>
      </c>
      <c r="QR1" s="1">
        <v>460</v>
      </c>
      <c r="QS1" s="1">
        <v>461</v>
      </c>
      <c r="QT1" s="1">
        <v>462</v>
      </c>
      <c r="QU1" s="1">
        <v>463</v>
      </c>
      <c r="QV1" s="1">
        <v>464</v>
      </c>
      <c r="QW1" s="1">
        <v>465</v>
      </c>
      <c r="QX1" s="1">
        <v>466</v>
      </c>
      <c r="QY1" s="1">
        <v>467</v>
      </c>
      <c r="QZ1" s="1">
        <v>468</v>
      </c>
      <c r="RA1" s="1">
        <v>469</v>
      </c>
      <c r="RB1" s="1">
        <v>470</v>
      </c>
      <c r="RC1" s="1">
        <v>471</v>
      </c>
      <c r="RD1" s="1">
        <v>472</v>
      </c>
      <c r="RE1" s="1">
        <v>473</v>
      </c>
      <c r="RF1" s="1">
        <v>474</v>
      </c>
      <c r="RG1" s="1">
        <v>475</v>
      </c>
      <c r="RH1" s="1">
        <v>476</v>
      </c>
      <c r="RI1" s="1">
        <v>477</v>
      </c>
      <c r="RJ1" s="1">
        <v>478</v>
      </c>
      <c r="RK1" s="1">
        <v>479</v>
      </c>
      <c r="RL1" s="1">
        <v>480</v>
      </c>
      <c r="RM1" s="1">
        <v>481</v>
      </c>
      <c r="RN1" s="1">
        <v>482</v>
      </c>
      <c r="RO1" s="1">
        <v>483</v>
      </c>
      <c r="RP1" s="1">
        <v>484</v>
      </c>
      <c r="RQ1" s="1">
        <v>485</v>
      </c>
      <c r="RR1" s="1">
        <v>486</v>
      </c>
      <c r="RS1" s="1">
        <v>487</v>
      </c>
      <c r="RT1" s="1">
        <v>488</v>
      </c>
      <c r="RU1" s="1">
        <v>489</v>
      </c>
      <c r="RV1" s="1">
        <v>490</v>
      </c>
      <c r="RW1" s="1">
        <v>491</v>
      </c>
      <c r="RX1" s="1">
        <v>492</v>
      </c>
      <c r="RY1" s="1">
        <v>493</v>
      </c>
      <c r="RZ1" s="1">
        <v>494</v>
      </c>
      <c r="SA1" s="1">
        <v>495</v>
      </c>
      <c r="SB1" s="1">
        <v>496</v>
      </c>
      <c r="SC1" s="1">
        <v>497</v>
      </c>
      <c r="SD1" s="1">
        <v>498</v>
      </c>
      <c r="SE1" s="1">
        <v>499</v>
      </c>
      <c r="SF1" s="1">
        <v>500</v>
      </c>
      <c r="SG1" s="1">
        <v>501</v>
      </c>
      <c r="SH1" s="1">
        <v>502</v>
      </c>
      <c r="SI1" s="1">
        <v>503</v>
      </c>
      <c r="SJ1" s="1">
        <v>504</v>
      </c>
      <c r="SK1" s="1">
        <v>505</v>
      </c>
      <c r="SL1" s="1">
        <v>506</v>
      </c>
      <c r="SM1" s="1">
        <v>507</v>
      </c>
      <c r="SN1" s="1">
        <v>508</v>
      </c>
      <c r="SO1" s="1">
        <v>509</v>
      </c>
      <c r="SP1" s="1">
        <v>510</v>
      </c>
      <c r="SQ1" s="1">
        <v>511</v>
      </c>
      <c r="SR1" s="1">
        <v>512</v>
      </c>
      <c r="SS1" s="1">
        <v>513</v>
      </c>
      <c r="ST1" s="1">
        <v>514</v>
      </c>
      <c r="SU1" s="1">
        <v>515</v>
      </c>
      <c r="SV1" s="1">
        <v>516</v>
      </c>
      <c r="SW1" s="1">
        <v>517</v>
      </c>
      <c r="SX1" s="1">
        <v>518</v>
      </c>
      <c r="SY1" s="1">
        <v>519</v>
      </c>
      <c r="SZ1" s="1">
        <v>520</v>
      </c>
      <c r="TA1" s="1">
        <v>521</v>
      </c>
      <c r="TB1" s="1">
        <v>522</v>
      </c>
      <c r="TC1" s="1">
        <v>523</v>
      </c>
      <c r="TD1" s="1">
        <v>524</v>
      </c>
      <c r="TE1" s="1">
        <v>525</v>
      </c>
      <c r="TF1" s="1">
        <v>526</v>
      </c>
      <c r="TG1" s="1">
        <v>527</v>
      </c>
      <c r="TH1" s="1">
        <v>528</v>
      </c>
      <c r="TI1" s="1">
        <v>529</v>
      </c>
      <c r="TJ1" s="1">
        <v>530</v>
      </c>
      <c r="TK1" s="1">
        <v>531</v>
      </c>
      <c r="TL1" s="1">
        <v>532</v>
      </c>
      <c r="TM1" s="1">
        <v>533</v>
      </c>
      <c r="TN1" s="1">
        <v>534</v>
      </c>
      <c r="TO1" s="1">
        <v>535</v>
      </c>
      <c r="TP1" s="1">
        <v>536</v>
      </c>
      <c r="TQ1" s="1">
        <v>537</v>
      </c>
      <c r="TR1" s="1">
        <v>538</v>
      </c>
      <c r="TS1" s="1">
        <v>539</v>
      </c>
      <c r="TT1" s="1">
        <v>540</v>
      </c>
      <c r="TU1" s="1">
        <v>541</v>
      </c>
      <c r="TV1" s="1">
        <v>542</v>
      </c>
      <c r="TW1" s="1">
        <v>543</v>
      </c>
      <c r="TX1" s="1">
        <v>544</v>
      </c>
      <c r="TY1" s="1">
        <v>545</v>
      </c>
      <c r="TZ1" s="1">
        <v>546</v>
      </c>
      <c r="UA1" s="1">
        <v>547</v>
      </c>
      <c r="UB1" s="1">
        <v>548</v>
      </c>
      <c r="UC1" s="1">
        <v>549</v>
      </c>
      <c r="UD1" s="1">
        <v>550</v>
      </c>
      <c r="UE1" s="1">
        <v>551</v>
      </c>
      <c r="UF1" s="1">
        <v>552</v>
      </c>
      <c r="UG1" s="1">
        <v>553</v>
      </c>
      <c r="UH1" s="1">
        <v>554</v>
      </c>
      <c r="UI1" s="1">
        <v>555</v>
      </c>
      <c r="UJ1" s="1">
        <v>556</v>
      </c>
      <c r="UK1" s="1">
        <v>557</v>
      </c>
      <c r="UL1" s="1">
        <v>558</v>
      </c>
      <c r="UM1" s="1">
        <v>559</v>
      </c>
      <c r="UN1" s="1">
        <v>560</v>
      </c>
      <c r="UO1" s="1">
        <v>561</v>
      </c>
      <c r="UP1" s="1">
        <v>562</v>
      </c>
      <c r="UQ1" s="1">
        <v>563</v>
      </c>
      <c r="UR1" s="1">
        <v>564</v>
      </c>
      <c r="US1" s="1">
        <v>565</v>
      </c>
      <c r="UT1" s="1">
        <v>566</v>
      </c>
      <c r="UU1" s="1">
        <v>567</v>
      </c>
      <c r="UV1" s="1">
        <v>568</v>
      </c>
      <c r="UW1" s="1">
        <v>569</v>
      </c>
      <c r="UX1" s="1">
        <v>570</v>
      </c>
      <c r="UY1" s="1">
        <v>571</v>
      </c>
      <c r="UZ1" s="1">
        <v>572</v>
      </c>
      <c r="VA1" s="1">
        <v>573</v>
      </c>
      <c r="VB1" s="1">
        <v>574</v>
      </c>
      <c r="VC1" s="1">
        <v>575</v>
      </c>
      <c r="VD1" s="1">
        <v>576</v>
      </c>
      <c r="VE1" s="1">
        <v>577</v>
      </c>
      <c r="VF1" s="1">
        <v>578</v>
      </c>
      <c r="VG1" s="1">
        <v>579</v>
      </c>
      <c r="VH1" s="1">
        <v>580</v>
      </c>
      <c r="VI1" s="1">
        <v>581</v>
      </c>
      <c r="VJ1" s="1">
        <v>582</v>
      </c>
      <c r="VK1" s="1">
        <v>583</v>
      </c>
      <c r="VL1" s="1">
        <v>584</v>
      </c>
      <c r="VM1" s="1">
        <v>585</v>
      </c>
      <c r="VN1" s="1">
        <v>586</v>
      </c>
      <c r="VO1" s="1">
        <v>587</v>
      </c>
      <c r="VP1" s="1">
        <v>588</v>
      </c>
      <c r="VQ1" s="1">
        <v>589</v>
      </c>
      <c r="VR1" s="1">
        <v>590</v>
      </c>
      <c r="VS1" s="1">
        <v>591</v>
      </c>
      <c r="VT1" s="1">
        <v>592</v>
      </c>
      <c r="VU1" s="1">
        <v>593</v>
      </c>
      <c r="VV1" s="1">
        <v>594</v>
      </c>
      <c r="VW1" s="1">
        <v>595</v>
      </c>
      <c r="VX1" s="1">
        <v>596</v>
      </c>
      <c r="VY1" s="1">
        <v>597</v>
      </c>
      <c r="VZ1" s="1">
        <v>598</v>
      </c>
      <c r="WA1" s="1">
        <v>599</v>
      </c>
      <c r="WB1" s="1">
        <v>600</v>
      </c>
      <c r="WC1" s="1">
        <v>601</v>
      </c>
      <c r="WD1" s="1">
        <v>602</v>
      </c>
      <c r="WE1" s="1">
        <v>603</v>
      </c>
      <c r="WF1" s="1">
        <v>604</v>
      </c>
      <c r="WG1" s="1">
        <v>605</v>
      </c>
      <c r="WH1" s="1">
        <v>606</v>
      </c>
      <c r="WI1" s="1">
        <v>607</v>
      </c>
      <c r="WJ1" s="1">
        <v>608</v>
      </c>
      <c r="WK1" s="1">
        <v>609</v>
      </c>
      <c r="WL1" s="1">
        <v>610</v>
      </c>
      <c r="WM1" s="1">
        <v>611</v>
      </c>
      <c r="WN1" s="1">
        <v>612</v>
      </c>
      <c r="WO1" s="1">
        <v>613</v>
      </c>
      <c r="WP1" s="1">
        <v>614</v>
      </c>
      <c r="WQ1" s="1">
        <v>615</v>
      </c>
      <c r="WR1" s="1">
        <v>616</v>
      </c>
      <c r="WS1" s="1">
        <v>617</v>
      </c>
      <c r="WT1" s="1">
        <v>618</v>
      </c>
      <c r="WU1" s="1">
        <v>619</v>
      </c>
      <c r="WV1" s="1">
        <v>620</v>
      </c>
      <c r="WW1" s="1">
        <v>621</v>
      </c>
      <c r="WX1" s="1">
        <v>622</v>
      </c>
      <c r="WY1" s="1">
        <v>623</v>
      </c>
      <c r="WZ1" s="1">
        <v>624</v>
      </c>
      <c r="XA1" s="1">
        <v>625</v>
      </c>
      <c r="XB1" s="1">
        <v>626</v>
      </c>
      <c r="XC1" s="1">
        <v>627</v>
      </c>
      <c r="XD1" s="1">
        <v>628</v>
      </c>
      <c r="XE1" s="1">
        <v>629</v>
      </c>
      <c r="XF1" s="1">
        <v>630</v>
      </c>
      <c r="XG1" s="1">
        <v>631</v>
      </c>
      <c r="XH1" s="1">
        <v>632</v>
      </c>
      <c r="XI1" s="1">
        <v>633</v>
      </c>
      <c r="XJ1" s="1">
        <v>634</v>
      </c>
      <c r="XK1" s="1">
        <v>635</v>
      </c>
      <c r="XL1" s="1">
        <v>636</v>
      </c>
      <c r="XM1" s="1">
        <v>637</v>
      </c>
      <c r="XN1" s="1">
        <v>638</v>
      </c>
      <c r="XO1" s="1">
        <v>639</v>
      </c>
      <c r="XP1" s="1">
        <v>640</v>
      </c>
      <c r="XQ1" s="1">
        <v>641</v>
      </c>
      <c r="XR1" s="1">
        <v>642</v>
      </c>
      <c r="XS1" s="1">
        <v>643</v>
      </c>
      <c r="XT1" s="1">
        <v>644</v>
      </c>
      <c r="XU1" s="1">
        <v>645</v>
      </c>
      <c r="XV1" s="1">
        <v>646</v>
      </c>
      <c r="XW1" s="1">
        <v>647</v>
      </c>
      <c r="XX1" s="1">
        <v>648</v>
      </c>
      <c r="XY1" s="1">
        <v>649</v>
      </c>
      <c r="XZ1" s="1">
        <v>650</v>
      </c>
      <c r="YA1" s="1">
        <v>651</v>
      </c>
      <c r="YB1" s="1">
        <v>652</v>
      </c>
      <c r="YC1" s="1">
        <v>653</v>
      </c>
      <c r="YD1" s="1">
        <v>654</v>
      </c>
      <c r="YE1" s="1">
        <v>655</v>
      </c>
      <c r="YF1" s="1">
        <v>656</v>
      </c>
      <c r="YG1" s="1">
        <v>657</v>
      </c>
      <c r="YH1" s="1">
        <v>658</v>
      </c>
      <c r="YI1" s="1">
        <v>659</v>
      </c>
      <c r="YJ1" s="1">
        <v>660</v>
      </c>
      <c r="YK1" s="1">
        <v>661</v>
      </c>
      <c r="YL1" s="1">
        <v>662</v>
      </c>
      <c r="YM1" s="1">
        <v>663</v>
      </c>
      <c r="YN1" s="1">
        <v>664</v>
      </c>
      <c r="YO1" s="1">
        <v>665</v>
      </c>
      <c r="YP1" s="1">
        <v>666</v>
      </c>
      <c r="YQ1" s="1">
        <v>667</v>
      </c>
      <c r="YR1" s="1">
        <v>668</v>
      </c>
      <c r="YS1" s="1">
        <v>669</v>
      </c>
      <c r="YT1" s="1">
        <v>670</v>
      </c>
      <c r="YU1" s="1">
        <v>671</v>
      </c>
      <c r="YV1" s="1">
        <v>672</v>
      </c>
      <c r="YW1" s="1">
        <v>673</v>
      </c>
      <c r="YX1" s="1">
        <v>674</v>
      </c>
      <c r="YY1" s="1">
        <v>675</v>
      </c>
      <c r="YZ1" s="1">
        <v>676</v>
      </c>
      <c r="ZA1" s="1">
        <v>677</v>
      </c>
      <c r="ZB1" s="1">
        <v>678</v>
      </c>
      <c r="ZC1" s="1">
        <v>679</v>
      </c>
      <c r="ZD1" s="1">
        <v>680</v>
      </c>
      <c r="ZE1" s="1">
        <v>681</v>
      </c>
      <c r="ZF1" s="1">
        <v>682</v>
      </c>
      <c r="ZG1" s="1">
        <v>683</v>
      </c>
      <c r="ZH1" s="1">
        <v>684</v>
      </c>
      <c r="ZI1" s="1">
        <v>685</v>
      </c>
      <c r="ZJ1" s="1">
        <v>686</v>
      </c>
      <c r="ZK1" s="1">
        <v>687</v>
      </c>
      <c r="ZL1" s="1">
        <v>688</v>
      </c>
      <c r="ZM1" s="1">
        <v>689</v>
      </c>
      <c r="ZN1" s="1">
        <v>690</v>
      </c>
      <c r="ZO1" s="1">
        <v>691</v>
      </c>
      <c r="ZP1" s="1">
        <v>692</v>
      </c>
      <c r="ZQ1" s="1">
        <v>693</v>
      </c>
      <c r="ZR1" s="1">
        <v>694</v>
      </c>
      <c r="ZS1" s="1">
        <v>695</v>
      </c>
      <c r="ZT1" s="1">
        <v>696</v>
      </c>
      <c r="ZU1" s="1">
        <v>697</v>
      </c>
      <c r="ZV1" s="1">
        <v>698</v>
      </c>
      <c r="ZW1" s="1">
        <v>699</v>
      </c>
      <c r="ZX1" s="1">
        <v>700</v>
      </c>
      <c r="ZY1" s="1">
        <v>701</v>
      </c>
      <c r="ZZ1" s="1">
        <v>702</v>
      </c>
      <c r="AAA1" s="1">
        <v>703</v>
      </c>
      <c r="AAB1" s="1">
        <v>704</v>
      </c>
      <c r="AAC1" s="1">
        <v>705</v>
      </c>
      <c r="AAD1" s="1">
        <v>706</v>
      </c>
      <c r="AAE1" s="1">
        <v>707</v>
      </c>
      <c r="AAF1" s="1">
        <v>708</v>
      </c>
      <c r="AAG1" s="1">
        <v>709</v>
      </c>
      <c r="AAH1" s="1">
        <v>710</v>
      </c>
      <c r="AAI1" s="1">
        <v>711</v>
      </c>
      <c r="AAJ1" s="1">
        <v>712</v>
      </c>
      <c r="AAK1" s="1">
        <v>713</v>
      </c>
      <c r="AAL1" s="1">
        <v>714</v>
      </c>
      <c r="AAM1" s="1">
        <v>715</v>
      </c>
      <c r="AAN1" s="1">
        <v>716</v>
      </c>
      <c r="AAO1" s="1">
        <v>717</v>
      </c>
      <c r="AAP1" s="1">
        <v>718</v>
      </c>
      <c r="AAQ1" s="1">
        <v>719</v>
      </c>
      <c r="AAR1" s="1">
        <v>720</v>
      </c>
      <c r="AAS1" s="1">
        <v>721</v>
      </c>
      <c r="AAT1" s="1">
        <v>722</v>
      </c>
      <c r="AAU1" s="1">
        <v>723</v>
      </c>
      <c r="AAV1" s="1">
        <v>724</v>
      </c>
      <c r="AAW1" s="1">
        <v>725</v>
      </c>
      <c r="AAX1" s="1">
        <v>726</v>
      </c>
      <c r="AAY1" s="1">
        <v>727</v>
      </c>
      <c r="AAZ1" s="1">
        <v>728</v>
      </c>
      <c r="ABA1" s="1">
        <v>729</v>
      </c>
      <c r="ABB1" s="1">
        <v>730</v>
      </c>
      <c r="ABC1" s="1">
        <v>731</v>
      </c>
      <c r="ABD1" s="1">
        <v>732</v>
      </c>
      <c r="ABE1" s="1">
        <v>733</v>
      </c>
      <c r="ABF1" s="1">
        <v>734</v>
      </c>
      <c r="ABG1" s="1">
        <v>735</v>
      </c>
      <c r="ABH1" s="1">
        <v>736</v>
      </c>
      <c r="ABI1" s="1">
        <v>737</v>
      </c>
      <c r="ABJ1" s="1">
        <v>738</v>
      </c>
      <c r="ABK1" s="1">
        <v>739</v>
      </c>
      <c r="ABL1" s="1">
        <v>740</v>
      </c>
      <c r="ABM1" s="1">
        <v>741</v>
      </c>
      <c r="ABN1" s="1">
        <v>742</v>
      </c>
      <c r="ABO1" s="1">
        <v>743</v>
      </c>
      <c r="ABP1" s="1">
        <v>744</v>
      </c>
      <c r="ABQ1" s="1">
        <v>745</v>
      </c>
      <c r="ABR1" s="1">
        <v>746</v>
      </c>
      <c r="ABS1" s="1">
        <v>747</v>
      </c>
      <c r="ABT1" s="1">
        <v>748</v>
      </c>
      <c r="ABU1" s="1">
        <v>749</v>
      </c>
      <c r="ABV1" s="1">
        <v>750</v>
      </c>
      <c r="ABW1" s="1">
        <v>751</v>
      </c>
      <c r="ABX1" s="1">
        <v>752</v>
      </c>
      <c r="ABY1" s="1">
        <v>753</v>
      </c>
      <c r="ABZ1" s="1">
        <v>754</v>
      </c>
      <c r="ACA1" s="1">
        <v>755</v>
      </c>
      <c r="ACB1" s="1">
        <v>756</v>
      </c>
      <c r="ACC1" s="1">
        <v>757</v>
      </c>
      <c r="ACD1" s="1">
        <v>758</v>
      </c>
      <c r="ACE1" s="1">
        <v>759</v>
      </c>
      <c r="ACF1" s="1">
        <v>760</v>
      </c>
      <c r="ACG1" s="1">
        <v>761</v>
      </c>
      <c r="ACH1" s="1">
        <v>762</v>
      </c>
      <c r="ACI1" s="1">
        <v>763</v>
      </c>
      <c r="ACJ1" s="1">
        <v>764</v>
      </c>
      <c r="ACK1" s="1">
        <v>765</v>
      </c>
      <c r="ACL1" s="1">
        <v>766</v>
      </c>
      <c r="ACM1" s="1">
        <v>767</v>
      </c>
      <c r="ACN1" s="1">
        <v>768</v>
      </c>
      <c r="ACO1" s="1">
        <v>769</v>
      </c>
      <c r="ACP1" s="1">
        <v>770</v>
      </c>
      <c r="ACQ1" s="1">
        <v>771</v>
      </c>
      <c r="ACR1" s="1">
        <v>772</v>
      </c>
      <c r="ACS1" s="1">
        <v>773</v>
      </c>
      <c r="ACT1" s="1">
        <v>774</v>
      </c>
      <c r="ACU1" s="1">
        <v>775</v>
      </c>
      <c r="ACV1" s="1">
        <v>776</v>
      </c>
      <c r="ACW1" s="1">
        <v>777</v>
      </c>
      <c r="ACX1" s="1">
        <v>778</v>
      </c>
      <c r="ACY1" s="1">
        <v>779</v>
      </c>
      <c r="ACZ1" s="1">
        <v>780</v>
      </c>
      <c r="ADA1" s="1">
        <v>781</v>
      </c>
      <c r="ADB1" s="1">
        <v>782</v>
      </c>
      <c r="ADC1" s="1">
        <v>783</v>
      </c>
      <c r="ADD1" s="1">
        <v>784</v>
      </c>
      <c r="ADE1" s="1">
        <v>785</v>
      </c>
      <c r="ADF1" s="1">
        <v>786</v>
      </c>
      <c r="ADG1" s="1">
        <v>787</v>
      </c>
      <c r="ADH1" s="1">
        <v>788</v>
      </c>
      <c r="ADI1" s="1">
        <v>789</v>
      </c>
      <c r="ADJ1" s="1">
        <v>790</v>
      </c>
      <c r="ADK1" s="1">
        <v>791</v>
      </c>
      <c r="ADL1" s="1">
        <v>792</v>
      </c>
      <c r="ADM1" s="1">
        <v>793</v>
      </c>
      <c r="ADN1" s="1">
        <v>794</v>
      </c>
      <c r="ADO1" s="1">
        <v>795</v>
      </c>
      <c r="ADP1" s="1">
        <v>796</v>
      </c>
      <c r="ADQ1" s="1">
        <v>797</v>
      </c>
      <c r="ADR1" s="1">
        <v>798</v>
      </c>
      <c r="ADS1" s="1">
        <v>799</v>
      </c>
      <c r="ADT1" s="1">
        <v>800</v>
      </c>
      <c r="ADU1" s="1">
        <v>801</v>
      </c>
      <c r="ADV1" s="1">
        <v>802</v>
      </c>
      <c r="ADW1" s="1">
        <v>803</v>
      </c>
      <c r="ADX1" s="1">
        <v>804</v>
      </c>
      <c r="ADY1" s="1">
        <v>805</v>
      </c>
      <c r="ADZ1" s="1">
        <v>806</v>
      </c>
      <c r="AEA1" s="1">
        <v>807</v>
      </c>
      <c r="AEB1" s="1">
        <v>808</v>
      </c>
      <c r="AEC1" s="1">
        <v>809</v>
      </c>
      <c r="AED1" s="1">
        <v>810</v>
      </c>
      <c r="AEE1" s="1">
        <v>811</v>
      </c>
      <c r="AEF1" s="1">
        <v>812</v>
      </c>
      <c r="AEG1" s="1">
        <v>813</v>
      </c>
      <c r="AEH1" s="1">
        <v>814</v>
      </c>
      <c r="AEI1" s="1">
        <v>815</v>
      </c>
      <c r="AEJ1" s="1">
        <v>816</v>
      </c>
      <c r="AEK1" s="1">
        <v>817</v>
      </c>
      <c r="AEL1" s="1">
        <v>818</v>
      </c>
      <c r="AEM1" s="1">
        <v>819</v>
      </c>
      <c r="AEN1" s="1">
        <v>820</v>
      </c>
      <c r="AEO1" s="1">
        <v>821</v>
      </c>
      <c r="AEP1" s="1">
        <v>822</v>
      </c>
      <c r="AEQ1" s="1">
        <v>823</v>
      </c>
      <c r="AER1" s="1">
        <v>824</v>
      </c>
      <c r="AES1" s="1">
        <v>825</v>
      </c>
      <c r="AET1" s="1">
        <v>826</v>
      </c>
      <c r="AEU1" s="1">
        <v>827</v>
      </c>
      <c r="AEV1" s="1">
        <v>828</v>
      </c>
      <c r="AEW1" s="1">
        <v>829</v>
      </c>
      <c r="AEX1" s="1">
        <v>830</v>
      </c>
      <c r="AEY1" s="1">
        <v>831</v>
      </c>
      <c r="AEZ1" s="1">
        <v>832</v>
      </c>
      <c r="AFA1" s="1">
        <v>833</v>
      </c>
      <c r="AFB1" s="1">
        <v>834</v>
      </c>
      <c r="AFC1" s="1">
        <v>835</v>
      </c>
      <c r="AFD1" s="1">
        <v>836</v>
      </c>
      <c r="AFE1" s="1">
        <v>837</v>
      </c>
      <c r="AFF1" s="1">
        <v>838</v>
      </c>
      <c r="AFG1" s="1">
        <v>839</v>
      </c>
      <c r="AFH1" s="1">
        <v>840</v>
      </c>
      <c r="AFI1" s="1">
        <v>841</v>
      </c>
      <c r="AFJ1" s="1">
        <v>842</v>
      </c>
      <c r="AFK1" s="1">
        <v>843</v>
      </c>
      <c r="AFL1" s="1">
        <v>844</v>
      </c>
      <c r="AFM1" s="1">
        <v>845</v>
      </c>
      <c r="AFN1" s="1">
        <v>846</v>
      </c>
      <c r="AFO1" s="1">
        <v>847</v>
      </c>
      <c r="AFP1" s="1">
        <v>848</v>
      </c>
      <c r="AFQ1" s="1">
        <v>849</v>
      </c>
      <c r="AFR1" s="1">
        <v>850</v>
      </c>
      <c r="AFS1" s="1">
        <v>851</v>
      </c>
      <c r="AFT1" s="1">
        <v>852</v>
      </c>
      <c r="AFU1" s="1">
        <v>853</v>
      </c>
      <c r="AFV1" s="1">
        <v>854</v>
      </c>
      <c r="AFW1" s="1">
        <v>855</v>
      </c>
      <c r="AFX1" s="1">
        <v>856</v>
      </c>
      <c r="AFY1" s="1">
        <v>857</v>
      </c>
      <c r="AFZ1" s="1">
        <v>858</v>
      </c>
      <c r="AGA1" s="1">
        <v>859</v>
      </c>
      <c r="AGB1" s="1">
        <v>860</v>
      </c>
      <c r="AGC1" s="1">
        <v>861</v>
      </c>
      <c r="AGD1" s="1">
        <v>862</v>
      </c>
      <c r="AGE1" s="1">
        <v>863</v>
      </c>
      <c r="AGF1" s="1">
        <v>864</v>
      </c>
      <c r="AGG1" s="1">
        <v>865</v>
      </c>
      <c r="AGH1" s="1">
        <v>866</v>
      </c>
      <c r="AGI1" s="1">
        <v>867</v>
      </c>
      <c r="AGJ1" s="1">
        <v>868</v>
      </c>
      <c r="AGK1" s="1">
        <v>869</v>
      </c>
      <c r="AGL1" s="1">
        <v>870</v>
      </c>
      <c r="AGM1" s="1">
        <v>871</v>
      </c>
      <c r="AGN1" s="1">
        <v>872</v>
      </c>
      <c r="AGO1" s="1">
        <v>873</v>
      </c>
      <c r="AGP1" s="1">
        <v>874</v>
      </c>
      <c r="AGQ1" s="1">
        <v>875</v>
      </c>
      <c r="AGR1" s="1">
        <v>876</v>
      </c>
      <c r="AGS1" s="1">
        <v>877</v>
      </c>
      <c r="AGT1" s="1">
        <v>878</v>
      </c>
      <c r="AGU1" s="1">
        <v>879</v>
      </c>
      <c r="AGV1" s="1">
        <v>880</v>
      </c>
      <c r="AGW1" s="1">
        <v>881</v>
      </c>
      <c r="AGX1" s="1">
        <v>882</v>
      </c>
      <c r="AGY1" s="1">
        <v>883</v>
      </c>
      <c r="AGZ1" s="1">
        <v>884</v>
      </c>
      <c r="AHA1" s="1">
        <v>885</v>
      </c>
      <c r="AHB1" s="1">
        <v>886</v>
      </c>
      <c r="AHC1" s="1">
        <v>887</v>
      </c>
      <c r="AHD1" s="1">
        <v>888</v>
      </c>
      <c r="AHE1" s="1">
        <v>889</v>
      </c>
      <c r="AHF1" s="1">
        <v>890</v>
      </c>
      <c r="AHG1" s="1">
        <v>891</v>
      </c>
      <c r="AHH1" s="1">
        <v>892</v>
      </c>
      <c r="AHI1" s="1">
        <v>893</v>
      </c>
      <c r="AHJ1" s="1">
        <v>894</v>
      </c>
      <c r="AHK1" s="1">
        <v>895</v>
      </c>
      <c r="AHL1" s="1">
        <v>896</v>
      </c>
      <c r="AHM1" s="1">
        <v>897</v>
      </c>
      <c r="AHN1" s="1">
        <v>898</v>
      </c>
      <c r="AHO1" s="1">
        <v>899</v>
      </c>
      <c r="AHP1" s="1">
        <v>900</v>
      </c>
      <c r="AHQ1" s="1">
        <v>901</v>
      </c>
      <c r="AHR1" s="1">
        <v>902</v>
      </c>
      <c r="AHS1" s="1">
        <v>903</v>
      </c>
      <c r="AHT1" s="1">
        <v>904</v>
      </c>
      <c r="AHU1" s="1">
        <v>905</v>
      </c>
      <c r="AHV1" s="1">
        <v>906</v>
      </c>
      <c r="AHW1" s="1">
        <v>907</v>
      </c>
      <c r="AHX1" s="1">
        <v>908</v>
      </c>
      <c r="AHY1" s="1">
        <v>909</v>
      </c>
      <c r="AHZ1" s="1">
        <v>910</v>
      </c>
      <c r="AIA1" s="1">
        <v>911</v>
      </c>
      <c r="AIB1" s="1">
        <v>912</v>
      </c>
      <c r="AIC1" s="1">
        <v>913</v>
      </c>
      <c r="AID1" s="1">
        <v>914</v>
      </c>
      <c r="AIE1" s="1">
        <v>915</v>
      </c>
      <c r="AIF1" s="1">
        <v>916</v>
      </c>
      <c r="AIG1" s="1">
        <v>917</v>
      </c>
      <c r="AIH1" s="1">
        <v>918</v>
      </c>
      <c r="AII1" s="1">
        <v>919</v>
      </c>
      <c r="AIJ1" s="1">
        <v>920</v>
      </c>
      <c r="AIK1" s="1">
        <v>921</v>
      </c>
      <c r="AIL1" s="1">
        <v>922</v>
      </c>
      <c r="AIM1" s="1">
        <v>923</v>
      </c>
      <c r="AIN1" s="1">
        <v>924</v>
      </c>
      <c r="AIO1" s="1">
        <v>925</v>
      </c>
      <c r="AIP1" s="1">
        <v>926</v>
      </c>
      <c r="AIQ1" s="1">
        <v>927</v>
      </c>
      <c r="AIR1" s="1">
        <v>928</v>
      </c>
      <c r="AIS1" s="1">
        <v>929</v>
      </c>
      <c r="AIT1" s="1">
        <v>930</v>
      </c>
      <c r="AIU1" s="1">
        <v>931</v>
      </c>
      <c r="AIV1" s="1">
        <v>932</v>
      </c>
      <c r="AIW1" s="1">
        <v>933</v>
      </c>
      <c r="AIX1" s="1">
        <v>934</v>
      </c>
      <c r="AIY1" s="1">
        <v>935</v>
      </c>
      <c r="AIZ1" s="1">
        <v>936</v>
      </c>
      <c r="AJA1" s="1">
        <v>937</v>
      </c>
      <c r="AJB1" s="1">
        <v>938</v>
      </c>
      <c r="AJC1" s="1">
        <v>939</v>
      </c>
      <c r="AJD1" s="1">
        <v>940</v>
      </c>
      <c r="AJE1" s="1">
        <v>941</v>
      </c>
      <c r="AJF1" s="1">
        <v>942</v>
      </c>
      <c r="AJG1" s="1">
        <v>943</v>
      </c>
      <c r="AJH1" s="1">
        <v>944</v>
      </c>
      <c r="AJI1" s="1">
        <v>945</v>
      </c>
      <c r="AJJ1" s="1">
        <v>946</v>
      </c>
      <c r="AJK1" s="1">
        <v>947</v>
      </c>
      <c r="AJL1" s="1">
        <v>948</v>
      </c>
      <c r="AJM1" s="1">
        <v>949</v>
      </c>
      <c r="AJN1" s="1">
        <v>950</v>
      </c>
      <c r="AJO1" s="1">
        <v>951</v>
      </c>
      <c r="AJP1" s="1">
        <v>952</v>
      </c>
      <c r="AJQ1" s="1">
        <v>953</v>
      </c>
      <c r="AJR1" s="1">
        <v>954</v>
      </c>
      <c r="AJS1" s="1">
        <v>955</v>
      </c>
      <c r="AJT1" s="1">
        <v>956</v>
      </c>
      <c r="AJU1" s="1">
        <v>957</v>
      </c>
      <c r="AJV1" s="1">
        <v>958</v>
      </c>
      <c r="AJW1" s="1">
        <v>959</v>
      </c>
      <c r="AJX1" s="1">
        <v>960</v>
      </c>
      <c r="AJY1" s="1">
        <v>961</v>
      </c>
      <c r="AJZ1" s="1">
        <v>962</v>
      </c>
      <c r="AKA1" s="1">
        <v>963</v>
      </c>
      <c r="AKB1" s="1">
        <v>964</v>
      </c>
      <c r="AKC1" s="1">
        <v>965</v>
      </c>
      <c r="AKD1" s="1">
        <v>966</v>
      </c>
      <c r="AKE1" s="1">
        <v>967</v>
      </c>
      <c r="AKF1" s="1">
        <v>968</v>
      </c>
      <c r="AKG1" s="1">
        <v>969</v>
      </c>
      <c r="AKH1" s="1">
        <v>970</v>
      </c>
      <c r="AKI1" s="1">
        <v>971</v>
      </c>
      <c r="AKJ1" s="1">
        <v>972</v>
      </c>
      <c r="AKK1" s="1">
        <v>973</v>
      </c>
      <c r="AKL1" s="1">
        <v>974</v>
      </c>
      <c r="AKM1" s="1">
        <v>975</v>
      </c>
      <c r="AKN1" s="1">
        <v>976</v>
      </c>
      <c r="AKO1" s="1">
        <v>977</v>
      </c>
      <c r="AKP1" s="1">
        <v>978</v>
      </c>
      <c r="AKQ1" s="1">
        <v>979</v>
      </c>
      <c r="AKR1" s="1">
        <v>980</v>
      </c>
      <c r="AKS1" s="1">
        <v>981</v>
      </c>
      <c r="AKT1" s="1">
        <v>982</v>
      </c>
      <c r="AKU1" s="1">
        <v>983</v>
      </c>
      <c r="AKV1" s="1">
        <v>984</v>
      </c>
      <c r="AKW1" s="1">
        <v>985</v>
      </c>
      <c r="AKX1" s="1">
        <v>986</v>
      </c>
      <c r="AKY1" s="1">
        <v>987</v>
      </c>
      <c r="AKZ1" s="1">
        <v>988</v>
      </c>
      <c r="ALA1" s="1">
        <v>989</v>
      </c>
      <c r="ALB1" s="1">
        <v>990</v>
      </c>
      <c r="ALC1" s="1">
        <v>991</v>
      </c>
      <c r="ALD1" s="1">
        <v>992</v>
      </c>
      <c r="ALE1" s="1">
        <v>993</v>
      </c>
      <c r="ALF1" s="1">
        <v>994</v>
      </c>
      <c r="ALG1" s="1">
        <v>995</v>
      </c>
      <c r="ALH1" s="1">
        <v>996</v>
      </c>
      <c r="ALI1" s="1">
        <v>997</v>
      </c>
      <c r="ALJ1" s="1">
        <v>998</v>
      </c>
      <c r="ALK1" s="1">
        <v>999</v>
      </c>
      <c r="ALL1" s="1">
        <v>1000</v>
      </c>
      <c r="ALM1" s="1">
        <v>1001</v>
      </c>
      <c r="ALN1" s="1">
        <v>1002</v>
      </c>
      <c r="ALO1" s="1">
        <v>1003</v>
      </c>
      <c r="ALP1" s="1">
        <v>1004</v>
      </c>
      <c r="ALQ1" s="1">
        <v>1005</v>
      </c>
      <c r="ALR1" s="1">
        <v>1006</v>
      </c>
      <c r="ALS1" s="1">
        <v>1007</v>
      </c>
      <c r="ALT1" s="1">
        <v>1008</v>
      </c>
      <c r="ALU1" s="1">
        <v>1009</v>
      </c>
      <c r="ALV1" s="1">
        <v>1010</v>
      </c>
      <c r="ALW1" s="1">
        <v>1011</v>
      </c>
      <c r="ALX1" s="1">
        <v>1012</v>
      </c>
      <c r="ALY1" s="1">
        <v>1013</v>
      </c>
      <c r="ALZ1" s="1">
        <v>1014</v>
      </c>
      <c r="AMA1" s="1">
        <v>1015</v>
      </c>
      <c r="AMB1" s="1">
        <v>1016</v>
      </c>
      <c r="AMC1" s="1">
        <v>1017</v>
      </c>
      <c r="AMD1" s="1">
        <v>1018</v>
      </c>
      <c r="AME1" s="1">
        <v>1019</v>
      </c>
      <c r="AMF1" s="1">
        <v>1020</v>
      </c>
      <c r="AMG1" s="1">
        <v>1021</v>
      </c>
      <c r="AMH1" s="1">
        <v>1022</v>
      </c>
      <c r="AMI1" s="1">
        <v>1023</v>
      </c>
      <c r="AMJ1" s="1">
        <v>1024</v>
      </c>
      <c r="AMK1" s="1">
        <v>1025</v>
      </c>
      <c r="AML1" s="1">
        <v>1026</v>
      </c>
      <c r="AMM1" s="1">
        <v>1027</v>
      </c>
      <c r="AMN1" s="1">
        <v>1028</v>
      </c>
      <c r="AMO1" s="1">
        <v>1029</v>
      </c>
      <c r="AMP1" s="1">
        <v>1030</v>
      </c>
      <c r="AMQ1" s="1">
        <v>1031</v>
      </c>
      <c r="AMR1" s="1">
        <v>1032</v>
      </c>
      <c r="AMS1" s="1">
        <v>1033</v>
      </c>
      <c r="AMT1" s="1">
        <v>1034</v>
      </c>
      <c r="AMU1" s="1">
        <v>1035</v>
      </c>
      <c r="AMV1" s="1">
        <v>1036</v>
      </c>
      <c r="AMW1" s="1">
        <v>1037</v>
      </c>
      <c r="AMX1" s="1">
        <v>1038</v>
      </c>
      <c r="AMY1" s="1">
        <v>1039</v>
      </c>
      <c r="AMZ1" s="1">
        <v>1040</v>
      </c>
      <c r="ANA1" s="1">
        <v>1041</v>
      </c>
      <c r="ANB1" s="1">
        <v>1042</v>
      </c>
      <c r="ANC1" s="1">
        <v>1043</v>
      </c>
      <c r="AND1" s="1">
        <v>1044</v>
      </c>
      <c r="ANE1" s="1">
        <v>1045</v>
      </c>
      <c r="ANF1" s="1">
        <v>1046</v>
      </c>
      <c r="ANG1" s="1">
        <v>1047</v>
      </c>
      <c r="ANH1" s="1">
        <v>1048</v>
      </c>
      <c r="ANI1" s="1">
        <v>1049</v>
      </c>
      <c r="ANJ1" s="1">
        <v>1050</v>
      </c>
      <c r="ANK1" s="1">
        <v>1051</v>
      </c>
      <c r="ANL1" s="1">
        <v>1052</v>
      </c>
      <c r="ANM1" s="1">
        <v>1053</v>
      </c>
      <c r="ANN1" s="1">
        <v>1054</v>
      </c>
      <c r="ANO1" s="1">
        <v>1055</v>
      </c>
      <c r="ANP1" s="1">
        <v>1056</v>
      </c>
      <c r="ANQ1" s="1">
        <v>1057</v>
      </c>
      <c r="ANR1" s="1">
        <v>1058</v>
      </c>
      <c r="ANS1" s="1">
        <v>1059</v>
      </c>
      <c r="ANT1" s="1">
        <v>1060</v>
      </c>
      <c r="ANU1" s="1">
        <v>1061</v>
      </c>
      <c r="ANV1" s="1">
        <v>1062</v>
      </c>
      <c r="ANW1" s="1">
        <v>1063</v>
      </c>
      <c r="ANX1" s="1">
        <v>1064</v>
      </c>
      <c r="ANY1" s="1">
        <v>1065</v>
      </c>
      <c r="ANZ1" s="1">
        <v>1066</v>
      </c>
      <c r="AOA1" s="1">
        <v>1067</v>
      </c>
      <c r="AOB1" s="1">
        <v>1068</v>
      </c>
      <c r="AOC1" s="1">
        <v>1069</v>
      </c>
      <c r="AOD1" s="1">
        <v>1070</v>
      </c>
      <c r="AOE1" s="1">
        <v>1071</v>
      </c>
      <c r="AOF1" s="1">
        <v>1072</v>
      </c>
      <c r="AOG1" s="1">
        <v>1073</v>
      </c>
      <c r="AOH1" s="1">
        <v>1074</v>
      </c>
      <c r="AOI1" s="1">
        <v>1075</v>
      </c>
      <c r="AOJ1" s="1">
        <v>1076</v>
      </c>
      <c r="AOK1" s="1">
        <v>1077</v>
      </c>
      <c r="AOL1" s="1">
        <v>1078</v>
      </c>
      <c r="AOM1" s="1">
        <v>1079</v>
      </c>
      <c r="AON1" s="1">
        <v>1080</v>
      </c>
      <c r="AOO1" s="1">
        <v>1081</v>
      </c>
      <c r="AOP1" s="1">
        <v>1082</v>
      </c>
      <c r="AOQ1" s="1">
        <v>1083</v>
      </c>
      <c r="AOR1" s="1">
        <v>1084</v>
      </c>
      <c r="AOS1" s="1">
        <v>1085</v>
      </c>
      <c r="AOT1" s="1">
        <v>1086</v>
      </c>
      <c r="AOU1" s="1">
        <v>1087</v>
      </c>
      <c r="AOV1" s="1">
        <v>1088</v>
      </c>
      <c r="AOW1" s="1">
        <v>1089</v>
      </c>
      <c r="AOX1" s="1">
        <v>1090</v>
      </c>
      <c r="AOY1" s="1">
        <v>1091</v>
      </c>
      <c r="AOZ1" s="1">
        <v>1092</v>
      </c>
      <c r="APA1" s="1">
        <v>1093</v>
      </c>
      <c r="APB1" s="1">
        <v>1094</v>
      </c>
      <c r="APC1" s="1">
        <v>1095</v>
      </c>
      <c r="APD1" s="1">
        <v>1096</v>
      </c>
      <c r="APE1" s="1">
        <v>1097</v>
      </c>
      <c r="APF1" s="1">
        <v>1098</v>
      </c>
      <c r="APG1" s="1">
        <v>1099</v>
      </c>
      <c r="APH1" s="1">
        <v>1100</v>
      </c>
      <c r="API1" s="1">
        <v>1101</v>
      </c>
      <c r="APJ1" s="1">
        <v>1102</v>
      </c>
      <c r="APK1" s="1">
        <v>1103</v>
      </c>
      <c r="APL1" s="1">
        <v>1104</v>
      </c>
      <c r="APM1" s="1">
        <v>1105</v>
      </c>
      <c r="APN1" s="1">
        <v>1106</v>
      </c>
      <c r="APO1" s="1">
        <v>1107</v>
      </c>
      <c r="APP1" s="1">
        <v>1108</v>
      </c>
      <c r="APQ1" s="1">
        <v>1109</v>
      </c>
      <c r="APR1" s="1">
        <v>1110</v>
      </c>
      <c r="APS1" s="1">
        <v>1111</v>
      </c>
      <c r="APT1" s="1">
        <v>1112</v>
      </c>
      <c r="APU1" s="1">
        <v>1113</v>
      </c>
      <c r="APV1" s="1">
        <v>1114</v>
      </c>
      <c r="APW1" s="1">
        <v>1115</v>
      </c>
      <c r="APX1" s="1">
        <v>1116</v>
      </c>
      <c r="APY1" s="1">
        <v>1117</v>
      </c>
      <c r="APZ1" s="1">
        <v>1118</v>
      </c>
      <c r="AQA1" s="1">
        <v>1119</v>
      </c>
      <c r="AQB1" s="1">
        <v>1120</v>
      </c>
      <c r="AQC1" s="1">
        <v>1121</v>
      </c>
      <c r="AQD1" s="1">
        <v>1122</v>
      </c>
      <c r="AQE1" s="1">
        <v>1123</v>
      </c>
      <c r="AQF1" s="1">
        <v>1124</v>
      </c>
      <c r="AQG1" s="1">
        <v>1125</v>
      </c>
      <c r="AQH1" s="1">
        <v>1126</v>
      </c>
      <c r="AQI1" s="1">
        <v>1127</v>
      </c>
      <c r="AQJ1" s="1">
        <v>1128</v>
      </c>
      <c r="AQK1" s="1">
        <v>1129</v>
      </c>
      <c r="AQL1" s="1">
        <v>1130</v>
      </c>
      <c r="AQM1" s="1">
        <v>1131</v>
      </c>
      <c r="AQN1" s="1">
        <v>1132</v>
      </c>
      <c r="AQO1" s="1">
        <v>1133</v>
      </c>
      <c r="AQP1" s="1">
        <v>1134</v>
      </c>
      <c r="AQQ1" s="1">
        <v>1135</v>
      </c>
      <c r="AQR1" s="1">
        <v>1136</v>
      </c>
      <c r="AQS1" s="1">
        <v>1137</v>
      </c>
      <c r="AQT1" s="1">
        <v>1138</v>
      </c>
      <c r="AQU1" s="1">
        <v>1139</v>
      </c>
      <c r="AQV1" s="1">
        <v>1140</v>
      </c>
      <c r="AQW1" s="1">
        <v>1141</v>
      </c>
      <c r="AQX1" s="1">
        <v>1142</v>
      </c>
      <c r="AQY1" s="1">
        <v>1143</v>
      </c>
      <c r="AQZ1" s="1">
        <v>1144</v>
      </c>
      <c r="ARA1" s="1">
        <v>1145</v>
      </c>
      <c r="ARB1" s="1">
        <v>1146</v>
      </c>
      <c r="ARC1" s="1">
        <v>1147</v>
      </c>
      <c r="ARD1" s="1">
        <v>1148</v>
      </c>
      <c r="ARE1" s="1">
        <v>1149</v>
      </c>
      <c r="ARF1" s="1">
        <v>1150</v>
      </c>
      <c r="ARG1" s="1">
        <v>1151</v>
      </c>
      <c r="ARH1" s="1">
        <v>1152</v>
      </c>
      <c r="ARI1" s="1">
        <v>1153</v>
      </c>
      <c r="ARJ1" s="1">
        <v>1154</v>
      </c>
      <c r="ARK1" s="1">
        <v>1155</v>
      </c>
      <c r="ARL1" s="1">
        <v>1156</v>
      </c>
      <c r="ARM1" s="1">
        <v>1157</v>
      </c>
      <c r="ARN1" s="1">
        <v>1158</v>
      </c>
      <c r="ARO1" s="1">
        <v>1159</v>
      </c>
      <c r="ARP1" s="1">
        <v>1160</v>
      </c>
      <c r="ARQ1" s="1">
        <v>1161</v>
      </c>
      <c r="ARR1" s="1">
        <v>1162</v>
      </c>
      <c r="ARS1" s="1">
        <v>1163</v>
      </c>
      <c r="ART1" s="1">
        <v>1164</v>
      </c>
      <c r="ARU1" s="1">
        <v>1165</v>
      </c>
      <c r="ARV1" s="1">
        <v>1166</v>
      </c>
      <c r="ARW1" s="1">
        <v>1167</v>
      </c>
      <c r="ARX1" s="1">
        <v>1168</v>
      </c>
      <c r="ARY1" s="1">
        <v>1169</v>
      </c>
      <c r="ARZ1" s="1">
        <v>1170</v>
      </c>
      <c r="ASA1" s="1">
        <v>1171</v>
      </c>
      <c r="ASB1" s="1">
        <v>1172</v>
      </c>
      <c r="ASC1" s="1">
        <v>1173</v>
      </c>
      <c r="ASD1" s="1">
        <v>1174</v>
      </c>
      <c r="ASE1" s="1">
        <v>1175</v>
      </c>
      <c r="ASF1" s="1">
        <v>1176</v>
      </c>
      <c r="ASG1" s="1">
        <v>1177</v>
      </c>
      <c r="ASH1" s="1">
        <v>1178</v>
      </c>
      <c r="ASI1" s="1">
        <v>1179</v>
      </c>
      <c r="ASJ1" s="1">
        <v>1180</v>
      </c>
      <c r="ASK1" s="1">
        <v>1181</v>
      </c>
      <c r="ASL1" s="1">
        <v>1182</v>
      </c>
      <c r="ASM1" s="1">
        <v>1183</v>
      </c>
      <c r="ASN1" s="1">
        <v>1184</v>
      </c>
      <c r="ASO1" s="1">
        <v>1185</v>
      </c>
      <c r="ASP1" s="1">
        <v>1186</v>
      </c>
      <c r="ASQ1" s="1">
        <v>1187</v>
      </c>
      <c r="ASR1" s="1">
        <v>1188</v>
      </c>
      <c r="ASS1" s="1">
        <v>1189</v>
      </c>
      <c r="AST1" s="1">
        <v>1190</v>
      </c>
      <c r="ASU1" s="1">
        <v>1191</v>
      </c>
      <c r="ASV1" s="1">
        <v>1192</v>
      </c>
      <c r="ASW1" s="1">
        <v>1193</v>
      </c>
      <c r="ASX1" s="1">
        <v>1194</v>
      </c>
      <c r="ASY1" s="1">
        <v>1195</v>
      </c>
      <c r="ASZ1" s="1">
        <v>1196</v>
      </c>
      <c r="ATA1" s="1">
        <v>1197</v>
      </c>
      <c r="ATB1" s="1">
        <v>1198</v>
      </c>
      <c r="ATC1" s="1">
        <v>1199</v>
      </c>
      <c r="ATD1" s="1">
        <v>1200</v>
      </c>
      <c r="ATE1" s="1">
        <v>1201</v>
      </c>
      <c r="ATF1" s="1">
        <v>1202</v>
      </c>
      <c r="ATG1" s="1">
        <v>1203</v>
      </c>
      <c r="ATH1" s="1">
        <v>1204</v>
      </c>
      <c r="ATI1" s="1">
        <v>1205</v>
      </c>
      <c r="ATJ1" s="1">
        <v>1206</v>
      </c>
      <c r="ATK1" s="1">
        <v>1207</v>
      </c>
      <c r="ATL1" s="1">
        <v>1208</v>
      </c>
      <c r="ATM1" s="1">
        <v>1209</v>
      </c>
      <c r="ATN1" s="1">
        <v>1210</v>
      </c>
      <c r="ATO1" s="1">
        <v>1211</v>
      </c>
      <c r="ATP1" s="1">
        <v>1212</v>
      </c>
      <c r="ATQ1" s="1">
        <v>1213</v>
      </c>
      <c r="ATR1" s="1">
        <v>1214</v>
      </c>
      <c r="ATS1" s="1">
        <v>1215</v>
      </c>
      <c r="ATT1" s="1">
        <v>1216</v>
      </c>
      <c r="ATU1" s="1">
        <v>1217</v>
      </c>
      <c r="ATV1" s="1">
        <v>1218</v>
      </c>
      <c r="ATW1" s="1">
        <v>1219</v>
      </c>
      <c r="ATX1" s="1">
        <v>1220</v>
      </c>
      <c r="ATY1" s="1">
        <v>1221</v>
      </c>
      <c r="ATZ1" s="1">
        <v>1222</v>
      </c>
      <c r="AUA1" s="1">
        <v>1223</v>
      </c>
      <c r="AUB1" s="1">
        <v>1224</v>
      </c>
      <c r="AUC1" s="1">
        <v>1225</v>
      </c>
      <c r="AUD1" s="1">
        <v>1226</v>
      </c>
      <c r="AUE1" s="1">
        <v>1227</v>
      </c>
      <c r="AUF1" s="1">
        <v>1228</v>
      </c>
      <c r="AUG1" s="1">
        <v>1229</v>
      </c>
      <c r="AUH1" s="1">
        <v>1230</v>
      </c>
      <c r="AUI1" s="1">
        <v>1231</v>
      </c>
      <c r="AUJ1" s="1">
        <v>1232</v>
      </c>
      <c r="AUK1" s="1">
        <v>1233</v>
      </c>
      <c r="AUL1" s="1">
        <v>1234</v>
      </c>
      <c r="AUM1" s="1">
        <v>1235</v>
      </c>
      <c r="AUN1" s="1">
        <v>1236</v>
      </c>
      <c r="AUO1" s="1">
        <v>1237</v>
      </c>
      <c r="AUP1" s="1">
        <v>1238</v>
      </c>
      <c r="AUQ1" s="1">
        <v>1239</v>
      </c>
      <c r="AUR1" s="1">
        <v>1240</v>
      </c>
      <c r="AUS1" s="1">
        <v>1241</v>
      </c>
      <c r="AUT1" s="1">
        <v>1242</v>
      </c>
      <c r="AUU1" s="1">
        <v>1243</v>
      </c>
      <c r="AUV1" s="1">
        <v>1244</v>
      </c>
      <c r="AUW1" s="1">
        <v>1245</v>
      </c>
      <c r="AUX1" s="1">
        <v>1246</v>
      </c>
      <c r="AUY1" s="1">
        <v>1247</v>
      </c>
      <c r="AUZ1" s="1">
        <v>1248</v>
      </c>
      <c r="AVA1" s="1">
        <v>1249</v>
      </c>
      <c r="AVB1" s="1">
        <v>1250</v>
      </c>
      <c r="AVC1" s="1">
        <v>1251</v>
      </c>
      <c r="AVD1" s="1">
        <v>1252</v>
      </c>
      <c r="AVE1" s="1">
        <v>1253</v>
      </c>
      <c r="AVF1" s="1">
        <v>1254</v>
      </c>
      <c r="AVG1" s="1">
        <v>1255</v>
      </c>
      <c r="AVH1" s="1">
        <v>1256</v>
      </c>
      <c r="AVI1" s="1">
        <v>1257</v>
      </c>
      <c r="AVJ1" s="1">
        <v>1258</v>
      </c>
      <c r="AVK1" s="1">
        <v>1259</v>
      </c>
      <c r="AVL1" s="1">
        <v>1260</v>
      </c>
      <c r="AVM1" s="1">
        <v>1261</v>
      </c>
      <c r="AVN1" s="1">
        <v>1262</v>
      </c>
      <c r="AVO1" s="1">
        <v>1263</v>
      </c>
      <c r="AVP1" s="1">
        <v>1264</v>
      </c>
      <c r="AVQ1" s="1">
        <v>1265</v>
      </c>
      <c r="AVR1" s="1">
        <v>1266</v>
      </c>
      <c r="AVS1" s="1">
        <v>1267</v>
      </c>
      <c r="AVT1" s="1">
        <v>1268</v>
      </c>
      <c r="AVU1" s="1">
        <v>1269</v>
      </c>
      <c r="AVV1" s="1">
        <v>1270</v>
      </c>
      <c r="AVW1" s="1">
        <v>1271</v>
      </c>
      <c r="AVX1" s="1">
        <v>1272</v>
      </c>
      <c r="AVY1" s="1">
        <v>1273</v>
      </c>
      <c r="AVZ1" s="1">
        <v>1274</v>
      </c>
      <c r="AWA1" s="1">
        <v>1275</v>
      </c>
      <c r="AWB1" s="1">
        <v>1276</v>
      </c>
      <c r="AWC1" s="1">
        <v>1277</v>
      </c>
      <c r="AWD1" s="1">
        <v>1278</v>
      </c>
      <c r="AWE1" s="1">
        <v>1279</v>
      </c>
      <c r="AWF1" s="1">
        <v>1280</v>
      </c>
      <c r="AWG1" s="1">
        <v>1281</v>
      </c>
      <c r="AWH1" s="1">
        <v>1282</v>
      </c>
      <c r="AWI1" s="1">
        <v>1283</v>
      </c>
      <c r="AWJ1" s="1">
        <v>1284</v>
      </c>
      <c r="AWK1" s="1">
        <v>1285</v>
      </c>
      <c r="AWL1" s="1">
        <v>1286</v>
      </c>
      <c r="AWM1" s="1">
        <v>1287</v>
      </c>
      <c r="AWN1" s="1">
        <v>1288</v>
      </c>
      <c r="AWO1" s="1">
        <v>1289</v>
      </c>
      <c r="AWP1" s="1">
        <v>1290</v>
      </c>
      <c r="AWQ1" s="1">
        <v>1291</v>
      </c>
      <c r="AWR1" s="1">
        <v>1292</v>
      </c>
      <c r="AWS1" s="1">
        <v>1293</v>
      </c>
      <c r="AWT1" s="1">
        <v>1294</v>
      </c>
      <c r="AWU1" s="1">
        <v>1295</v>
      </c>
      <c r="AWV1" s="1">
        <v>1296</v>
      </c>
      <c r="AWW1" s="1">
        <v>1297</v>
      </c>
      <c r="AWX1" s="1">
        <v>1298</v>
      </c>
      <c r="AWY1" s="1">
        <v>1299</v>
      </c>
      <c r="AWZ1" s="1">
        <v>1300</v>
      </c>
      <c r="AXA1" s="1">
        <v>1301</v>
      </c>
      <c r="AXB1" s="1">
        <v>1302</v>
      </c>
      <c r="AXC1" s="1">
        <v>1303</v>
      </c>
      <c r="AXD1" s="1">
        <v>1304</v>
      </c>
      <c r="AXE1" s="1">
        <v>1305</v>
      </c>
      <c r="AXF1" s="1">
        <v>1306</v>
      </c>
      <c r="AXG1" s="1">
        <v>1307</v>
      </c>
      <c r="AXH1" s="1">
        <v>1308</v>
      </c>
      <c r="AXI1" s="1">
        <v>1309</v>
      </c>
      <c r="AXJ1" s="1">
        <v>1310</v>
      </c>
      <c r="AXK1" s="1">
        <v>1311</v>
      </c>
      <c r="AXL1" s="1">
        <v>1312</v>
      </c>
      <c r="AXM1" s="1">
        <v>1313</v>
      </c>
      <c r="AXN1" s="1">
        <v>1314</v>
      </c>
      <c r="AXO1" s="1">
        <v>1315</v>
      </c>
      <c r="AXP1" s="1">
        <v>1316</v>
      </c>
      <c r="AXQ1" s="1">
        <v>1317</v>
      </c>
      <c r="AXR1" s="1">
        <v>1318</v>
      </c>
      <c r="AXS1" s="1">
        <v>1319</v>
      </c>
      <c r="AXT1" s="1">
        <v>1320</v>
      </c>
      <c r="AXU1" s="1">
        <v>1321</v>
      </c>
      <c r="AXV1" s="1">
        <v>1322</v>
      </c>
      <c r="AXW1" s="1">
        <v>1323</v>
      </c>
      <c r="AXX1" s="1">
        <v>1324</v>
      </c>
      <c r="AXY1" s="1">
        <v>1325</v>
      </c>
      <c r="AXZ1" s="1">
        <v>1326</v>
      </c>
      <c r="AYA1" s="1">
        <v>1327</v>
      </c>
      <c r="AYB1" s="1">
        <v>1328</v>
      </c>
      <c r="AYC1" s="1">
        <v>1329</v>
      </c>
      <c r="AYD1" s="1">
        <v>1330</v>
      </c>
      <c r="AYE1" s="1">
        <v>1331</v>
      </c>
      <c r="AYF1" s="1">
        <v>1332</v>
      </c>
      <c r="AYG1" s="1">
        <v>1333</v>
      </c>
      <c r="AYH1" s="1">
        <v>1334</v>
      </c>
      <c r="AYI1" s="1">
        <v>1335</v>
      </c>
      <c r="AYJ1" s="1">
        <v>1336</v>
      </c>
      <c r="AYK1" s="1">
        <v>1337</v>
      </c>
      <c r="AYL1" s="1">
        <v>1338</v>
      </c>
      <c r="AYM1" s="1">
        <v>1339</v>
      </c>
      <c r="AYN1" s="1">
        <v>1340</v>
      </c>
      <c r="AYO1" s="1">
        <v>1341</v>
      </c>
      <c r="AYP1" s="1">
        <v>1342</v>
      </c>
      <c r="AYQ1" s="1">
        <v>1343</v>
      </c>
      <c r="AYR1" s="1">
        <v>1344</v>
      </c>
      <c r="AYS1" s="1">
        <v>1345</v>
      </c>
      <c r="AYT1" s="1">
        <v>1346</v>
      </c>
      <c r="AYU1" s="1">
        <v>1347</v>
      </c>
      <c r="AYV1" s="1">
        <v>1348</v>
      </c>
      <c r="AYW1" s="1">
        <v>1349</v>
      </c>
      <c r="AYX1" s="1">
        <v>1350</v>
      </c>
      <c r="AYY1" s="1">
        <v>1351</v>
      </c>
      <c r="AYZ1" s="1">
        <v>1352</v>
      </c>
      <c r="AZA1" s="1">
        <v>1353</v>
      </c>
      <c r="AZB1" s="1">
        <v>1354</v>
      </c>
      <c r="AZC1" s="1">
        <v>1355</v>
      </c>
      <c r="AZD1" s="1">
        <v>1356</v>
      </c>
      <c r="AZE1" s="1">
        <v>1357</v>
      </c>
      <c r="AZF1" s="1">
        <v>1358</v>
      </c>
      <c r="AZG1" s="1">
        <v>1359</v>
      </c>
      <c r="AZH1" s="1">
        <v>1360</v>
      </c>
      <c r="AZI1" s="1">
        <v>1361</v>
      </c>
      <c r="AZJ1" s="1">
        <v>1362</v>
      </c>
      <c r="AZK1" s="1">
        <v>1363</v>
      </c>
      <c r="AZL1" s="1">
        <v>1364</v>
      </c>
      <c r="AZM1" s="1">
        <v>1365</v>
      </c>
      <c r="AZN1" s="1">
        <v>1366</v>
      </c>
      <c r="AZO1" s="1">
        <v>1367</v>
      </c>
      <c r="AZP1" s="1">
        <v>1368</v>
      </c>
      <c r="AZQ1" s="1">
        <v>1369</v>
      </c>
      <c r="AZR1" s="1">
        <v>1370</v>
      </c>
      <c r="AZS1" s="1">
        <v>1371</v>
      </c>
      <c r="AZT1" s="1">
        <v>1372</v>
      </c>
      <c r="AZU1" s="1">
        <v>1373</v>
      </c>
      <c r="AZV1" s="1">
        <v>1374</v>
      </c>
      <c r="AZW1" s="1">
        <v>1375</v>
      </c>
      <c r="AZX1" s="1">
        <v>1376</v>
      </c>
      <c r="AZY1" s="1">
        <v>1377</v>
      </c>
      <c r="AZZ1" s="1">
        <v>1378</v>
      </c>
      <c r="BAA1" s="1">
        <v>1379</v>
      </c>
      <c r="BAB1" s="1">
        <v>1380</v>
      </c>
      <c r="BAC1" s="1">
        <v>1381</v>
      </c>
      <c r="BAD1" s="1">
        <v>1382</v>
      </c>
      <c r="BAE1" s="1">
        <v>1383</v>
      </c>
      <c r="BAF1" s="1">
        <v>1384</v>
      </c>
      <c r="BAG1" s="1">
        <v>1385</v>
      </c>
      <c r="BAH1" s="1">
        <v>1386</v>
      </c>
      <c r="BAI1" s="1">
        <v>1387</v>
      </c>
      <c r="BAJ1" s="1">
        <v>1388</v>
      </c>
      <c r="BAK1" s="1">
        <v>1389</v>
      </c>
      <c r="BAL1" s="1">
        <v>1390</v>
      </c>
      <c r="BAM1" s="1">
        <v>1391</v>
      </c>
      <c r="BAN1" s="1">
        <v>1392</v>
      </c>
      <c r="BAO1" s="1">
        <v>1393</v>
      </c>
      <c r="BAP1" s="1">
        <v>1394</v>
      </c>
      <c r="BAQ1" s="1">
        <v>1395</v>
      </c>
      <c r="BAR1" s="1">
        <v>1396</v>
      </c>
      <c r="BAS1" s="1">
        <v>1397</v>
      </c>
      <c r="BAT1" s="1">
        <v>1398</v>
      </c>
      <c r="BAU1" s="1">
        <v>1399</v>
      </c>
      <c r="BAV1" s="1">
        <v>1400</v>
      </c>
      <c r="BAW1" s="1">
        <v>1401</v>
      </c>
      <c r="BAX1" s="1">
        <v>1402</v>
      </c>
      <c r="BAY1" s="1">
        <v>1403</v>
      </c>
      <c r="BAZ1" s="1">
        <v>1404</v>
      </c>
      <c r="BBA1" s="1">
        <v>1405</v>
      </c>
      <c r="BBB1" s="1">
        <v>1406</v>
      </c>
      <c r="BBC1" s="1">
        <v>1407</v>
      </c>
      <c r="BBD1" s="1">
        <v>1408</v>
      </c>
      <c r="BBE1" s="1">
        <v>1409</v>
      </c>
      <c r="BBF1" s="1">
        <v>1410</v>
      </c>
      <c r="BBG1" s="1">
        <v>1411</v>
      </c>
      <c r="BBH1" s="1">
        <v>1412</v>
      </c>
      <c r="BBI1" s="1">
        <v>1413</v>
      </c>
      <c r="BBJ1" s="1">
        <v>1414</v>
      </c>
      <c r="BBK1" s="1">
        <v>1415</v>
      </c>
      <c r="BBL1" s="1">
        <v>1416</v>
      </c>
      <c r="BBM1" s="1">
        <v>1417</v>
      </c>
      <c r="BBN1" s="1">
        <v>1418</v>
      </c>
      <c r="BBO1" s="1">
        <v>1419</v>
      </c>
      <c r="BBP1" s="1">
        <v>1420</v>
      </c>
      <c r="BBQ1" s="1">
        <v>1421</v>
      </c>
      <c r="BBR1" s="1">
        <v>1422</v>
      </c>
      <c r="BBS1" s="1">
        <v>1423</v>
      </c>
      <c r="BBT1" s="1">
        <v>1424</v>
      </c>
      <c r="BBU1" s="1">
        <v>1425</v>
      </c>
      <c r="BBV1" s="1">
        <v>1426</v>
      </c>
      <c r="BBW1" s="1">
        <v>1427</v>
      </c>
      <c r="BBX1" s="1">
        <v>1428</v>
      </c>
      <c r="BBY1" s="1">
        <v>1429</v>
      </c>
      <c r="BBZ1" s="1">
        <v>1430</v>
      </c>
      <c r="BCA1" s="1">
        <v>1431</v>
      </c>
      <c r="BCB1" s="1">
        <v>1432</v>
      </c>
      <c r="BCC1" s="1">
        <v>1433</v>
      </c>
      <c r="BCD1" s="1">
        <v>1434</v>
      </c>
      <c r="BCE1" s="1">
        <v>1435</v>
      </c>
      <c r="BCF1" s="1">
        <v>1436</v>
      </c>
      <c r="BCG1" s="1">
        <v>1437</v>
      </c>
      <c r="BCH1" s="1">
        <v>1438</v>
      </c>
      <c r="BCI1" s="1">
        <v>1439</v>
      </c>
      <c r="BCJ1" s="1">
        <v>1440</v>
      </c>
      <c r="BCK1" s="1">
        <v>1441</v>
      </c>
      <c r="BCL1" s="1">
        <v>1442</v>
      </c>
      <c r="BCM1" s="1">
        <v>1443</v>
      </c>
      <c r="BCN1" s="1">
        <v>1444</v>
      </c>
      <c r="BCO1" s="1">
        <v>1445</v>
      </c>
      <c r="BCP1" s="1">
        <v>1446</v>
      </c>
      <c r="BCQ1" s="1">
        <v>1447</v>
      </c>
      <c r="BCR1" s="1">
        <v>1448</v>
      </c>
      <c r="BCS1" s="1">
        <v>1449</v>
      </c>
      <c r="BCT1" s="1">
        <v>1450</v>
      </c>
      <c r="BCU1" s="1">
        <v>1451</v>
      </c>
      <c r="BCV1" s="1">
        <v>1452</v>
      </c>
      <c r="BCW1" s="1">
        <v>1453</v>
      </c>
      <c r="BCX1" s="1">
        <v>1454</v>
      </c>
      <c r="BCY1" s="1">
        <v>1455</v>
      </c>
      <c r="BCZ1" s="1">
        <v>1456</v>
      </c>
      <c r="BDA1" s="1">
        <v>1457</v>
      </c>
      <c r="BDB1" s="1">
        <v>1458</v>
      </c>
      <c r="BDC1" s="1">
        <v>1459</v>
      </c>
      <c r="BDD1" s="1">
        <v>1460</v>
      </c>
      <c r="BDE1" s="1">
        <v>1461</v>
      </c>
      <c r="BDF1" s="1">
        <v>1462</v>
      </c>
      <c r="BDG1" s="1">
        <v>1463</v>
      </c>
      <c r="BDH1" s="1">
        <v>1464</v>
      </c>
      <c r="BDI1" s="1">
        <v>1465</v>
      </c>
      <c r="BDJ1" s="1">
        <v>1466</v>
      </c>
      <c r="BDK1" s="1">
        <v>1467</v>
      </c>
      <c r="BDL1" s="1">
        <v>1468</v>
      </c>
      <c r="BDM1" s="1">
        <v>1469</v>
      </c>
      <c r="BDN1" s="1">
        <v>1470</v>
      </c>
      <c r="BDO1" s="1">
        <v>1471</v>
      </c>
      <c r="BDP1" s="1">
        <v>1472</v>
      </c>
      <c r="BDQ1" s="1">
        <v>1473</v>
      </c>
      <c r="BDR1" s="1">
        <v>1474</v>
      </c>
      <c r="BDS1" s="1">
        <v>1475</v>
      </c>
      <c r="BDT1" s="1">
        <v>1476</v>
      </c>
      <c r="BDU1" s="1">
        <v>1477</v>
      </c>
      <c r="BDV1" s="1">
        <v>1478</v>
      </c>
      <c r="BDW1" s="1">
        <v>1479</v>
      </c>
      <c r="BDX1" s="1">
        <v>1480</v>
      </c>
      <c r="BDY1" s="1">
        <v>1481</v>
      </c>
      <c r="BDZ1" s="1">
        <v>1482</v>
      </c>
      <c r="BEA1" s="1">
        <v>1483</v>
      </c>
      <c r="BEB1" s="1">
        <v>1484</v>
      </c>
      <c r="BEC1" s="1">
        <v>1485</v>
      </c>
      <c r="BED1" s="1">
        <v>1486</v>
      </c>
      <c r="BEE1" s="1">
        <v>1487</v>
      </c>
      <c r="BEF1" s="1">
        <v>1488</v>
      </c>
      <c r="BEG1" s="1">
        <v>1489</v>
      </c>
      <c r="BEH1" s="1">
        <v>1490</v>
      </c>
      <c r="BEI1" s="1">
        <v>1491</v>
      </c>
      <c r="BEJ1" s="1">
        <v>1492</v>
      </c>
      <c r="BEK1" s="1">
        <v>1493</v>
      </c>
      <c r="BEL1" s="1">
        <v>1494</v>
      </c>
      <c r="BEM1" s="1">
        <v>1495</v>
      </c>
      <c r="BEN1" s="1">
        <v>1496</v>
      </c>
      <c r="BEO1" s="1">
        <v>1497</v>
      </c>
      <c r="BEP1" s="1">
        <v>1498</v>
      </c>
      <c r="BEQ1" s="1">
        <v>1499</v>
      </c>
      <c r="BER1" s="1">
        <v>1500</v>
      </c>
      <c r="BES1" s="1">
        <v>1501</v>
      </c>
      <c r="BET1" s="1">
        <v>1502</v>
      </c>
      <c r="BEU1" s="1">
        <v>1503</v>
      </c>
      <c r="BEV1" s="1">
        <v>1504</v>
      </c>
      <c r="BEW1" s="1">
        <v>1505</v>
      </c>
      <c r="BEX1" s="1">
        <v>1506</v>
      </c>
      <c r="BEY1" s="1">
        <v>1507</v>
      </c>
      <c r="BEZ1" s="1">
        <v>1508</v>
      </c>
      <c r="BFA1" s="1">
        <v>1509</v>
      </c>
      <c r="BFB1" s="1">
        <v>1510</v>
      </c>
      <c r="BFC1" s="1">
        <v>1511</v>
      </c>
      <c r="BFD1" s="1">
        <v>1512</v>
      </c>
      <c r="BFE1" s="1">
        <v>1513</v>
      </c>
      <c r="BFF1" s="1">
        <v>1514</v>
      </c>
      <c r="BFG1" s="1">
        <v>1515</v>
      </c>
      <c r="BFH1" s="1">
        <v>1516</v>
      </c>
      <c r="BFI1" s="1">
        <v>1517</v>
      </c>
      <c r="BFJ1" s="1">
        <v>1518</v>
      </c>
      <c r="BFK1" s="1">
        <v>1519</v>
      </c>
      <c r="BFL1" s="1">
        <v>1520</v>
      </c>
      <c r="BFM1" s="1">
        <v>1521</v>
      </c>
      <c r="BFN1" s="1">
        <v>1522</v>
      </c>
      <c r="BFO1" s="1">
        <v>1523</v>
      </c>
      <c r="BFP1" s="1">
        <v>1524</v>
      </c>
      <c r="BFQ1" s="1">
        <v>1525</v>
      </c>
      <c r="BFR1" s="1">
        <v>1526</v>
      </c>
      <c r="BFS1" s="1">
        <v>1527</v>
      </c>
      <c r="BFT1" s="1">
        <v>1528</v>
      </c>
      <c r="BFU1" s="1">
        <v>1529</v>
      </c>
      <c r="BFV1" s="1">
        <v>1530</v>
      </c>
      <c r="BFW1" s="1">
        <v>1531</v>
      </c>
      <c r="BFX1" s="1">
        <v>1532</v>
      </c>
      <c r="BFY1" s="1">
        <v>1533</v>
      </c>
      <c r="BFZ1" s="1">
        <v>1534</v>
      </c>
      <c r="BGA1" s="1">
        <v>1535</v>
      </c>
      <c r="BGB1" s="1">
        <v>1536</v>
      </c>
      <c r="BGC1" s="1">
        <v>1537</v>
      </c>
      <c r="BGD1" s="1">
        <v>1538</v>
      </c>
      <c r="BGE1" s="1">
        <v>1539</v>
      </c>
      <c r="BGF1" s="1">
        <v>1540</v>
      </c>
      <c r="BGG1" s="1">
        <v>1541</v>
      </c>
      <c r="BGH1" s="1">
        <v>1542</v>
      </c>
      <c r="BGI1" s="1">
        <v>1543</v>
      </c>
      <c r="BGJ1" s="1">
        <v>1544</v>
      </c>
      <c r="BGK1" s="1">
        <v>1545</v>
      </c>
      <c r="BGL1" s="1">
        <v>1546</v>
      </c>
      <c r="BGM1" s="1">
        <v>1547</v>
      </c>
      <c r="BGN1" s="1">
        <v>1548</v>
      </c>
      <c r="BGO1" s="1">
        <v>1549</v>
      </c>
      <c r="BGP1" s="1">
        <v>1550</v>
      </c>
      <c r="BGQ1" s="1">
        <v>1551</v>
      </c>
      <c r="BGR1" s="1">
        <v>1552</v>
      </c>
      <c r="BGS1" s="1">
        <v>1553</v>
      </c>
      <c r="BGT1" s="1">
        <v>1554</v>
      </c>
      <c r="BGU1" s="1">
        <v>1555</v>
      </c>
      <c r="BGV1" s="1">
        <v>1556</v>
      </c>
      <c r="BGW1" s="1">
        <v>1557</v>
      </c>
      <c r="BGX1" s="1">
        <v>1558</v>
      </c>
      <c r="BGY1" s="1">
        <v>1559</v>
      </c>
      <c r="BGZ1" s="1">
        <v>1560</v>
      </c>
      <c r="BHA1" s="1">
        <v>1561</v>
      </c>
      <c r="BHB1" s="1">
        <v>1562</v>
      </c>
      <c r="BHC1" s="1">
        <v>1563</v>
      </c>
      <c r="BHD1" s="1">
        <v>1564</v>
      </c>
      <c r="BHE1" s="1">
        <v>1565</v>
      </c>
      <c r="BHF1" s="1">
        <v>1566</v>
      </c>
      <c r="BHG1" s="1">
        <v>1567</v>
      </c>
      <c r="BHH1" s="1">
        <v>1568</v>
      </c>
      <c r="BHI1" s="1">
        <v>1569</v>
      </c>
      <c r="BHJ1" s="1">
        <v>1570</v>
      </c>
      <c r="BHK1" s="1">
        <v>1571</v>
      </c>
      <c r="BHL1" s="1">
        <v>1572</v>
      </c>
      <c r="BHM1" s="1">
        <v>1573</v>
      </c>
      <c r="BHN1" s="1">
        <v>1574</v>
      </c>
      <c r="BHO1" s="1">
        <v>1575</v>
      </c>
      <c r="BHP1" s="1">
        <v>1576</v>
      </c>
      <c r="BHQ1" s="1">
        <v>1577</v>
      </c>
      <c r="BHR1" s="1">
        <v>1578</v>
      </c>
      <c r="BHS1" s="1">
        <v>1579</v>
      </c>
      <c r="BHT1" s="1">
        <v>1580</v>
      </c>
      <c r="BHU1" s="1">
        <v>1581</v>
      </c>
      <c r="BHV1" s="1">
        <v>1582</v>
      </c>
      <c r="BHW1" s="1">
        <v>1583</v>
      </c>
      <c r="BHX1" s="1">
        <v>1584</v>
      </c>
      <c r="BHY1" s="1">
        <v>1585</v>
      </c>
      <c r="BHZ1" s="1">
        <v>1586</v>
      </c>
      <c r="BIA1" s="1">
        <v>1587</v>
      </c>
      <c r="BIB1" s="1">
        <v>1588</v>
      </c>
      <c r="BIC1" s="1">
        <v>1589</v>
      </c>
      <c r="BID1" s="1">
        <v>1590</v>
      </c>
      <c r="BIE1" s="1">
        <v>1591</v>
      </c>
      <c r="BIF1" s="1">
        <v>1592</v>
      </c>
      <c r="BIG1" s="1">
        <v>1593</v>
      </c>
      <c r="BIH1" s="1">
        <v>1594</v>
      </c>
      <c r="BII1" s="1">
        <v>1595</v>
      </c>
      <c r="BIJ1" s="1">
        <v>1596</v>
      </c>
      <c r="BIK1" s="1">
        <v>1597</v>
      </c>
      <c r="BIL1" s="1">
        <v>1598</v>
      </c>
      <c r="BIM1" s="1">
        <v>1599</v>
      </c>
      <c r="BIN1" s="1">
        <v>1600</v>
      </c>
      <c r="BIO1" s="1">
        <v>1601</v>
      </c>
      <c r="BIP1" s="1">
        <v>1602</v>
      </c>
      <c r="BIQ1" s="1">
        <v>1603</v>
      </c>
      <c r="BIR1" s="1">
        <v>1604</v>
      </c>
      <c r="BIS1" s="1">
        <v>1605</v>
      </c>
      <c r="BIT1" s="1">
        <v>1606</v>
      </c>
      <c r="BIU1" s="1">
        <v>1607</v>
      </c>
      <c r="BIV1" s="1">
        <v>1608</v>
      </c>
      <c r="BIW1" s="1">
        <v>1609</v>
      </c>
      <c r="BIX1" s="1">
        <v>1610</v>
      </c>
      <c r="BIY1" s="1">
        <v>1611</v>
      </c>
      <c r="BIZ1" s="1">
        <v>1612</v>
      </c>
      <c r="BJA1" s="1">
        <v>1613</v>
      </c>
      <c r="BJB1" s="1">
        <v>1614</v>
      </c>
      <c r="BJC1" s="1">
        <v>1615</v>
      </c>
      <c r="BJD1" s="1">
        <v>1616</v>
      </c>
      <c r="BJE1" s="1">
        <v>1617</v>
      </c>
      <c r="BJF1" s="1">
        <v>1618</v>
      </c>
      <c r="BJG1" s="1">
        <v>1619</v>
      </c>
      <c r="BJH1" s="1">
        <v>1620</v>
      </c>
      <c r="BJI1" s="1">
        <v>1621</v>
      </c>
      <c r="BJJ1" s="1">
        <v>1622</v>
      </c>
      <c r="BJK1" s="1">
        <v>1623</v>
      </c>
      <c r="BJL1" s="1">
        <v>1624</v>
      </c>
      <c r="BJM1" s="1">
        <v>1625</v>
      </c>
      <c r="BJN1" s="1">
        <v>1626</v>
      </c>
      <c r="BJO1" s="1">
        <v>1627</v>
      </c>
      <c r="BJP1" s="1">
        <v>1628</v>
      </c>
      <c r="BJQ1" s="1">
        <v>1629</v>
      </c>
      <c r="BJR1" s="1">
        <v>1630</v>
      </c>
      <c r="BJS1" s="1">
        <v>1631</v>
      </c>
      <c r="BJT1" s="1">
        <v>1632</v>
      </c>
      <c r="BJU1" s="1">
        <v>1633</v>
      </c>
      <c r="BJV1" s="1">
        <v>1634</v>
      </c>
      <c r="BJW1" s="1">
        <v>1635</v>
      </c>
      <c r="BJX1" s="1">
        <v>1636</v>
      </c>
      <c r="BJY1" s="1">
        <v>1637</v>
      </c>
      <c r="BJZ1" s="1">
        <v>1638</v>
      </c>
      <c r="BKA1" s="1">
        <v>1639</v>
      </c>
      <c r="BKB1" s="1">
        <v>1640</v>
      </c>
      <c r="BKC1" s="1">
        <v>1641</v>
      </c>
      <c r="BKD1" s="1">
        <v>1642</v>
      </c>
      <c r="BKE1" s="1">
        <v>1643</v>
      </c>
      <c r="BKF1" s="1">
        <v>1644</v>
      </c>
      <c r="BKG1" s="1">
        <v>1645</v>
      </c>
      <c r="BKH1" s="1">
        <v>1646</v>
      </c>
      <c r="BKI1" s="1">
        <v>1647</v>
      </c>
      <c r="BKJ1" s="1">
        <v>1648</v>
      </c>
      <c r="BKK1" s="1">
        <v>1649</v>
      </c>
      <c r="BKL1" s="1">
        <v>1650</v>
      </c>
      <c r="BKM1" s="1">
        <v>1651</v>
      </c>
      <c r="BKN1" s="1">
        <v>1652</v>
      </c>
      <c r="BKO1" s="1">
        <v>1653</v>
      </c>
      <c r="BKP1" s="1">
        <v>1654</v>
      </c>
      <c r="BKQ1" s="1">
        <v>1655</v>
      </c>
      <c r="BKR1" s="1">
        <v>1656</v>
      </c>
      <c r="BKS1" s="1">
        <v>1657</v>
      </c>
      <c r="BKT1" s="1">
        <v>1658</v>
      </c>
      <c r="BKU1" s="1">
        <v>1659</v>
      </c>
      <c r="BKV1" s="1">
        <v>1660</v>
      </c>
      <c r="BKW1" s="1">
        <v>1661</v>
      </c>
      <c r="BKX1" s="1">
        <v>1662</v>
      </c>
      <c r="BKY1" s="1">
        <v>1663</v>
      </c>
      <c r="BKZ1" s="1">
        <v>1664</v>
      </c>
      <c r="BLA1" s="1">
        <v>1665</v>
      </c>
      <c r="BLB1" s="1">
        <v>1666</v>
      </c>
      <c r="BLC1" s="1">
        <v>1667</v>
      </c>
      <c r="BLD1" s="1">
        <v>1668</v>
      </c>
      <c r="BLE1" s="1">
        <v>1669</v>
      </c>
      <c r="BLF1" s="1">
        <v>1670</v>
      </c>
      <c r="BLG1" s="1">
        <v>1671</v>
      </c>
      <c r="BLH1" s="1">
        <v>1672</v>
      </c>
      <c r="BLI1" s="1">
        <v>1673</v>
      </c>
      <c r="BLJ1" s="1">
        <v>1674</v>
      </c>
      <c r="BLK1" s="1">
        <v>1675</v>
      </c>
      <c r="BLL1" s="1">
        <v>1676</v>
      </c>
      <c r="BLM1" s="1">
        <v>1677</v>
      </c>
      <c r="BLN1" s="1">
        <v>1678</v>
      </c>
      <c r="BLO1" s="1">
        <v>1679</v>
      </c>
      <c r="BLP1" s="1">
        <v>1680</v>
      </c>
      <c r="BLQ1" s="1">
        <v>1681</v>
      </c>
      <c r="BLR1" s="1">
        <v>1682</v>
      </c>
      <c r="BLS1" s="1">
        <v>1683</v>
      </c>
      <c r="BLT1" s="1">
        <v>1684</v>
      </c>
      <c r="BLU1" s="1">
        <v>1685</v>
      </c>
      <c r="BLV1" s="1">
        <v>1686</v>
      </c>
      <c r="BLW1" s="1">
        <v>1687</v>
      </c>
      <c r="BLX1" s="1">
        <v>1688</v>
      </c>
      <c r="BLY1" s="1">
        <v>1689</v>
      </c>
      <c r="BLZ1" s="1">
        <v>1690</v>
      </c>
      <c r="BMA1" s="1">
        <v>1691</v>
      </c>
      <c r="BMB1" s="1">
        <v>1692</v>
      </c>
      <c r="BMC1" s="1">
        <v>1693</v>
      </c>
      <c r="BMD1" s="1">
        <v>1694</v>
      </c>
      <c r="BME1" s="1">
        <v>1695</v>
      </c>
      <c r="BMF1" s="1">
        <v>1696</v>
      </c>
      <c r="BMG1" s="1">
        <v>1697</v>
      </c>
      <c r="BMH1" s="1">
        <v>1698</v>
      </c>
      <c r="BMI1" s="1">
        <v>1699</v>
      </c>
      <c r="BMJ1" s="1">
        <v>1700</v>
      </c>
      <c r="BMK1" s="1">
        <v>1701</v>
      </c>
      <c r="BML1" s="1">
        <v>1702</v>
      </c>
      <c r="BMM1" s="1">
        <v>1703</v>
      </c>
      <c r="BMN1" s="1">
        <v>1704</v>
      </c>
      <c r="BMO1" s="1">
        <v>1705</v>
      </c>
      <c r="BMP1" s="1">
        <v>1706</v>
      </c>
      <c r="BMQ1" s="1">
        <v>1707</v>
      </c>
      <c r="BMR1" s="1">
        <v>1708</v>
      </c>
      <c r="BMS1" s="1">
        <v>1709</v>
      </c>
      <c r="BMT1" s="1">
        <v>1710</v>
      </c>
      <c r="BMU1" s="1">
        <v>1711</v>
      </c>
      <c r="BMV1" s="1">
        <v>1712</v>
      </c>
      <c r="BMW1" s="1">
        <v>1713</v>
      </c>
      <c r="BMX1" s="1">
        <v>1714</v>
      </c>
      <c r="BMY1" s="1">
        <v>1715</v>
      </c>
      <c r="BMZ1" s="1">
        <v>1716</v>
      </c>
      <c r="BNA1" s="1">
        <v>1717</v>
      </c>
      <c r="BNB1" s="1">
        <v>1718</v>
      </c>
      <c r="BNC1" s="1">
        <v>1719</v>
      </c>
      <c r="BND1" s="1">
        <v>1720</v>
      </c>
      <c r="BNE1" s="1">
        <v>1721</v>
      </c>
      <c r="BNF1" s="1">
        <v>1722</v>
      </c>
      <c r="BNG1" s="1">
        <v>1723</v>
      </c>
      <c r="BNH1" s="1">
        <v>1724</v>
      </c>
      <c r="BNI1" s="1">
        <v>1725</v>
      </c>
      <c r="BNJ1" s="1">
        <v>1726</v>
      </c>
      <c r="BNK1" s="1">
        <v>1727</v>
      </c>
      <c r="BNL1" s="1">
        <v>1728</v>
      </c>
      <c r="BNM1" s="1">
        <v>1729</v>
      </c>
      <c r="BNN1" s="1">
        <v>1730</v>
      </c>
      <c r="BNO1" s="1">
        <v>1731</v>
      </c>
      <c r="BNP1" s="1">
        <v>1732</v>
      </c>
      <c r="BNQ1" s="1">
        <v>1733</v>
      </c>
      <c r="BNR1" s="1">
        <v>1734</v>
      </c>
      <c r="BNS1" s="1">
        <v>1735</v>
      </c>
      <c r="BNT1" s="1">
        <v>1736</v>
      </c>
      <c r="BNU1" s="1">
        <v>1737</v>
      </c>
      <c r="BNV1" s="1">
        <v>1738</v>
      </c>
      <c r="BNW1" s="1">
        <v>1739</v>
      </c>
      <c r="BNX1" s="1">
        <v>1740</v>
      </c>
      <c r="BNY1" s="1">
        <v>1741</v>
      </c>
      <c r="BNZ1" s="1">
        <v>1742</v>
      </c>
      <c r="BOA1" s="1">
        <v>1743</v>
      </c>
      <c r="BOB1" s="1">
        <v>1744</v>
      </c>
      <c r="BOC1" s="1">
        <v>1745</v>
      </c>
      <c r="BOD1" s="1">
        <v>1746</v>
      </c>
      <c r="BOE1" s="1">
        <v>1747</v>
      </c>
      <c r="BOF1" s="1">
        <v>1748</v>
      </c>
      <c r="BOG1" s="1">
        <v>1749</v>
      </c>
      <c r="BOH1" s="1">
        <v>1750</v>
      </c>
      <c r="BOI1" s="1">
        <v>1751</v>
      </c>
      <c r="BOJ1" s="1">
        <v>1752</v>
      </c>
      <c r="BOK1" s="1">
        <v>1753</v>
      </c>
      <c r="BOL1" s="1">
        <v>1754</v>
      </c>
      <c r="BOM1" s="1">
        <v>1755</v>
      </c>
      <c r="BON1" s="1">
        <v>1756</v>
      </c>
      <c r="BOO1" s="1">
        <v>1757</v>
      </c>
      <c r="BOP1" s="1">
        <v>1758</v>
      </c>
      <c r="BOQ1" s="1">
        <v>1759</v>
      </c>
      <c r="BOR1" s="1">
        <v>1760</v>
      </c>
      <c r="BOS1" s="1">
        <v>1761</v>
      </c>
      <c r="BOT1" s="1">
        <v>1762</v>
      </c>
      <c r="BOU1" s="1">
        <v>1763</v>
      </c>
      <c r="BOV1" s="1">
        <v>1764</v>
      </c>
      <c r="BOW1" s="1">
        <v>1765</v>
      </c>
      <c r="BOX1" s="1">
        <v>1766</v>
      </c>
      <c r="BOY1" s="1">
        <v>1767</v>
      </c>
      <c r="BOZ1" s="1">
        <v>1768</v>
      </c>
      <c r="BPA1" s="1">
        <v>1769</v>
      </c>
      <c r="BPB1" s="1">
        <v>1770</v>
      </c>
      <c r="BPC1" s="1">
        <v>1771</v>
      </c>
      <c r="BPD1" s="1">
        <v>1772</v>
      </c>
      <c r="BPE1" s="1">
        <v>1773</v>
      </c>
      <c r="BPF1" s="1">
        <v>1774</v>
      </c>
      <c r="BPG1" s="1">
        <v>1775</v>
      </c>
      <c r="BPH1" s="1">
        <v>1776</v>
      </c>
      <c r="BPI1" s="1">
        <v>1777</v>
      </c>
      <c r="BPJ1" s="1">
        <v>1778</v>
      </c>
      <c r="BPK1" s="1">
        <v>1779</v>
      </c>
      <c r="BPL1" s="1">
        <v>1780</v>
      </c>
      <c r="BPM1" s="1">
        <v>1781</v>
      </c>
      <c r="BPN1" s="1">
        <v>1782</v>
      </c>
      <c r="BPO1" s="1">
        <v>1783</v>
      </c>
      <c r="BPP1" s="1">
        <v>1784</v>
      </c>
      <c r="BPQ1" s="1">
        <v>1785</v>
      </c>
      <c r="BPR1" s="1">
        <v>1786</v>
      </c>
      <c r="BPS1" s="1">
        <v>1787</v>
      </c>
      <c r="BPT1" s="1">
        <v>1788</v>
      </c>
      <c r="BPU1" s="1">
        <v>1789</v>
      </c>
      <c r="BPV1" s="1">
        <v>1790</v>
      </c>
      <c r="BPW1" s="1">
        <v>1791</v>
      </c>
      <c r="BPX1" s="1">
        <v>1792</v>
      </c>
      <c r="BPY1" s="1">
        <v>1793</v>
      </c>
      <c r="BPZ1" s="1">
        <v>1794</v>
      </c>
      <c r="BQA1" s="1">
        <v>1795</v>
      </c>
      <c r="BQB1" s="1">
        <v>1796</v>
      </c>
      <c r="BQC1" s="1">
        <v>1797</v>
      </c>
      <c r="BQD1" s="1">
        <v>1798</v>
      </c>
      <c r="BQE1" s="1">
        <v>1799</v>
      </c>
      <c r="BQF1" s="1">
        <v>1800</v>
      </c>
      <c r="BQG1" s="1">
        <v>1801</v>
      </c>
      <c r="BQH1" s="1">
        <v>1802</v>
      </c>
      <c r="BQI1" s="1">
        <v>1803</v>
      </c>
      <c r="BQJ1" s="1">
        <v>1804</v>
      </c>
      <c r="BQK1" s="1">
        <v>1805</v>
      </c>
      <c r="BQL1" s="1">
        <v>1806</v>
      </c>
      <c r="BQM1" s="1">
        <v>1807</v>
      </c>
      <c r="BQN1" s="1">
        <v>1808</v>
      </c>
      <c r="BQO1" s="1">
        <v>1809</v>
      </c>
      <c r="BQP1" s="1">
        <v>1810</v>
      </c>
      <c r="BQQ1" s="1">
        <v>1811</v>
      </c>
      <c r="BQR1" s="1">
        <v>1812</v>
      </c>
      <c r="BQS1" s="1">
        <v>1813</v>
      </c>
      <c r="BQT1" s="1">
        <v>1814</v>
      </c>
      <c r="BQU1" s="1">
        <v>1815</v>
      </c>
      <c r="BQV1" s="1">
        <v>1816</v>
      </c>
      <c r="BQW1" s="1">
        <v>1817</v>
      </c>
      <c r="BQX1" s="1">
        <v>1818</v>
      </c>
      <c r="BQY1" s="1">
        <v>1819</v>
      </c>
      <c r="BQZ1" s="1">
        <v>1820</v>
      </c>
      <c r="BRA1" s="1">
        <v>1821</v>
      </c>
      <c r="BRB1" s="1">
        <v>1822</v>
      </c>
      <c r="BRC1" s="1">
        <v>1823</v>
      </c>
      <c r="BRD1" s="1">
        <v>1824</v>
      </c>
      <c r="BRE1" s="1">
        <v>1825</v>
      </c>
      <c r="BRF1" s="1">
        <v>1826</v>
      </c>
      <c r="BRG1" s="1">
        <v>1827</v>
      </c>
      <c r="BRH1" s="1">
        <v>1828</v>
      </c>
      <c r="BRI1" s="1">
        <v>1829</v>
      </c>
      <c r="BRJ1" s="1">
        <v>1830</v>
      </c>
      <c r="BRK1" s="1">
        <v>1831</v>
      </c>
      <c r="BRL1" s="1">
        <v>1832</v>
      </c>
      <c r="BRM1" s="1">
        <v>1833</v>
      </c>
      <c r="BRN1" s="1">
        <v>1834</v>
      </c>
      <c r="BRO1" s="1">
        <v>1835</v>
      </c>
      <c r="BRP1" s="1">
        <v>1836</v>
      </c>
      <c r="BRQ1" s="1">
        <v>1837</v>
      </c>
      <c r="BRR1" s="1">
        <v>1838</v>
      </c>
      <c r="BRS1" s="1">
        <v>1839</v>
      </c>
      <c r="BRT1" s="1">
        <v>1840</v>
      </c>
      <c r="BRU1" s="1">
        <v>1841</v>
      </c>
      <c r="BRV1" s="1">
        <v>1842</v>
      </c>
      <c r="BRW1" s="1">
        <v>1843</v>
      </c>
      <c r="BRX1" s="1">
        <v>1844</v>
      </c>
      <c r="BRY1" s="1">
        <v>1845</v>
      </c>
      <c r="BRZ1" s="1">
        <v>1846</v>
      </c>
      <c r="BSA1" s="1">
        <v>1847</v>
      </c>
      <c r="BSB1" s="1">
        <v>1848</v>
      </c>
      <c r="BSC1" s="1">
        <v>1849</v>
      </c>
      <c r="BSD1" s="1">
        <v>1850</v>
      </c>
      <c r="BSE1" s="1">
        <v>1851</v>
      </c>
      <c r="BSF1" s="1">
        <v>1852</v>
      </c>
      <c r="BSG1" s="1">
        <v>1853</v>
      </c>
      <c r="BSH1" s="1">
        <v>1854</v>
      </c>
      <c r="BSI1" s="1">
        <v>1855</v>
      </c>
      <c r="BSJ1" s="1">
        <v>1856</v>
      </c>
      <c r="BSK1" s="1">
        <v>1857</v>
      </c>
      <c r="BSL1" s="1">
        <v>1858</v>
      </c>
      <c r="BSM1" s="1">
        <v>1859</v>
      </c>
      <c r="BSN1" s="1">
        <v>1860</v>
      </c>
      <c r="BSO1" s="1">
        <v>1861</v>
      </c>
      <c r="BSP1" s="1">
        <v>1862</v>
      </c>
      <c r="BSQ1" s="1">
        <v>1863</v>
      </c>
      <c r="BSR1" s="1">
        <v>1864</v>
      </c>
      <c r="BSS1" s="1">
        <v>1865</v>
      </c>
      <c r="BST1" s="1">
        <v>1866</v>
      </c>
      <c r="BSU1" s="1">
        <v>1867</v>
      </c>
      <c r="BSV1" s="1">
        <v>1868</v>
      </c>
      <c r="BSW1" s="1">
        <v>1869</v>
      </c>
      <c r="BSX1" s="1">
        <v>1870</v>
      </c>
      <c r="BSY1" s="1">
        <v>1871</v>
      </c>
      <c r="BSZ1" s="1">
        <v>1872</v>
      </c>
      <c r="BTA1" s="1">
        <v>1873</v>
      </c>
      <c r="BTB1" s="1">
        <v>1874</v>
      </c>
      <c r="BTC1" s="1">
        <v>1875</v>
      </c>
      <c r="BTD1" s="1">
        <v>1876</v>
      </c>
      <c r="BTE1" s="1">
        <v>1877</v>
      </c>
      <c r="BTF1" s="1">
        <v>1878</v>
      </c>
      <c r="BTG1" s="1">
        <v>1879</v>
      </c>
      <c r="BTH1" s="1">
        <v>1880</v>
      </c>
      <c r="BTI1" s="1">
        <v>1881</v>
      </c>
      <c r="BTJ1" s="1">
        <v>1882</v>
      </c>
      <c r="BTK1" s="1">
        <v>1883</v>
      </c>
      <c r="BTL1" s="1">
        <v>1884</v>
      </c>
      <c r="BTM1" s="1">
        <v>1885</v>
      </c>
      <c r="BTN1" s="1">
        <v>1886</v>
      </c>
      <c r="BTO1" s="1">
        <v>1887</v>
      </c>
      <c r="BTP1" s="1">
        <v>1888</v>
      </c>
      <c r="BTQ1" s="1">
        <v>1889</v>
      </c>
      <c r="BTR1" s="1">
        <v>1890</v>
      </c>
      <c r="BTS1" s="1">
        <v>1891</v>
      </c>
      <c r="BTT1" s="1">
        <v>1892</v>
      </c>
      <c r="BTU1" s="1">
        <v>1893</v>
      </c>
      <c r="BTV1" s="1">
        <v>1894</v>
      </c>
      <c r="BTW1" s="1">
        <v>1895</v>
      </c>
      <c r="BTX1" s="1">
        <v>1896</v>
      </c>
      <c r="BTY1" s="1">
        <v>1897</v>
      </c>
      <c r="BTZ1" s="1">
        <v>1898</v>
      </c>
      <c r="BUA1" s="1">
        <v>1899</v>
      </c>
      <c r="BUB1" s="1">
        <v>1900</v>
      </c>
      <c r="BUC1" s="1">
        <v>1901</v>
      </c>
      <c r="BUD1" s="1">
        <v>1902</v>
      </c>
      <c r="BUE1" s="1">
        <v>1903</v>
      </c>
      <c r="BUF1" s="1">
        <v>1904</v>
      </c>
      <c r="BUG1" s="1">
        <v>1905</v>
      </c>
      <c r="BUH1" s="1">
        <v>1906</v>
      </c>
      <c r="BUI1" s="1">
        <v>1907</v>
      </c>
      <c r="BUJ1" s="1">
        <v>1908</v>
      </c>
      <c r="BUK1" s="1">
        <v>1909</v>
      </c>
      <c r="BUL1" s="1">
        <v>1910</v>
      </c>
      <c r="BUM1" s="1">
        <v>1911</v>
      </c>
      <c r="BUN1" s="1">
        <v>1912</v>
      </c>
      <c r="BUO1" s="1">
        <v>1913</v>
      </c>
      <c r="BUP1" s="1">
        <v>1914</v>
      </c>
      <c r="BUQ1" s="1">
        <v>1915</v>
      </c>
      <c r="BUR1" s="1">
        <v>1916</v>
      </c>
      <c r="BUS1" s="1">
        <v>1917</v>
      </c>
      <c r="BUT1" s="1">
        <v>1918</v>
      </c>
      <c r="BUU1" s="1">
        <v>1919</v>
      </c>
      <c r="BUV1" s="1">
        <v>1920</v>
      </c>
      <c r="BUW1" s="1">
        <v>1921</v>
      </c>
      <c r="BUX1" s="1">
        <v>1922</v>
      </c>
      <c r="BUY1" s="1">
        <v>1923</v>
      </c>
      <c r="BUZ1" s="1">
        <v>1924</v>
      </c>
      <c r="BVA1" s="1">
        <v>1925</v>
      </c>
      <c r="BVB1" s="1">
        <v>1926</v>
      </c>
      <c r="BVC1" s="1">
        <v>1927</v>
      </c>
      <c r="BVD1" s="1">
        <v>1928</v>
      </c>
      <c r="BVE1" s="1">
        <v>1929</v>
      </c>
      <c r="BVF1" s="1">
        <v>1930</v>
      </c>
      <c r="BVG1" s="1">
        <v>1931</v>
      </c>
      <c r="BVH1" s="1">
        <v>1932</v>
      </c>
      <c r="BVI1" s="1">
        <v>1933</v>
      </c>
      <c r="BVJ1" s="1">
        <v>1934</v>
      </c>
      <c r="BVK1" s="1">
        <v>1935</v>
      </c>
      <c r="BVL1" s="1">
        <v>1936</v>
      </c>
      <c r="BVM1" s="1">
        <v>1937</v>
      </c>
      <c r="BVN1" s="1">
        <v>1938</v>
      </c>
      <c r="BVO1" s="1">
        <v>1939</v>
      </c>
      <c r="BVP1" s="1">
        <v>1940</v>
      </c>
      <c r="BVQ1" s="1">
        <v>1941</v>
      </c>
      <c r="BVR1" s="1">
        <v>1942</v>
      </c>
      <c r="BVS1" s="1">
        <v>1943</v>
      </c>
      <c r="BVT1" s="1">
        <v>1944</v>
      </c>
      <c r="BVU1" s="1">
        <v>1945</v>
      </c>
      <c r="BVV1" s="1">
        <v>1946</v>
      </c>
      <c r="BVW1" s="1">
        <v>1947</v>
      </c>
      <c r="BVX1" s="1">
        <v>1948</v>
      </c>
      <c r="BVY1" s="1">
        <v>1949</v>
      </c>
      <c r="BVZ1" s="1">
        <v>1950</v>
      </c>
      <c r="BWA1" s="1">
        <v>1951</v>
      </c>
      <c r="BWB1" s="1">
        <v>1952</v>
      </c>
      <c r="BWC1" s="1">
        <v>1953</v>
      </c>
      <c r="BWD1" s="1">
        <v>1954</v>
      </c>
      <c r="BWE1" s="1">
        <v>1955</v>
      </c>
      <c r="BWF1" s="1">
        <v>1956</v>
      </c>
      <c r="BWG1" s="1">
        <v>1957</v>
      </c>
      <c r="BWH1" s="1">
        <v>1958</v>
      </c>
      <c r="BWI1" s="1">
        <v>1959</v>
      </c>
      <c r="BWJ1" s="1">
        <v>1960</v>
      </c>
      <c r="BWK1" s="1">
        <v>1961</v>
      </c>
      <c r="BWL1" s="1">
        <v>1962</v>
      </c>
      <c r="BWM1" s="1">
        <v>1963</v>
      </c>
      <c r="BWN1" s="1">
        <v>1964</v>
      </c>
      <c r="BWO1" s="1">
        <v>1965</v>
      </c>
      <c r="BWP1" s="1">
        <v>1966</v>
      </c>
      <c r="BWQ1" s="1">
        <v>1967</v>
      </c>
      <c r="BWR1" s="1">
        <v>1968</v>
      </c>
      <c r="BWS1" s="1">
        <v>1969</v>
      </c>
      <c r="BWT1" s="1">
        <v>1970</v>
      </c>
      <c r="BWU1" s="1">
        <v>1971</v>
      </c>
      <c r="BWV1" s="1">
        <v>1972</v>
      </c>
      <c r="BWW1" s="1">
        <v>1973</v>
      </c>
      <c r="BWX1" s="1">
        <v>1974</v>
      </c>
      <c r="BWY1" s="1">
        <v>1975</v>
      </c>
      <c r="BWZ1" s="1">
        <v>1976</v>
      </c>
      <c r="BXA1" s="1">
        <v>1977</v>
      </c>
      <c r="BXB1" s="1">
        <v>1978</v>
      </c>
      <c r="BXC1" s="1">
        <v>1979</v>
      </c>
      <c r="BXD1" s="1">
        <v>1980</v>
      </c>
      <c r="BXE1" s="1">
        <v>1981</v>
      </c>
      <c r="BXF1" s="1">
        <v>1982</v>
      </c>
      <c r="BXG1" s="1">
        <v>1983</v>
      </c>
      <c r="BXH1" s="1">
        <v>1984</v>
      </c>
      <c r="BXI1" s="1">
        <v>1985</v>
      </c>
      <c r="BXJ1" s="1">
        <v>1986</v>
      </c>
      <c r="BXK1" s="1">
        <v>1987</v>
      </c>
      <c r="BXL1" s="1">
        <v>1988</v>
      </c>
      <c r="BXM1" s="1">
        <v>1989</v>
      </c>
      <c r="BXN1" s="1">
        <v>1990</v>
      </c>
      <c r="BXO1" s="1">
        <v>1991</v>
      </c>
      <c r="BXP1" s="1">
        <v>1992</v>
      </c>
      <c r="BXQ1" s="1">
        <v>1993</v>
      </c>
      <c r="BXR1" s="1">
        <v>1994</v>
      </c>
      <c r="BXS1" s="1">
        <v>1995</v>
      </c>
      <c r="BXT1" s="1">
        <v>1996</v>
      </c>
      <c r="BXU1" s="1">
        <v>1997</v>
      </c>
      <c r="BXV1" s="1">
        <v>1998</v>
      </c>
      <c r="BXW1" s="1">
        <v>1999</v>
      </c>
      <c r="BXX1" s="1">
        <v>2000</v>
      </c>
      <c r="BXY1" s="1">
        <v>2001</v>
      </c>
      <c r="BXZ1" s="1">
        <v>2002</v>
      </c>
      <c r="BYA1" s="1">
        <v>2003</v>
      </c>
      <c r="BYB1" s="1">
        <v>2004</v>
      </c>
      <c r="BYC1" s="1">
        <v>2005</v>
      </c>
      <c r="BYD1" s="1">
        <v>2006</v>
      </c>
      <c r="BYE1" s="1">
        <v>2007</v>
      </c>
      <c r="BYF1" s="1">
        <v>2008</v>
      </c>
      <c r="BYG1" s="1">
        <v>2009</v>
      </c>
      <c r="BYH1" s="1">
        <v>2010</v>
      </c>
      <c r="BYI1" s="1">
        <v>2011</v>
      </c>
      <c r="BYJ1" s="1">
        <v>2012</v>
      </c>
      <c r="BYK1" s="1">
        <v>2013</v>
      </c>
      <c r="BYL1" s="1">
        <v>2014</v>
      </c>
      <c r="BYM1" s="1">
        <v>2015</v>
      </c>
      <c r="BYN1" s="1">
        <v>2016</v>
      </c>
      <c r="BYO1" s="1">
        <v>2017</v>
      </c>
      <c r="BYP1" s="1">
        <v>2018</v>
      </c>
      <c r="BYQ1" s="1">
        <v>2019</v>
      </c>
      <c r="BYR1" s="1">
        <v>2020</v>
      </c>
      <c r="BYS1" s="1">
        <v>2021</v>
      </c>
      <c r="BYT1" s="1">
        <v>2022</v>
      </c>
      <c r="BYU1" s="1">
        <v>2023</v>
      </c>
      <c r="BYV1" s="1">
        <v>2024</v>
      </c>
      <c r="BYW1" s="1">
        <v>2025</v>
      </c>
      <c r="BYX1" s="1">
        <v>2026</v>
      </c>
      <c r="BYY1" s="1">
        <v>2027</v>
      </c>
      <c r="BYZ1" s="1">
        <v>2028</v>
      </c>
      <c r="BZA1" s="1">
        <v>2029</v>
      </c>
      <c r="BZB1" s="1">
        <v>2030</v>
      </c>
      <c r="BZC1" s="1">
        <v>2031</v>
      </c>
      <c r="BZD1" s="1">
        <v>2032</v>
      </c>
      <c r="BZE1" s="1">
        <v>2033</v>
      </c>
      <c r="BZF1" s="1">
        <v>2034</v>
      </c>
      <c r="BZG1" s="1">
        <v>2035</v>
      </c>
      <c r="BZH1" s="1">
        <v>2036</v>
      </c>
      <c r="BZI1" s="1">
        <v>2037</v>
      </c>
      <c r="BZJ1" s="1">
        <v>2038</v>
      </c>
      <c r="BZK1" s="1">
        <v>2039</v>
      </c>
      <c r="BZL1" s="1">
        <v>2040</v>
      </c>
      <c r="BZM1" s="1">
        <v>2041</v>
      </c>
      <c r="BZN1" s="1">
        <v>2042</v>
      </c>
      <c r="BZO1" s="1">
        <v>2043</v>
      </c>
      <c r="BZP1" s="1">
        <v>2044</v>
      </c>
      <c r="BZQ1" s="1">
        <v>2045</v>
      </c>
      <c r="BZR1" s="1">
        <v>2046</v>
      </c>
      <c r="BZS1" s="1">
        <v>2047</v>
      </c>
      <c r="BZT1" s="1">
        <v>2048</v>
      </c>
      <c r="BZU1" s="1">
        <v>2049</v>
      </c>
      <c r="BZV1" s="1">
        <v>2050</v>
      </c>
      <c r="BZW1" s="1">
        <v>2051</v>
      </c>
      <c r="BZX1" s="1">
        <v>2052</v>
      </c>
      <c r="BZY1" s="1">
        <v>2053</v>
      </c>
      <c r="BZZ1" s="1">
        <v>2054</v>
      </c>
      <c r="CAA1" s="1">
        <v>2055</v>
      </c>
      <c r="CAB1" s="1">
        <v>2056</v>
      </c>
      <c r="CAC1" s="1">
        <v>2057</v>
      </c>
      <c r="CAD1" s="1">
        <v>2058</v>
      </c>
      <c r="CAE1" s="1">
        <v>2059</v>
      </c>
      <c r="CAF1" s="1">
        <v>2060</v>
      </c>
      <c r="CAG1" s="1">
        <v>2061</v>
      </c>
      <c r="CAH1" s="1">
        <v>2062</v>
      </c>
      <c r="CAI1" s="1">
        <v>2063</v>
      </c>
      <c r="CAJ1" s="1">
        <v>2064</v>
      </c>
      <c r="CAK1" s="1">
        <v>2065</v>
      </c>
      <c r="CAL1" s="1">
        <v>2066</v>
      </c>
      <c r="CAM1" s="1">
        <v>2067</v>
      </c>
      <c r="CAN1" s="1">
        <v>2068</v>
      </c>
      <c r="CAO1" s="1">
        <v>2069</v>
      </c>
      <c r="CAP1" s="1">
        <v>2070</v>
      </c>
      <c r="CAQ1" s="1">
        <v>2071</v>
      </c>
      <c r="CAR1" s="1">
        <v>2072</v>
      </c>
      <c r="CAS1" s="1">
        <v>2073</v>
      </c>
      <c r="CAT1" s="1">
        <v>2074</v>
      </c>
      <c r="CAU1" s="1">
        <v>2075</v>
      </c>
      <c r="CAV1" s="1">
        <v>2076</v>
      </c>
      <c r="CAW1" s="1">
        <v>2077</v>
      </c>
      <c r="CAX1" s="1">
        <v>2078</v>
      </c>
      <c r="CAY1" s="1">
        <v>2079</v>
      </c>
      <c r="CAZ1" s="1">
        <v>2080</v>
      </c>
      <c r="CBA1" s="1">
        <v>2081</v>
      </c>
      <c r="CBB1" s="1">
        <v>2082</v>
      </c>
      <c r="CBC1" s="1">
        <v>2083</v>
      </c>
      <c r="CBD1" s="1">
        <v>2084</v>
      </c>
      <c r="CBE1" s="1">
        <v>2085</v>
      </c>
      <c r="CBF1" s="1">
        <v>2086</v>
      </c>
      <c r="CBG1" s="1">
        <v>2087</v>
      </c>
      <c r="CBH1" s="1">
        <v>2088</v>
      </c>
      <c r="CBI1" s="1">
        <v>2089</v>
      </c>
      <c r="CBJ1" s="1">
        <v>2090</v>
      </c>
      <c r="CBK1" s="1">
        <v>2091</v>
      </c>
      <c r="CBL1" s="1">
        <v>2092</v>
      </c>
      <c r="CBM1" s="1">
        <v>2093</v>
      </c>
      <c r="CBN1" s="1">
        <v>2094</v>
      </c>
      <c r="CBO1" s="1">
        <v>2095</v>
      </c>
      <c r="CBP1" s="1">
        <v>2096</v>
      </c>
      <c r="CBQ1" s="1">
        <v>2097</v>
      </c>
      <c r="CBR1" s="1">
        <v>2098</v>
      </c>
      <c r="CBS1" s="1">
        <v>2099</v>
      </c>
      <c r="CBT1" s="1">
        <v>2100</v>
      </c>
      <c r="CBU1" s="1">
        <v>2101</v>
      </c>
      <c r="CBV1" s="1">
        <v>2102</v>
      </c>
      <c r="CBW1" s="1">
        <v>2103</v>
      </c>
      <c r="CBX1" s="1">
        <v>2104</v>
      </c>
      <c r="CBY1" s="1">
        <v>2105</v>
      </c>
      <c r="CBZ1" s="1">
        <v>2106</v>
      </c>
      <c r="CCA1" s="1">
        <v>2107</v>
      </c>
      <c r="CCB1" s="1">
        <v>2108</v>
      </c>
      <c r="CCC1" s="1">
        <v>2109</v>
      </c>
      <c r="CCD1" s="1">
        <v>2110</v>
      </c>
      <c r="CCE1" s="1">
        <v>2111</v>
      </c>
      <c r="CCF1" s="1">
        <v>2112</v>
      </c>
      <c r="CCG1" s="1">
        <v>2113</v>
      </c>
      <c r="CCH1" s="1">
        <v>2114</v>
      </c>
      <c r="CCI1" s="1">
        <v>2115</v>
      </c>
      <c r="CCJ1" s="1">
        <v>2116</v>
      </c>
      <c r="CCK1" s="1">
        <v>2117</v>
      </c>
      <c r="CCL1" s="1">
        <v>2118</v>
      </c>
      <c r="CCM1" s="1">
        <v>2119</v>
      </c>
      <c r="CCN1" s="1">
        <v>2120</v>
      </c>
      <c r="CCO1" s="1">
        <v>2121</v>
      </c>
      <c r="CCP1" s="1">
        <v>2122</v>
      </c>
      <c r="CCQ1" s="1">
        <v>2123</v>
      </c>
      <c r="CCR1" s="1">
        <v>2124</v>
      </c>
      <c r="CCS1" s="1">
        <v>2125</v>
      </c>
      <c r="CCT1" s="1">
        <v>2126</v>
      </c>
      <c r="CCU1" s="1">
        <v>2127</v>
      </c>
      <c r="CCV1" s="1">
        <v>2128</v>
      </c>
      <c r="CCW1" s="1">
        <v>2129</v>
      </c>
      <c r="CCX1" s="1">
        <v>2130</v>
      </c>
      <c r="CCY1" s="1">
        <v>2131</v>
      </c>
      <c r="CCZ1" s="1">
        <v>2132</v>
      </c>
      <c r="CDA1" s="1">
        <v>2133</v>
      </c>
      <c r="CDB1" s="1">
        <v>2134</v>
      </c>
      <c r="CDC1" s="1">
        <v>2135</v>
      </c>
      <c r="CDD1" s="1">
        <v>2136</v>
      </c>
      <c r="CDE1" s="1">
        <v>2137</v>
      </c>
      <c r="CDF1" s="1">
        <v>2138</v>
      </c>
      <c r="CDG1" s="1">
        <v>2139</v>
      </c>
      <c r="CDH1" s="1">
        <v>2140</v>
      </c>
      <c r="CDI1" s="1">
        <v>2141</v>
      </c>
      <c r="CDJ1" s="1">
        <v>2142</v>
      </c>
      <c r="CDK1" s="1">
        <v>2143</v>
      </c>
      <c r="CDL1" s="1">
        <v>2144</v>
      </c>
      <c r="CDM1" s="1">
        <v>2145</v>
      </c>
      <c r="CDN1" s="1">
        <v>2146</v>
      </c>
      <c r="CDO1" s="1">
        <v>2147</v>
      </c>
      <c r="CDP1" s="1">
        <v>2148</v>
      </c>
      <c r="CDQ1" s="1">
        <v>2149</v>
      </c>
      <c r="CDR1" s="1">
        <v>2150</v>
      </c>
      <c r="CDS1" s="1">
        <v>2151</v>
      </c>
      <c r="CDT1" s="1">
        <v>2152</v>
      </c>
      <c r="CDU1" s="1">
        <v>2153</v>
      </c>
      <c r="CDV1" s="1">
        <v>2154</v>
      </c>
      <c r="CDW1" s="1">
        <v>2155</v>
      </c>
      <c r="CDX1" s="1">
        <v>2156</v>
      </c>
      <c r="CDY1" s="1">
        <v>2157</v>
      </c>
      <c r="CDZ1" s="1">
        <v>2158</v>
      </c>
      <c r="CEA1" s="1">
        <v>2159</v>
      </c>
      <c r="CEB1" s="1">
        <v>2160</v>
      </c>
      <c r="CEC1" s="1">
        <v>2161</v>
      </c>
      <c r="CED1" s="1">
        <v>2162</v>
      </c>
      <c r="CEE1" s="1">
        <v>2163</v>
      </c>
      <c r="CEF1" s="1">
        <v>2164</v>
      </c>
      <c r="CEG1" s="1">
        <v>2165</v>
      </c>
      <c r="CEH1" s="1">
        <v>2166</v>
      </c>
      <c r="CEI1" s="1">
        <v>2167</v>
      </c>
      <c r="CEJ1" s="1">
        <v>2168</v>
      </c>
      <c r="CEK1" s="1">
        <v>2169</v>
      </c>
      <c r="CEL1" s="1">
        <v>2170</v>
      </c>
      <c r="CEM1" s="1">
        <v>2171</v>
      </c>
      <c r="CEN1" s="1">
        <v>2172</v>
      </c>
      <c r="CEO1" s="1">
        <v>2173</v>
      </c>
      <c r="CEP1" s="1">
        <v>2174</v>
      </c>
      <c r="CEQ1" s="1">
        <v>2175</v>
      </c>
      <c r="CER1" s="1">
        <v>2176</v>
      </c>
      <c r="CES1" s="1">
        <v>2177</v>
      </c>
      <c r="CET1" s="1">
        <v>2178</v>
      </c>
      <c r="CEU1" s="1">
        <v>2179</v>
      </c>
      <c r="CEV1" s="1">
        <v>2180</v>
      </c>
      <c r="CEW1" s="1">
        <v>2181</v>
      </c>
      <c r="CEX1" s="1">
        <v>2182</v>
      </c>
      <c r="CEY1" s="1">
        <v>2183</v>
      </c>
      <c r="CEZ1" s="1">
        <v>2184</v>
      </c>
      <c r="CFA1" s="1">
        <v>2185</v>
      </c>
      <c r="CFB1" s="1">
        <v>2186</v>
      </c>
      <c r="CFC1" s="1">
        <v>2187</v>
      </c>
      <c r="CFD1" s="1">
        <v>2188</v>
      </c>
      <c r="CFE1" s="1">
        <v>2189</v>
      </c>
      <c r="CFF1" s="1">
        <v>2190</v>
      </c>
      <c r="CFG1" s="1">
        <v>2191</v>
      </c>
      <c r="CFH1" s="1">
        <v>2192</v>
      </c>
      <c r="CFI1" s="1">
        <v>2193</v>
      </c>
      <c r="CFJ1" s="1">
        <v>2194</v>
      </c>
      <c r="CFK1" s="1">
        <v>2195</v>
      </c>
      <c r="CFL1" s="1">
        <v>2196</v>
      </c>
      <c r="CFM1" s="1">
        <v>2197</v>
      </c>
      <c r="CFN1" s="1">
        <v>2198</v>
      </c>
      <c r="CFO1" s="1">
        <v>2199</v>
      </c>
      <c r="CFP1" s="1">
        <v>2200</v>
      </c>
      <c r="CFQ1" s="1">
        <v>2201</v>
      </c>
      <c r="CFR1" s="1">
        <v>2202</v>
      </c>
      <c r="CFS1" s="1">
        <v>2203</v>
      </c>
      <c r="CFT1" s="1">
        <v>2204</v>
      </c>
      <c r="CFU1" s="1">
        <v>2205</v>
      </c>
      <c r="CFV1" s="1">
        <v>2206</v>
      </c>
      <c r="CFW1" s="1">
        <v>2207</v>
      </c>
      <c r="CFX1" s="1">
        <v>2208</v>
      </c>
      <c r="CFY1" s="1">
        <v>2209</v>
      </c>
      <c r="CFZ1" s="1">
        <v>2210</v>
      </c>
      <c r="CGA1" s="1">
        <v>2211</v>
      </c>
      <c r="CGB1" s="1">
        <v>2212</v>
      </c>
      <c r="CGC1" s="1">
        <v>2213</v>
      </c>
      <c r="CGD1" s="1">
        <v>2214</v>
      </c>
      <c r="CGE1" s="1">
        <v>2215</v>
      </c>
      <c r="CGF1" s="1">
        <v>2216</v>
      </c>
      <c r="CGG1" s="1">
        <v>2217</v>
      </c>
      <c r="CGH1" s="1">
        <v>2218</v>
      </c>
      <c r="CGI1" s="1">
        <v>2219</v>
      </c>
      <c r="CGJ1" s="1">
        <v>2220</v>
      </c>
      <c r="CGK1" s="1">
        <v>2221</v>
      </c>
      <c r="CGL1" s="1">
        <v>2222</v>
      </c>
      <c r="CGM1" s="1">
        <v>2223</v>
      </c>
      <c r="CGN1" s="1">
        <v>2224</v>
      </c>
      <c r="CGO1" s="1">
        <v>2225</v>
      </c>
      <c r="CGP1" s="1">
        <v>2226</v>
      </c>
      <c r="CGQ1" s="1">
        <v>2227</v>
      </c>
      <c r="CGR1" s="1">
        <v>2228</v>
      </c>
      <c r="CGS1" s="1">
        <v>2229</v>
      </c>
      <c r="CGT1" s="1">
        <v>2230</v>
      </c>
      <c r="CGU1" s="1">
        <v>2231</v>
      </c>
      <c r="CGV1" s="1">
        <v>2232</v>
      </c>
      <c r="CGW1" s="1">
        <v>2233</v>
      </c>
      <c r="CGX1" s="1">
        <v>2234</v>
      </c>
      <c r="CGY1" s="1">
        <v>2235</v>
      </c>
      <c r="CGZ1" s="1">
        <v>2236</v>
      </c>
      <c r="CHA1" s="1">
        <v>2237</v>
      </c>
      <c r="CHB1" s="1">
        <v>2238</v>
      </c>
      <c r="CHC1" s="1">
        <v>2239</v>
      </c>
      <c r="CHD1" s="1">
        <v>2240</v>
      </c>
      <c r="CHE1" s="1">
        <v>2241</v>
      </c>
      <c r="CHF1" s="1">
        <v>2242</v>
      </c>
      <c r="CHG1" s="1">
        <v>2243</v>
      </c>
      <c r="CHH1" s="1">
        <v>2244</v>
      </c>
      <c r="CHI1" s="1">
        <v>2245</v>
      </c>
      <c r="CHJ1" s="1">
        <v>2246</v>
      </c>
      <c r="CHK1" s="1">
        <v>2247</v>
      </c>
      <c r="CHL1" s="1">
        <v>2248</v>
      </c>
      <c r="CHM1" s="1">
        <v>2249</v>
      </c>
      <c r="CHN1" s="1">
        <v>2250</v>
      </c>
      <c r="CHO1" s="1">
        <v>2251</v>
      </c>
      <c r="CHP1" s="1">
        <v>2252</v>
      </c>
      <c r="CHQ1" s="1">
        <v>2253</v>
      </c>
      <c r="CHR1" s="1">
        <v>2254</v>
      </c>
      <c r="CHS1" s="1">
        <v>2255</v>
      </c>
      <c r="CHT1" s="1">
        <v>2256</v>
      </c>
      <c r="CHU1" s="1">
        <v>2257</v>
      </c>
      <c r="CHV1" s="1">
        <v>2258</v>
      </c>
      <c r="CHW1" s="1">
        <v>2259</v>
      </c>
      <c r="CHX1" s="1">
        <v>2260</v>
      </c>
      <c r="CHY1" s="1">
        <v>2261</v>
      </c>
      <c r="CHZ1" s="1">
        <v>2262</v>
      </c>
      <c r="CIA1" s="1">
        <v>2263</v>
      </c>
      <c r="CIB1" s="1">
        <v>2264</v>
      </c>
      <c r="CIC1" s="1">
        <v>2265</v>
      </c>
      <c r="CID1" s="1">
        <v>2266</v>
      </c>
      <c r="CIE1" s="1">
        <v>2267</v>
      </c>
      <c r="CIF1" s="1">
        <v>2268</v>
      </c>
      <c r="CIG1" s="1">
        <v>2269</v>
      </c>
      <c r="CIH1" s="1">
        <v>2270</v>
      </c>
      <c r="CII1" s="1">
        <v>2271</v>
      </c>
      <c r="CIJ1" s="1">
        <v>2272</v>
      </c>
      <c r="CIK1" s="1">
        <v>2273</v>
      </c>
      <c r="CIL1" s="1">
        <v>2274</v>
      </c>
      <c r="CIM1" s="1">
        <v>2275</v>
      </c>
      <c r="CIN1" s="1">
        <v>2276</v>
      </c>
      <c r="CIO1" s="1">
        <v>2277</v>
      </c>
      <c r="CIP1" s="1">
        <v>2278</v>
      </c>
      <c r="CIQ1" s="1">
        <v>2279</v>
      </c>
      <c r="CIR1" s="1">
        <v>2280</v>
      </c>
      <c r="CIS1" s="1">
        <v>2281</v>
      </c>
      <c r="CIT1" s="1">
        <v>2282</v>
      </c>
      <c r="CIU1" s="1">
        <v>2283</v>
      </c>
      <c r="CIV1" s="1">
        <v>2284</v>
      </c>
      <c r="CIW1" s="1">
        <v>2285</v>
      </c>
      <c r="CIX1" s="1">
        <v>2286</v>
      </c>
      <c r="CIY1" s="1">
        <v>2287</v>
      </c>
      <c r="CIZ1" s="1">
        <v>2288</v>
      </c>
      <c r="CJA1" s="1">
        <v>2289</v>
      </c>
      <c r="CJB1" s="1">
        <v>2290</v>
      </c>
      <c r="CJC1" s="1">
        <v>2291</v>
      </c>
      <c r="CJD1" s="1">
        <v>2292</v>
      </c>
      <c r="CJE1" s="1">
        <v>2293</v>
      </c>
      <c r="CJF1" s="1">
        <v>2294</v>
      </c>
      <c r="CJG1" s="1">
        <v>2295</v>
      </c>
      <c r="CJH1" s="1">
        <v>2296</v>
      </c>
      <c r="CJI1" s="1">
        <v>2297</v>
      </c>
      <c r="CJJ1" s="1">
        <v>2298</v>
      </c>
      <c r="CJK1" s="1">
        <v>2299</v>
      </c>
      <c r="CJL1" s="1">
        <v>2300</v>
      </c>
      <c r="CJM1" s="1">
        <v>2301</v>
      </c>
      <c r="CJN1" s="1">
        <v>2302</v>
      </c>
      <c r="CJO1" s="1">
        <v>2303</v>
      </c>
      <c r="CJP1" s="1">
        <v>2304</v>
      </c>
      <c r="CJQ1" s="1">
        <v>2305</v>
      </c>
      <c r="CJR1" s="1">
        <v>2306</v>
      </c>
      <c r="CJS1" s="1">
        <v>2307</v>
      </c>
      <c r="CJT1" s="1">
        <v>2308</v>
      </c>
      <c r="CJU1" s="1">
        <v>2309</v>
      </c>
      <c r="CJV1" s="1">
        <v>2310</v>
      </c>
      <c r="CJW1" s="1">
        <v>2311</v>
      </c>
      <c r="CJX1" s="1">
        <v>2312</v>
      </c>
      <c r="CJY1" s="1">
        <v>2313</v>
      </c>
      <c r="CJZ1" s="1">
        <v>2314</v>
      </c>
      <c r="CKA1" s="1">
        <v>2315</v>
      </c>
      <c r="CKB1" s="1">
        <v>2316</v>
      </c>
      <c r="CKC1" s="1">
        <v>2317</v>
      </c>
      <c r="CKD1" s="1">
        <v>2318</v>
      </c>
      <c r="CKE1" s="1">
        <v>2319</v>
      </c>
      <c r="CKF1" s="1">
        <v>2320</v>
      </c>
      <c r="CKG1" s="1">
        <v>2321</v>
      </c>
      <c r="CKH1" s="1">
        <v>2322</v>
      </c>
      <c r="CKI1" s="1">
        <v>2323</v>
      </c>
      <c r="CKJ1" s="1">
        <v>2324</v>
      </c>
      <c r="CKK1" s="1">
        <v>2325</v>
      </c>
      <c r="CKL1" s="1">
        <v>2326</v>
      </c>
      <c r="CKM1" s="1">
        <v>2327</v>
      </c>
      <c r="CKN1" s="1">
        <v>2328</v>
      </c>
      <c r="CKO1" s="1">
        <v>2329</v>
      </c>
      <c r="CKP1" s="1">
        <v>2330</v>
      </c>
      <c r="CKQ1" s="1">
        <v>2331</v>
      </c>
      <c r="CKR1" s="1">
        <v>2332</v>
      </c>
      <c r="CKS1" s="1">
        <v>2333</v>
      </c>
      <c r="CKT1" s="1">
        <v>2334</v>
      </c>
      <c r="CKU1" s="1">
        <v>2335</v>
      </c>
      <c r="CKV1" s="1">
        <v>2336</v>
      </c>
      <c r="CKW1" s="1">
        <v>2337</v>
      </c>
      <c r="CKX1" s="1">
        <v>2338</v>
      </c>
      <c r="CKY1" s="1">
        <v>2339</v>
      </c>
      <c r="CKZ1" s="1">
        <v>2340</v>
      </c>
      <c r="CLA1" s="1">
        <v>2341</v>
      </c>
      <c r="CLB1" s="1">
        <v>2342</v>
      </c>
      <c r="CLC1" s="1">
        <v>2343</v>
      </c>
      <c r="CLD1" s="1">
        <v>2344</v>
      </c>
      <c r="CLE1" s="1">
        <v>2345</v>
      </c>
      <c r="CLF1" s="1">
        <v>2346</v>
      </c>
      <c r="CLG1" s="1">
        <v>2347</v>
      </c>
      <c r="CLH1" s="1">
        <v>2348</v>
      </c>
      <c r="CLI1" s="1">
        <v>2349</v>
      </c>
      <c r="CLJ1" s="1">
        <v>2350</v>
      </c>
      <c r="CLK1" s="1">
        <v>2351</v>
      </c>
      <c r="CLL1" s="1">
        <v>2352</v>
      </c>
      <c r="CLM1" s="1">
        <v>2353</v>
      </c>
      <c r="CLN1" s="1">
        <v>2354</v>
      </c>
      <c r="CLO1" s="1">
        <v>2355</v>
      </c>
      <c r="CLP1" s="1">
        <v>2356</v>
      </c>
      <c r="CLQ1" s="1">
        <v>2357</v>
      </c>
      <c r="CLR1" s="1">
        <v>2358</v>
      </c>
      <c r="CLS1" s="1">
        <v>2359</v>
      </c>
      <c r="CLT1" s="1">
        <v>2360</v>
      </c>
      <c r="CLU1" s="1">
        <v>2361</v>
      </c>
      <c r="CLV1" s="1">
        <v>2362</v>
      </c>
      <c r="CLW1" s="1">
        <v>2363</v>
      </c>
      <c r="CLX1" s="1">
        <v>2364</v>
      </c>
      <c r="CLY1" s="1">
        <v>2365</v>
      </c>
      <c r="CLZ1" s="1">
        <v>2366</v>
      </c>
      <c r="CMA1" s="1">
        <v>2367</v>
      </c>
      <c r="CMB1" s="1">
        <v>2368</v>
      </c>
      <c r="CMC1" s="1">
        <v>2369</v>
      </c>
      <c r="CMD1" s="1">
        <v>2370</v>
      </c>
      <c r="CME1" s="1">
        <v>2371</v>
      </c>
      <c r="CMF1" s="1">
        <v>2372</v>
      </c>
      <c r="CMG1" s="1">
        <v>2373</v>
      </c>
      <c r="CMH1" s="1">
        <v>2374</v>
      </c>
      <c r="CMI1" s="1">
        <v>2375</v>
      </c>
      <c r="CMJ1" s="1">
        <v>2376</v>
      </c>
      <c r="CMK1" s="1">
        <v>2377</v>
      </c>
      <c r="CML1" s="1">
        <v>2378</v>
      </c>
      <c r="CMM1" s="1">
        <v>2379</v>
      </c>
      <c r="CMN1" s="1">
        <v>2380</v>
      </c>
      <c r="CMO1" s="1">
        <v>2381</v>
      </c>
      <c r="CMP1" s="1">
        <v>2382</v>
      </c>
      <c r="CMQ1" s="1">
        <v>2383</v>
      </c>
      <c r="CMR1" s="1">
        <v>2384</v>
      </c>
      <c r="CMS1" s="1">
        <v>2385</v>
      </c>
      <c r="CMT1" s="1">
        <v>2386</v>
      </c>
      <c r="CMU1" s="1">
        <v>2387</v>
      </c>
      <c r="CMV1" s="1">
        <v>2388</v>
      </c>
      <c r="CMW1" s="1">
        <v>2389</v>
      </c>
      <c r="CMX1" s="1">
        <v>2390</v>
      </c>
      <c r="CMY1" s="1">
        <v>2391</v>
      </c>
      <c r="CMZ1" s="1">
        <v>2392</v>
      </c>
      <c r="CNA1" s="1">
        <v>2393</v>
      </c>
      <c r="CNB1" s="1">
        <v>2394</v>
      </c>
      <c r="CNC1" s="1">
        <v>2395</v>
      </c>
      <c r="CND1" s="1">
        <v>2396</v>
      </c>
      <c r="CNE1" s="1">
        <v>2397</v>
      </c>
      <c r="CNF1" s="1">
        <v>2398</v>
      </c>
      <c r="CNG1" s="1">
        <v>2399</v>
      </c>
      <c r="CNH1" s="1">
        <v>2400</v>
      </c>
      <c r="CNI1" s="1">
        <v>2401</v>
      </c>
      <c r="CNJ1" s="1">
        <v>2402</v>
      </c>
      <c r="CNK1" s="1">
        <v>2403</v>
      </c>
      <c r="CNL1" s="1">
        <v>2404</v>
      </c>
      <c r="CNM1" s="1">
        <v>2405</v>
      </c>
      <c r="CNN1" s="1">
        <v>2406</v>
      </c>
      <c r="CNO1" s="1">
        <v>2407</v>
      </c>
      <c r="CNP1" s="1">
        <v>2408</v>
      </c>
      <c r="CNQ1" s="1">
        <v>2409</v>
      </c>
      <c r="CNR1" s="1">
        <v>2410</v>
      </c>
      <c r="CNS1" s="1">
        <v>2411</v>
      </c>
      <c r="CNT1" s="1">
        <v>2412</v>
      </c>
      <c r="CNU1" s="1">
        <v>2413</v>
      </c>
      <c r="CNV1" s="1">
        <v>2414</v>
      </c>
      <c r="CNW1" s="1">
        <v>2415</v>
      </c>
      <c r="CNX1" s="1">
        <v>2416</v>
      </c>
      <c r="CNY1" s="1">
        <v>2417</v>
      </c>
      <c r="CNZ1" s="1">
        <v>2418</v>
      </c>
      <c r="COA1" s="1">
        <v>2419</v>
      </c>
      <c r="COB1" s="1">
        <v>2420</v>
      </c>
      <c r="COC1" s="1">
        <v>2421</v>
      </c>
      <c r="COD1" s="1">
        <v>2422</v>
      </c>
      <c r="COE1" s="1">
        <v>2423</v>
      </c>
      <c r="COF1" s="1">
        <v>2424</v>
      </c>
      <c r="COG1" s="1">
        <v>2425</v>
      </c>
      <c r="COH1" s="1">
        <v>2426</v>
      </c>
      <c r="COI1" s="1">
        <v>2427</v>
      </c>
      <c r="COJ1" s="1">
        <v>2428</v>
      </c>
      <c r="COK1" s="1">
        <v>2429</v>
      </c>
      <c r="COL1" s="1">
        <v>2430</v>
      </c>
      <c r="COM1" s="1">
        <v>2431</v>
      </c>
      <c r="CON1" s="1">
        <v>2432</v>
      </c>
      <c r="COO1" s="1">
        <v>2433</v>
      </c>
      <c r="COP1" s="1">
        <v>2434</v>
      </c>
      <c r="COQ1" s="1">
        <v>2435</v>
      </c>
      <c r="COR1" s="1">
        <v>2436</v>
      </c>
      <c r="COS1" s="1">
        <v>2437</v>
      </c>
      <c r="COT1" s="1">
        <v>2438</v>
      </c>
      <c r="COU1" s="1">
        <v>2439</v>
      </c>
      <c r="COV1" s="1">
        <v>2440</v>
      </c>
      <c r="COW1" s="1">
        <v>2441</v>
      </c>
      <c r="COX1" s="1">
        <v>2442</v>
      </c>
      <c r="COY1" s="1">
        <v>2443</v>
      </c>
      <c r="COZ1" s="1">
        <v>2444</v>
      </c>
      <c r="CPA1" s="1">
        <v>2445</v>
      </c>
      <c r="CPB1" s="1">
        <v>2446</v>
      </c>
      <c r="CPC1" s="1">
        <v>2447</v>
      </c>
      <c r="CPD1" s="1">
        <v>2448</v>
      </c>
      <c r="CPE1" s="1">
        <v>2449</v>
      </c>
      <c r="CPF1" s="1">
        <v>2450</v>
      </c>
      <c r="CPG1" s="1">
        <v>2451</v>
      </c>
      <c r="CPH1" s="1">
        <v>2452</v>
      </c>
      <c r="CPI1" s="1">
        <v>2453</v>
      </c>
      <c r="CPJ1" s="1">
        <v>2454</v>
      </c>
      <c r="CPK1" s="1">
        <v>2455</v>
      </c>
      <c r="CPL1" s="1">
        <v>2456</v>
      </c>
      <c r="CPM1" s="1">
        <v>2457</v>
      </c>
      <c r="CPN1" s="1">
        <v>2458</v>
      </c>
      <c r="CPO1" s="1">
        <v>2459</v>
      </c>
      <c r="CPP1" s="1">
        <v>2460</v>
      </c>
      <c r="CPQ1" s="1">
        <v>2461</v>
      </c>
      <c r="CPR1" s="1">
        <v>2462</v>
      </c>
      <c r="CPS1" s="1">
        <v>2463</v>
      </c>
      <c r="CPT1" s="1">
        <v>2464</v>
      </c>
      <c r="CPU1" s="1">
        <v>2465</v>
      </c>
      <c r="CPV1" s="1">
        <v>2466</v>
      </c>
      <c r="CPW1" s="1">
        <v>2467</v>
      </c>
      <c r="CPX1" s="1">
        <v>2468</v>
      </c>
      <c r="CPY1" s="1">
        <v>2469</v>
      </c>
      <c r="CPZ1" s="1">
        <v>2470</v>
      </c>
      <c r="CQA1" s="1">
        <v>2471</v>
      </c>
      <c r="CQB1" s="1">
        <v>2472</v>
      </c>
      <c r="CQC1" s="1">
        <v>2473</v>
      </c>
      <c r="CQD1" s="1">
        <v>2474</v>
      </c>
      <c r="CQE1" s="1">
        <v>2475</v>
      </c>
      <c r="CQF1" s="1">
        <v>2476</v>
      </c>
      <c r="CQG1" s="1">
        <v>2477</v>
      </c>
      <c r="CQH1" s="1">
        <v>2478</v>
      </c>
      <c r="CQI1" s="1">
        <v>2479</v>
      </c>
      <c r="CQJ1" s="1">
        <v>2480</v>
      </c>
      <c r="CQK1" s="1">
        <v>2481</v>
      </c>
      <c r="CQL1" s="1">
        <v>2482</v>
      </c>
      <c r="CQM1" s="1">
        <v>2483</v>
      </c>
      <c r="CQN1" s="1">
        <v>2484</v>
      </c>
      <c r="CQO1" s="1">
        <v>2485</v>
      </c>
      <c r="CQP1" s="1">
        <v>2486</v>
      </c>
      <c r="CQQ1" s="1">
        <v>2487</v>
      </c>
      <c r="CQR1" s="1">
        <v>2488</v>
      </c>
      <c r="CQS1" s="1">
        <v>2489</v>
      </c>
      <c r="CQT1" s="1">
        <v>2490</v>
      </c>
      <c r="CQU1" s="1">
        <v>2491</v>
      </c>
      <c r="CQV1" s="1">
        <v>2492</v>
      </c>
      <c r="CQW1" s="1">
        <v>2493</v>
      </c>
      <c r="CQX1" s="1">
        <v>2494</v>
      </c>
      <c r="CQY1" s="1">
        <v>2495</v>
      </c>
      <c r="CQZ1" s="1">
        <v>2496</v>
      </c>
      <c r="CRA1" s="1">
        <v>2497</v>
      </c>
      <c r="CRB1" s="1">
        <v>2498</v>
      </c>
      <c r="CRC1" s="1">
        <v>2499</v>
      </c>
      <c r="CRD1" s="1">
        <v>2500</v>
      </c>
      <c r="CRE1" s="1">
        <v>2501</v>
      </c>
      <c r="CRF1" s="1">
        <v>2502</v>
      </c>
      <c r="CRG1" s="1">
        <v>2503</v>
      </c>
      <c r="CRH1" s="1">
        <v>2504</v>
      </c>
      <c r="CRI1" s="1">
        <v>2505</v>
      </c>
      <c r="CRJ1" s="1">
        <v>2506</v>
      </c>
      <c r="CRK1" s="1">
        <v>2507</v>
      </c>
      <c r="CRL1" s="1">
        <v>2508</v>
      </c>
      <c r="CRM1" s="1">
        <v>2509</v>
      </c>
      <c r="CRN1" s="1">
        <v>2510</v>
      </c>
      <c r="CRO1" s="1">
        <v>2511</v>
      </c>
      <c r="CRP1" s="1">
        <v>2512</v>
      </c>
      <c r="CRQ1" s="1">
        <v>2513</v>
      </c>
      <c r="CRR1" s="1">
        <v>2514</v>
      </c>
      <c r="CRS1" s="1">
        <v>2515</v>
      </c>
      <c r="CRT1" s="1">
        <v>2516</v>
      </c>
      <c r="CRU1" s="1">
        <v>2517</v>
      </c>
      <c r="CRV1" s="1">
        <v>2518</v>
      </c>
      <c r="CRW1" s="1">
        <v>2519</v>
      </c>
      <c r="CRX1" s="1">
        <v>2520</v>
      </c>
      <c r="CRY1" s="1">
        <v>2521</v>
      </c>
      <c r="CRZ1" s="1">
        <v>2522</v>
      </c>
      <c r="CSA1" s="1">
        <v>2523</v>
      </c>
      <c r="CSB1" s="1">
        <v>2524</v>
      </c>
      <c r="CSC1" s="1">
        <v>2525</v>
      </c>
      <c r="CSD1" s="1">
        <v>2526</v>
      </c>
      <c r="CSE1" s="1">
        <v>2527</v>
      </c>
      <c r="CSF1" s="1">
        <v>2528</v>
      </c>
      <c r="CSG1" s="1">
        <v>2529</v>
      </c>
      <c r="CSH1" s="1">
        <v>2530</v>
      </c>
      <c r="CSI1" s="1">
        <v>2531</v>
      </c>
      <c r="CSJ1" s="1">
        <v>2532</v>
      </c>
      <c r="CSK1" s="1">
        <v>2533</v>
      </c>
      <c r="CSL1" s="1">
        <v>2534</v>
      </c>
      <c r="CSM1" s="1">
        <v>2535</v>
      </c>
      <c r="CSN1" s="1">
        <v>2536</v>
      </c>
      <c r="CSO1" s="1">
        <v>2537</v>
      </c>
      <c r="CSP1" s="1">
        <v>2538</v>
      </c>
      <c r="CSQ1" s="1">
        <v>2539</v>
      </c>
      <c r="CSR1" s="1">
        <v>2540</v>
      </c>
      <c r="CSS1" s="1">
        <v>2541</v>
      </c>
      <c r="CST1" s="1">
        <v>2542</v>
      </c>
      <c r="CSU1" s="1">
        <v>2543</v>
      </c>
      <c r="CSV1" s="1">
        <v>2544</v>
      </c>
      <c r="CSW1" s="1">
        <v>2545</v>
      </c>
      <c r="CSX1" s="1">
        <v>2546</v>
      </c>
      <c r="CSY1" s="1">
        <v>2547</v>
      </c>
      <c r="CSZ1" s="1">
        <v>2548</v>
      </c>
      <c r="CTA1" s="1">
        <v>2549</v>
      </c>
      <c r="CTB1" s="1">
        <v>2550</v>
      </c>
      <c r="CTC1" s="1">
        <v>2551</v>
      </c>
      <c r="CTD1" s="1">
        <v>2552</v>
      </c>
      <c r="CTE1" s="1">
        <v>2553</v>
      </c>
      <c r="CTF1" s="1">
        <v>2554</v>
      </c>
      <c r="CTG1" s="1">
        <v>2555</v>
      </c>
      <c r="CTH1" s="1">
        <v>2556</v>
      </c>
      <c r="CTI1" s="1">
        <v>2557</v>
      </c>
      <c r="CTJ1" s="1">
        <v>2558</v>
      </c>
      <c r="CTK1" s="1">
        <v>2559</v>
      </c>
      <c r="CTL1" s="1">
        <v>2560</v>
      </c>
      <c r="CTM1" s="1">
        <v>2561</v>
      </c>
      <c r="CTN1" s="1">
        <v>2562</v>
      </c>
      <c r="CTO1" s="1">
        <v>2563</v>
      </c>
      <c r="CTP1" s="1">
        <v>2564</v>
      </c>
      <c r="CTQ1" s="1">
        <v>2565</v>
      </c>
      <c r="CTR1" s="1">
        <v>2566</v>
      </c>
      <c r="CTS1" s="1">
        <v>2567</v>
      </c>
      <c r="CTT1" s="1">
        <v>2568</v>
      </c>
      <c r="CTU1" s="1">
        <v>2569</v>
      </c>
      <c r="CTV1" s="1">
        <v>2570</v>
      </c>
      <c r="CTW1" s="1">
        <v>2571</v>
      </c>
      <c r="CTX1" s="1">
        <v>2572</v>
      </c>
      <c r="CTY1" s="1">
        <v>2573</v>
      </c>
      <c r="CTZ1" s="1">
        <v>2574</v>
      </c>
      <c r="CUA1" s="1">
        <v>2575</v>
      </c>
      <c r="CUB1" s="1">
        <v>2576</v>
      </c>
      <c r="CUC1" s="1">
        <v>2577</v>
      </c>
      <c r="CUD1" s="1">
        <v>2578</v>
      </c>
      <c r="CUE1" s="1">
        <v>2579</v>
      </c>
      <c r="CUF1" s="1">
        <v>2580</v>
      </c>
      <c r="CUG1" s="1">
        <v>2581</v>
      </c>
      <c r="CUH1" s="1">
        <v>2582</v>
      </c>
      <c r="CUI1" s="1">
        <v>2583</v>
      </c>
      <c r="CUJ1" s="1">
        <v>2584</v>
      </c>
      <c r="CUK1" s="1">
        <v>2585</v>
      </c>
      <c r="CUL1" s="1">
        <v>2586</v>
      </c>
      <c r="CUM1" s="1">
        <v>2587</v>
      </c>
      <c r="CUN1" s="1">
        <v>2588</v>
      </c>
      <c r="CUO1" s="1">
        <v>2589</v>
      </c>
      <c r="CUP1" s="1">
        <v>2590</v>
      </c>
      <c r="CUQ1" s="1">
        <v>2591</v>
      </c>
      <c r="CUR1" s="1">
        <v>2592</v>
      </c>
      <c r="CUS1" s="1">
        <v>2593</v>
      </c>
      <c r="CUT1" s="1">
        <v>2594</v>
      </c>
      <c r="CUU1" s="1">
        <v>2595</v>
      </c>
      <c r="CUV1" s="1">
        <v>2596</v>
      </c>
      <c r="CUW1" s="1">
        <v>2597</v>
      </c>
      <c r="CUX1" s="1">
        <v>2598</v>
      </c>
      <c r="CUY1" s="1">
        <v>2599</v>
      </c>
      <c r="CUZ1" s="1">
        <v>2600</v>
      </c>
      <c r="CVA1" s="1">
        <v>2601</v>
      </c>
      <c r="CVB1" s="1">
        <v>2602</v>
      </c>
      <c r="CVC1" s="1">
        <v>2603</v>
      </c>
      <c r="CVD1" s="1">
        <v>2604</v>
      </c>
      <c r="CVE1" s="1">
        <v>2605</v>
      </c>
      <c r="CVF1" s="1">
        <v>2606</v>
      </c>
      <c r="CVG1" s="1">
        <v>2607</v>
      </c>
      <c r="CVH1" s="1">
        <v>2608</v>
      </c>
      <c r="CVI1" s="1">
        <v>2609</v>
      </c>
      <c r="CVJ1" s="1">
        <v>2610</v>
      </c>
      <c r="CVK1" s="1">
        <v>2611</v>
      </c>
      <c r="CVL1" s="1">
        <v>2612</v>
      </c>
      <c r="CVM1" s="1">
        <v>2613</v>
      </c>
      <c r="CVN1" s="1">
        <v>2614</v>
      </c>
      <c r="CVO1" s="1">
        <v>2615</v>
      </c>
      <c r="CVP1" s="1">
        <v>2616</v>
      </c>
      <c r="CVQ1" s="1">
        <v>2617</v>
      </c>
      <c r="CVR1" s="1">
        <v>2618</v>
      </c>
      <c r="CVS1" s="1">
        <v>2619</v>
      </c>
      <c r="CVT1" s="1">
        <v>2620</v>
      </c>
      <c r="CVU1" s="1">
        <v>2621</v>
      </c>
      <c r="CVV1" s="1">
        <v>2622</v>
      </c>
      <c r="CVW1" s="1">
        <v>2623</v>
      </c>
      <c r="CVX1" s="1">
        <v>2624</v>
      </c>
      <c r="CVY1" s="1">
        <v>2625</v>
      </c>
      <c r="CVZ1" s="1">
        <v>2626</v>
      </c>
      <c r="CWA1" s="1">
        <v>2627</v>
      </c>
      <c r="CWB1" s="1">
        <v>2628</v>
      </c>
      <c r="CWC1" s="1">
        <v>2629</v>
      </c>
      <c r="CWD1" s="1">
        <v>2630</v>
      </c>
      <c r="CWE1" s="1">
        <v>2631</v>
      </c>
      <c r="CWF1" s="1">
        <v>2632</v>
      </c>
      <c r="CWG1" s="1">
        <v>2633</v>
      </c>
      <c r="CWH1" s="1">
        <v>2634</v>
      </c>
      <c r="CWI1" s="1">
        <v>2635</v>
      </c>
      <c r="CWJ1" s="1">
        <v>2636</v>
      </c>
      <c r="CWK1" s="1">
        <v>2637</v>
      </c>
      <c r="CWL1" s="1">
        <v>2638</v>
      </c>
      <c r="CWM1" s="1">
        <v>2639</v>
      </c>
      <c r="CWN1" s="1">
        <v>2640</v>
      </c>
      <c r="CWO1" s="1">
        <v>2641</v>
      </c>
      <c r="CWP1" s="1">
        <v>2642</v>
      </c>
      <c r="CWQ1" s="1">
        <v>2643</v>
      </c>
      <c r="CWR1" s="1">
        <v>2644</v>
      </c>
      <c r="CWS1" s="1">
        <v>2645</v>
      </c>
      <c r="CWT1" s="1">
        <v>2646</v>
      </c>
      <c r="CWU1" s="1">
        <v>2647</v>
      </c>
      <c r="CWV1" s="1">
        <v>2648</v>
      </c>
      <c r="CWW1" s="1">
        <v>2649</v>
      </c>
      <c r="CWX1" s="1">
        <v>2650</v>
      </c>
      <c r="CWY1" s="1">
        <v>2651</v>
      </c>
      <c r="CWZ1" s="1">
        <v>2652</v>
      </c>
      <c r="CXA1" s="1">
        <v>2653</v>
      </c>
      <c r="CXB1" s="1">
        <v>2654</v>
      </c>
      <c r="CXC1" s="1">
        <v>2655</v>
      </c>
      <c r="CXD1" s="1">
        <v>2656</v>
      </c>
      <c r="CXE1" s="1">
        <v>2657</v>
      </c>
      <c r="CXF1" s="1">
        <v>2658</v>
      </c>
      <c r="CXG1" s="1">
        <v>2659</v>
      </c>
      <c r="CXH1" s="1">
        <v>2660</v>
      </c>
      <c r="CXI1" s="1">
        <v>2661</v>
      </c>
      <c r="CXJ1" s="1">
        <v>2662</v>
      </c>
      <c r="CXK1" s="1">
        <v>2663</v>
      </c>
      <c r="CXL1" s="1">
        <v>2664</v>
      </c>
      <c r="CXM1" s="1">
        <v>2665</v>
      </c>
      <c r="CXN1" s="1">
        <v>2666</v>
      </c>
      <c r="CXO1" s="1">
        <v>2667</v>
      </c>
      <c r="CXP1" s="1">
        <v>2668</v>
      </c>
      <c r="CXQ1" s="1">
        <v>2669</v>
      </c>
      <c r="CXR1" s="1">
        <v>2670</v>
      </c>
      <c r="CXS1" s="1">
        <v>2671</v>
      </c>
      <c r="CXT1" s="1">
        <v>2672</v>
      </c>
      <c r="CXU1" s="1">
        <v>2673</v>
      </c>
      <c r="CXV1" s="1">
        <v>2674</v>
      </c>
      <c r="CXW1" s="1">
        <v>2675</v>
      </c>
      <c r="CXX1" s="1">
        <v>2676</v>
      </c>
      <c r="CXY1" s="1">
        <v>2677</v>
      </c>
      <c r="CXZ1" s="1">
        <v>2678</v>
      </c>
      <c r="CYA1" s="1">
        <v>2679</v>
      </c>
      <c r="CYB1" s="1">
        <v>2680</v>
      </c>
      <c r="CYC1" s="1">
        <v>2681</v>
      </c>
      <c r="CYD1" s="1">
        <v>2682</v>
      </c>
      <c r="CYE1" s="1">
        <v>2683</v>
      </c>
      <c r="CYF1" s="1">
        <v>2684</v>
      </c>
      <c r="CYG1" s="1">
        <v>2685</v>
      </c>
      <c r="CYH1" s="1">
        <v>2686</v>
      </c>
      <c r="CYI1" s="1">
        <v>2687</v>
      </c>
      <c r="CYJ1" s="1">
        <v>2688</v>
      </c>
      <c r="CYK1" s="1">
        <v>2689</v>
      </c>
      <c r="CYL1" s="1">
        <v>2690</v>
      </c>
      <c r="CYM1" s="1">
        <v>2691</v>
      </c>
      <c r="CYN1" s="1">
        <v>2692</v>
      </c>
      <c r="CYO1" s="1">
        <v>2693</v>
      </c>
      <c r="CYP1" s="1">
        <v>2694</v>
      </c>
      <c r="CYQ1" s="1">
        <v>2695</v>
      </c>
      <c r="CYR1" s="1">
        <v>2696</v>
      </c>
      <c r="CYS1" s="1">
        <v>2697</v>
      </c>
      <c r="CYT1" s="1">
        <v>2698</v>
      </c>
      <c r="CYU1" s="1">
        <v>2699</v>
      </c>
      <c r="CYV1" s="1">
        <v>2700</v>
      </c>
      <c r="CYW1" s="1">
        <v>2701</v>
      </c>
      <c r="CYX1" s="1">
        <v>2702</v>
      </c>
      <c r="CYY1" s="1">
        <v>2703</v>
      </c>
      <c r="CYZ1" s="1">
        <v>2704</v>
      </c>
      <c r="CZA1" s="1">
        <v>2705</v>
      </c>
      <c r="CZB1" s="1">
        <v>2706</v>
      </c>
      <c r="CZC1" s="1">
        <v>2707</v>
      </c>
      <c r="CZD1" s="1">
        <v>2708</v>
      </c>
      <c r="CZE1" s="1">
        <v>2709</v>
      </c>
      <c r="CZF1" s="1">
        <v>2710</v>
      </c>
      <c r="CZG1" s="1">
        <v>2711</v>
      </c>
      <c r="CZH1" s="1">
        <v>2712</v>
      </c>
      <c r="CZI1" s="1">
        <v>2713</v>
      </c>
      <c r="CZJ1" s="1">
        <v>2714</v>
      </c>
      <c r="CZK1" s="1">
        <v>2715</v>
      </c>
      <c r="CZL1" s="1">
        <v>2716</v>
      </c>
      <c r="CZM1" s="1">
        <v>2717</v>
      </c>
      <c r="CZN1" s="1">
        <v>2718</v>
      </c>
      <c r="CZO1" s="1">
        <v>2719</v>
      </c>
      <c r="CZP1" s="1">
        <v>2720</v>
      </c>
      <c r="CZQ1" s="1">
        <v>2721</v>
      </c>
      <c r="CZR1" s="1">
        <v>2722</v>
      </c>
      <c r="CZS1" s="1">
        <v>2723</v>
      </c>
      <c r="CZT1" s="1">
        <v>2724</v>
      </c>
      <c r="CZU1" s="1">
        <v>2725</v>
      </c>
      <c r="CZV1" s="1">
        <v>2726</v>
      </c>
      <c r="CZW1" s="1">
        <v>2727</v>
      </c>
      <c r="CZX1" s="1">
        <v>2728</v>
      </c>
      <c r="CZY1" s="1">
        <v>2729</v>
      </c>
      <c r="CZZ1" s="1">
        <v>2730</v>
      </c>
      <c r="DAA1" s="1">
        <v>2731</v>
      </c>
      <c r="DAB1" s="1">
        <v>2732</v>
      </c>
      <c r="DAC1" s="1">
        <v>2733</v>
      </c>
      <c r="DAD1" s="1">
        <v>2734</v>
      </c>
      <c r="DAE1" s="1">
        <v>2735</v>
      </c>
      <c r="DAF1" s="1">
        <v>2736</v>
      </c>
      <c r="DAG1" s="1">
        <v>2737</v>
      </c>
      <c r="DAH1" s="1">
        <v>2738</v>
      </c>
      <c r="DAI1" s="1">
        <v>2739</v>
      </c>
      <c r="DAJ1" s="1">
        <v>2740</v>
      </c>
      <c r="DAK1" s="1">
        <v>2741</v>
      </c>
      <c r="DAL1" s="1">
        <v>2742</v>
      </c>
      <c r="DAM1" s="1">
        <v>2743</v>
      </c>
      <c r="DAN1" s="1">
        <v>2744</v>
      </c>
      <c r="DAO1" s="1">
        <v>2745</v>
      </c>
      <c r="DAP1" s="1">
        <v>2746</v>
      </c>
      <c r="DAQ1" s="1">
        <v>2747</v>
      </c>
      <c r="DAR1" s="1">
        <v>2748</v>
      </c>
      <c r="DAS1" s="1">
        <v>2749</v>
      </c>
      <c r="DAT1" s="1">
        <v>2750</v>
      </c>
      <c r="DAU1" s="1">
        <v>2751</v>
      </c>
      <c r="DAV1" s="1">
        <v>2752</v>
      </c>
      <c r="DAW1" s="1">
        <v>2753</v>
      </c>
      <c r="DAX1" s="1">
        <v>2754</v>
      </c>
      <c r="DAY1" s="1">
        <v>2755</v>
      </c>
      <c r="DAZ1" s="1">
        <v>2756</v>
      </c>
      <c r="DBA1" s="1">
        <v>2757</v>
      </c>
      <c r="DBB1" s="1">
        <v>2758</v>
      </c>
      <c r="DBC1" s="1">
        <v>2759</v>
      </c>
      <c r="DBD1" s="1">
        <v>2760</v>
      </c>
      <c r="DBE1" s="1">
        <v>2761</v>
      </c>
      <c r="DBF1" s="1">
        <v>2762</v>
      </c>
      <c r="DBG1" s="1">
        <v>2763</v>
      </c>
      <c r="DBH1" s="1">
        <v>2764</v>
      </c>
      <c r="DBI1" s="1">
        <v>2765</v>
      </c>
      <c r="DBJ1" s="1">
        <v>2766</v>
      </c>
      <c r="DBK1" s="1">
        <v>2767</v>
      </c>
      <c r="DBL1" s="1">
        <v>2768</v>
      </c>
      <c r="DBM1" s="1">
        <v>2769</v>
      </c>
      <c r="DBN1" s="1">
        <v>2770</v>
      </c>
      <c r="DBO1" s="1">
        <v>2771</v>
      </c>
      <c r="DBP1" s="1">
        <v>2772</v>
      </c>
      <c r="DBQ1" s="1">
        <v>2773</v>
      </c>
      <c r="DBR1" s="1">
        <v>2774</v>
      </c>
      <c r="DBS1" s="1">
        <v>2775</v>
      </c>
      <c r="DBT1" s="1">
        <v>2776</v>
      </c>
      <c r="DBU1" s="1">
        <v>2777</v>
      </c>
      <c r="DBV1" s="1">
        <v>2778</v>
      </c>
      <c r="DBW1" s="1">
        <v>2779</v>
      </c>
      <c r="DBX1" s="1">
        <v>2780</v>
      </c>
      <c r="DBY1" s="1">
        <v>2781</v>
      </c>
      <c r="DBZ1" s="1">
        <v>2782</v>
      </c>
      <c r="DCA1" s="1">
        <v>2783</v>
      </c>
      <c r="DCB1" s="1">
        <v>2784</v>
      </c>
      <c r="DCC1" s="1">
        <v>2785</v>
      </c>
    </row>
    <row r="2" spans="1:2785" x14ac:dyDescent="0.15">
      <c r="A2" s="1">
        <v>0</v>
      </c>
      <c r="B2" s="1">
        <v>-1.9642415986299902E-6</v>
      </c>
      <c r="C2" s="1">
        <v>-6.6948018826200003E-7</v>
      </c>
      <c r="D2" s="1">
        <v>-3.5869519264499901E-6</v>
      </c>
      <c r="E2" s="1">
        <v>-9.0904170051599893E-6</v>
      </c>
      <c r="F2" s="1">
        <v>-2.38109608489999E-5</v>
      </c>
      <c r="G2" s="1">
        <v>-2.9199216457099901E-5</v>
      </c>
      <c r="H2" s="1">
        <v>2.34446432076E-4</v>
      </c>
      <c r="I2" s="1">
        <v>2.7567634148600001E-5</v>
      </c>
      <c r="J2" s="1">
        <v>1.1865848611300001E-4</v>
      </c>
      <c r="K2" s="1">
        <v>1.57228813435E-4</v>
      </c>
      <c r="L2" s="1">
        <v>1.9369075234299901E-4</v>
      </c>
      <c r="M2" s="1">
        <v>2.5821820424499901E-4</v>
      </c>
      <c r="N2" s="1">
        <v>3.19347842354999E-4</v>
      </c>
      <c r="O2" s="1">
        <v>3.4913097603200003E-4</v>
      </c>
      <c r="P2" s="1">
        <v>3.9151194225999902E-4</v>
      </c>
      <c r="Q2" s="1">
        <v>4.2168631279800001E-4</v>
      </c>
      <c r="R2" s="1">
        <v>4.6094051317699901E-4</v>
      </c>
      <c r="S2" s="1">
        <v>4.9974156078199901E-4</v>
      </c>
      <c r="T2" s="1">
        <v>5.6446562434399902E-4</v>
      </c>
      <c r="U2" s="1">
        <v>3.4674977510299902E-4</v>
      </c>
      <c r="V2" s="1">
        <v>2.8956873978099902E-4</v>
      </c>
      <c r="W2" s="1">
        <v>2.4705991879400002E-4</v>
      </c>
      <c r="X2" s="1">
        <v>2.0896256978399899E-4</v>
      </c>
      <c r="Y2" s="1">
        <v>1.51103867144E-4</v>
      </c>
      <c r="Z2" s="1">
        <v>1.3794409213600001E-4</v>
      </c>
      <c r="AA2" s="1">
        <v>1.24428346821E-4</v>
      </c>
      <c r="AB2" s="1">
        <v>8.2149301475900006E-5</v>
      </c>
      <c r="AC2" s="1">
        <v>7.7220416217300001E-5</v>
      </c>
      <c r="AD2" s="1">
        <v>8.0810530988900006E-5</v>
      </c>
      <c r="AE2" s="1">
        <v>5.5549251049500004E-6</v>
      </c>
      <c r="AF2" s="1">
        <v>1.09492353847E-4</v>
      </c>
      <c r="AG2" s="1">
        <v>1.3969346459799899E-4</v>
      </c>
      <c r="AH2" s="1">
        <v>1.0588411345299899E-4</v>
      </c>
      <c r="AI2" s="1">
        <v>1.6782500883999899E-4</v>
      </c>
      <c r="AJ2" s="1">
        <v>1.74834041293999E-4</v>
      </c>
      <c r="AK2" s="1">
        <v>-5.7452004195199897E-5</v>
      </c>
      <c r="AL2" s="1">
        <v>-3.0107872974999901E-4</v>
      </c>
      <c r="AM2" s="1">
        <v>-4.8134860364699902E-4</v>
      </c>
      <c r="AN2" s="1">
        <v>1.9564873405399899E-4</v>
      </c>
      <c r="AO2" s="1">
        <v>-1.6145131393299899E-4</v>
      </c>
      <c r="AP2" s="1">
        <v>-1.00767739617E-3</v>
      </c>
      <c r="AQ2" s="1">
        <v>-1.1291225873000001E-3</v>
      </c>
      <c r="AR2" s="1">
        <v>-1.2945564713300001E-3</v>
      </c>
      <c r="AS2" s="1">
        <v>-1.28609708565E-3</v>
      </c>
      <c r="AT2" s="1">
        <v>5.7396485006599898E-4</v>
      </c>
      <c r="AU2" s="1">
        <v>-9.8227439829299905E-4</v>
      </c>
      <c r="AV2" s="1">
        <v>-1.7984154964699899E-3</v>
      </c>
      <c r="AW2" s="1">
        <v>-2.26487459127E-3</v>
      </c>
      <c r="AX2" s="1">
        <v>-3.2177370366400001E-3</v>
      </c>
      <c r="AY2" s="1">
        <v>-4.3070353204700002E-3</v>
      </c>
      <c r="AZ2" s="1">
        <v>-4.6728550889500002E-3</v>
      </c>
      <c r="BA2" s="1">
        <v>-5.3556362586199904E-3</v>
      </c>
      <c r="BB2" s="1">
        <v>-6.0596534578999904E-3</v>
      </c>
      <c r="BC2" s="1">
        <v>-6.18665898994E-3</v>
      </c>
      <c r="BD2" s="1">
        <v>-6.0346915852200001E-3</v>
      </c>
      <c r="BE2" s="1">
        <v>-4.8715043901799903E-3</v>
      </c>
      <c r="BF2" s="1">
        <v>-4.4624599886999902E-3</v>
      </c>
      <c r="BG2" s="1">
        <v>-4.3588744511399904E-3</v>
      </c>
      <c r="BH2" s="1">
        <v>-4.1929851437399902E-3</v>
      </c>
      <c r="BI2" s="1">
        <v>-3.8439536508400002E-3</v>
      </c>
      <c r="BJ2" s="1">
        <v>-3.79203561300999E-3</v>
      </c>
      <c r="BK2" s="1">
        <v>-3.46026973661999E-3</v>
      </c>
      <c r="BL2" s="1">
        <v>-2.9851078253000001E-3</v>
      </c>
      <c r="BM2" s="1">
        <v>-1.88078676479999E-3</v>
      </c>
      <c r="BN2" s="1">
        <v>-1.66457250300999E-3</v>
      </c>
      <c r="BO2" s="1">
        <v>-1.5507604413900001E-3</v>
      </c>
      <c r="BP2" s="1">
        <v>-1.2354879628899899E-3</v>
      </c>
      <c r="BQ2" s="1">
        <v>-6.1724456844699897E-4</v>
      </c>
      <c r="BR2" s="1">
        <v>-4.3948109051900001E-3</v>
      </c>
      <c r="BS2" s="1">
        <v>-4.6746476634399901E-3</v>
      </c>
      <c r="BT2" s="1">
        <v>-4.7132571197300004E-3</v>
      </c>
      <c r="BU2" s="1">
        <v>-4.7140149258599901E-3</v>
      </c>
      <c r="BV2" s="1">
        <v>-4.9770224816600003E-3</v>
      </c>
      <c r="BW2" s="1">
        <v>-5.2037834019500002E-3</v>
      </c>
      <c r="BX2" s="1">
        <v>-5.3108758187899903E-3</v>
      </c>
      <c r="BY2" s="1">
        <v>-5.5813955818700004E-3</v>
      </c>
      <c r="BZ2" s="1">
        <v>-5.6352855550799901E-3</v>
      </c>
      <c r="CA2" s="1">
        <v>-5.6599214964199902E-3</v>
      </c>
      <c r="CB2" s="1">
        <v>-6.0056142027900003E-3</v>
      </c>
      <c r="CC2" s="1">
        <v>-6.2550497638800004E-3</v>
      </c>
      <c r="CD2" s="1">
        <v>-6.4458567633100001E-3</v>
      </c>
      <c r="CE2" s="1">
        <v>-6.5440988626999904E-3</v>
      </c>
      <c r="CF2" s="1">
        <v>-5.74523331164E-3</v>
      </c>
      <c r="CG2" s="1">
        <v>-5.86395915385999E-3</v>
      </c>
      <c r="CH2" s="1">
        <v>-5.8938256086699904E-3</v>
      </c>
      <c r="CI2" s="1">
        <v>-5.9803360109999901E-3</v>
      </c>
      <c r="CJ2" s="1">
        <v>-6.0436535368499902E-3</v>
      </c>
      <c r="CK2" s="1">
        <v>-6.0149563385800001E-3</v>
      </c>
      <c r="CL2" s="1">
        <v>-5.9735980793399904E-3</v>
      </c>
      <c r="CM2" s="1">
        <v>-5.8220500776700003E-3</v>
      </c>
      <c r="CN2" s="1">
        <v>-5.7915394419900002E-3</v>
      </c>
      <c r="CO2" s="1">
        <v>-5.96108437816E-3</v>
      </c>
      <c r="CP2" s="1">
        <v>-6.23942319718999E-3</v>
      </c>
      <c r="CQ2" s="1">
        <v>-6.48804044379E-3</v>
      </c>
      <c r="CR2" s="1">
        <v>-6.5676886921199901E-3</v>
      </c>
      <c r="CS2" s="1">
        <v>-5.6248588854300001E-3</v>
      </c>
      <c r="CT2" s="1">
        <v>-7.2352775557700004E-3</v>
      </c>
      <c r="CU2" s="1">
        <v>-7.2759655487599903E-3</v>
      </c>
      <c r="CV2" s="1">
        <v>-7.4694205114700001E-3</v>
      </c>
      <c r="CW2" s="1">
        <v>-7.5849473106600002E-3</v>
      </c>
      <c r="CX2" s="1">
        <v>-8.0501606695499908E-3</v>
      </c>
      <c r="CY2" s="1">
        <v>-8.0521350067800004E-3</v>
      </c>
      <c r="CZ2" s="1">
        <v>-8.9095364273999895E-3</v>
      </c>
      <c r="DA2" s="1">
        <v>-9.1658698879000002E-3</v>
      </c>
      <c r="DB2" s="1">
        <v>-9.4474163601300006E-3</v>
      </c>
      <c r="DC2" s="1">
        <v>-9.7118047843700005E-3</v>
      </c>
      <c r="DD2" s="1">
        <v>-1.08950502183999E-2</v>
      </c>
      <c r="DE2" s="1">
        <v>-1.1242200313800001E-2</v>
      </c>
      <c r="DF2" s="1">
        <v>-9.7787651963000006E-3</v>
      </c>
      <c r="DG2" s="1">
        <v>-1.0125174287000001E-2</v>
      </c>
      <c r="DH2" s="1">
        <v>-1.01253400505E-2</v>
      </c>
      <c r="DI2" s="1">
        <v>-1.02697356055999E-2</v>
      </c>
      <c r="DJ2" s="1">
        <v>-1.03693664144E-2</v>
      </c>
      <c r="DK2" s="1">
        <v>-1.03621774785E-2</v>
      </c>
      <c r="DL2" s="1">
        <v>-1.0351238312899899E-2</v>
      </c>
      <c r="DM2" s="1">
        <v>-1.03996368341999E-2</v>
      </c>
      <c r="DN2" s="1">
        <v>-1.0467854729099901E-2</v>
      </c>
      <c r="DO2" s="1">
        <v>-1.07101419811999E-2</v>
      </c>
      <c r="DP2" s="1">
        <v>-1.0688402285799901E-2</v>
      </c>
      <c r="DQ2" s="1">
        <v>-1.0765211774500001E-2</v>
      </c>
      <c r="DR2" s="1">
        <v>-1.0806904437999899E-2</v>
      </c>
      <c r="DS2" s="1">
        <v>-8.30478895498E-3</v>
      </c>
      <c r="DT2" s="1">
        <v>-8.0650451440900002E-3</v>
      </c>
      <c r="DU2" s="1">
        <v>-7.9820880093199893E-3</v>
      </c>
      <c r="DV2" s="1">
        <v>-7.9526886585000005E-3</v>
      </c>
      <c r="DW2" s="1">
        <v>-7.8931556871000008E-3</v>
      </c>
      <c r="DX2" s="1">
        <v>-7.8860821343799906E-3</v>
      </c>
      <c r="DY2" s="1">
        <v>-7.8013201484000002E-3</v>
      </c>
      <c r="DZ2" s="1">
        <v>-7.7758077236299902E-3</v>
      </c>
      <c r="EA2" s="1">
        <v>-7.6776481458699902E-3</v>
      </c>
      <c r="EB2" s="1">
        <v>-7.5529035806599903E-3</v>
      </c>
      <c r="EC2" s="1">
        <v>-7.4660086903700004E-3</v>
      </c>
      <c r="ED2" s="1">
        <v>-7.4202861829200002E-3</v>
      </c>
      <c r="EE2" s="1">
        <v>-7.3869235097000002E-3</v>
      </c>
      <c r="EF2" s="1">
        <v>-7.5401539179999902E-3</v>
      </c>
      <c r="EG2" s="1">
        <v>-8.4894557738400007E-3</v>
      </c>
      <c r="EH2" s="1">
        <v>-8.4298992451300007E-3</v>
      </c>
      <c r="EI2" s="1">
        <v>-8.4521362243100001E-3</v>
      </c>
      <c r="EJ2" s="1">
        <v>-8.4334857061099892E-3</v>
      </c>
      <c r="EK2" s="1">
        <v>-8.3588641412800004E-3</v>
      </c>
      <c r="EL2" s="1">
        <v>-8.3554528917299895E-3</v>
      </c>
      <c r="EM2" s="1">
        <v>-8.1821739518099894E-3</v>
      </c>
      <c r="EN2" s="1">
        <v>-8.1711298736299905E-3</v>
      </c>
      <c r="EO2" s="1">
        <v>-7.95083089673E-3</v>
      </c>
      <c r="EP2" s="1">
        <v>-7.8334261187000005E-3</v>
      </c>
      <c r="EQ2" s="1">
        <v>-7.5129300997800004E-3</v>
      </c>
      <c r="ER2" s="1">
        <v>-7.5207487420199896E-3</v>
      </c>
      <c r="ES2" s="1">
        <v>-7.46528931616E-3</v>
      </c>
      <c r="ET2" s="1">
        <v>-7.2691862507599904E-3</v>
      </c>
      <c r="EU2" s="1">
        <v>-7.0300794719099901E-3</v>
      </c>
      <c r="EV2" s="1">
        <v>-6.9793105614500001E-3</v>
      </c>
      <c r="EW2" s="1">
        <v>2.02408251560999E-3</v>
      </c>
      <c r="EX2" s="1">
        <v>2.9508818500100001E-3</v>
      </c>
      <c r="EY2" s="1">
        <v>3.08684875407999E-3</v>
      </c>
      <c r="EZ2" s="1">
        <v>2.6741871626099899E-3</v>
      </c>
      <c r="FA2" s="1">
        <v>2.5612069721699898E-3</v>
      </c>
      <c r="FB2" s="1">
        <v>2.3038329075900001E-3</v>
      </c>
      <c r="FC2" s="1">
        <v>2.23600782744999E-3</v>
      </c>
      <c r="FD2" s="1">
        <v>2.1201327383800002E-3</v>
      </c>
      <c r="FE2" s="1">
        <v>2.1570906927199898E-3</v>
      </c>
      <c r="FF2" s="1">
        <v>2.11342133210999E-3</v>
      </c>
      <c r="FG2" s="1">
        <v>1.49559612368999E-3</v>
      </c>
      <c r="FH2" s="1">
        <v>1.48854200734999E-3</v>
      </c>
      <c r="FI2" s="1">
        <v>1.51475119007E-3</v>
      </c>
      <c r="FJ2" s="1">
        <v>1.10893304632E-3</v>
      </c>
      <c r="FK2" s="1">
        <v>2.0769010738399901E-2</v>
      </c>
      <c r="FL2" s="1">
        <v>2.28778775936E-2</v>
      </c>
      <c r="FM2" s="1">
        <v>2.3052750895700001E-2</v>
      </c>
      <c r="FN2" s="1">
        <v>2.3146561023100001E-2</v>
      </c>
      <c r="FO2" s="1">
        <v>2.3296843522799902E-2</v>
      </c>
      <c r="FP2" s="1">
        <v>2.3882745660399898E-2</v>
      </c>
      <c r="FQ2" s="1">
        <v>2.3950205720699901E-2</v>
      </c>
      <c r="FR2" s="1">
        <v>2.4218822642099899E-2</v>
      </c>
      <c r="FS2" s="1">
        <v>2.4751712037900001E-2</v>
      </c>
      <c r="FT2" s="1">
        <v>2.4895266881600001E-2</v>
      </c>
      <c r="FU2" s="1">
        <v>2.51541723657E-2</v>
      </c>
      <c r="FV2" s="1">
        <v>2.5268610164000001E-2</v>
      </c>
      <c r="FW2" s="1">
        <v>2.5379628090400001E-2</v>
      </c>
      <c r="FX2" s="1">
        <v>2.5740684984299898E-2</v>
      </c>
      <c r="FY2" s="1">
        <v>2.6089662381400001E-2</v>
      </c>
      <c r="FZ2" s="1">
        <v>2.6481061448700001E-2</v>
      </c>
      <c r="GA2" s="1">
        <v>2.4847378503399901E-2</v>
      </c>
      <c r="GB2" s="1">
        <v>2.8659164069899899E-2</v>
      </c>
      <c r="GC2" s="1">
        <v>2.8701036696699898E-2</v>
      </c>
      <c r="GD2" s="1">
        <v>2.8996822157800001E-2</v>
      </c>
      <c r="GE2" s="1">
        <v>2.9329643728199899E-2</v>
      </c>
      <c r="GF2" s="1">
        <v>2.9691176714899899E-2</v>
      </c>
      <c r="GG2" s="1">
        <v>3.01260973407E-2</v>
      </c>
      <c r="GH2" s="1">
        <v>3.0477878061E-2</v>
      </c>
      <c r="GI2" s="1">
        <v>3.0671672440700001E-2</v>
      </c>
      <c r="GJ2" s="1">
        <v>3.0816763727900001E-2</v>
      </c>
      <c r="GK2" s="1">
        <v>3.2044150262500001E-2</v>
      </c>
      <c r="GL2" s="1">
        <v>3.2490459651200003E-2</v>
      </c>
      <c r="GM2" s="1">
        <v>3.1970282677E-2</v>
      </c>
      <c r="GN2" s="1">
        <v>3.21549339031999E-2</v>
      </c>
      <c r="GO2" s="1">
        <v>3.19582569922E-2</v>
      </c>
      <c r="GP2" s="1">
        <v>3.1911963842700002E-2</v>
      </c>
      <c r="GQ2" s="1">
        <v>3.1769814908200002E-2</v>
      </c>
      <c r="GR2" s="1">
        <v>3.15967124963E-2</v>
      </c>
      <c r="GS2" s="1">
        <v>3.16188393709999E-2</v>
      </c>
      <c r="GT2" s="1">
        <v>3.1513431715399901E-2</v>
      </c>
      <c r="GU2" s="1">
        <v>3.1390573233399902E-2</v>
      </c>
      <c r="GV2" s="1">
        <v>3.1162072007999898E-2</v>
      </c>
      <c r="GW2" s="1">
        <v>3.1039337384300002E-2</v>
      </c>
      <c r="GX2" s="1">
        <v>3.1289131042100002E-2</v>
      </c>
      <c r="GY2" s="1">
        <v>3.1375845877900002E-2</v>
      </c>
      <c r="GZ2" s="1">
        <v>3.1845103456400001E-2</v>
      </c>
      <c r="HA2" s="1">
        <v>3.1973145966200003E-2</v>
      </c>
      <c r="HB2" s="1">
        <v>3.1596703224299902E-2</v>
      </c>
      <c r="HC2" s="1">
        <v>3.1127334001800001E-2</v>
      </c>
      <c r="HD2" s="1">
        <v>3.0452226264000001E-2</v>
      </c>
      <c r="HE2" s="1">
        <v>3.0401237448299898E-2</v>
      </c>
      <c r="HF2" s="1">
        <v>3.0479167515499901E-2</v>
      </c>
      <c r="HG2" s="1">
        <v>3.0543290567999901E-2</v>
      </c>
      <c r="HH2" s="1">
        <v>3.0147672973599899E-2</v>
      </c>
      <c r="HI2" s="1">
        <v>2.9856670219899899E-2</v>
      </c>
      <c r="HJ2" s="1">
        <v>2.9678917900999899E-2</v>
      </c>
      <c r="HK2" s="1">
        <v>2.9547616831999898E-2</v>
      </c>
      <c r="HL2" s="1">
        <v>2.9282241302800001E-2</v>
      </c>
      <c r="HM2" s="1">
        <v>2.0409438783899898E-2</v>
      </c>
      <c r="HN2" s="1">
        <v>1.9292712947399902E-2</v>
      </c>
      <c r="HO2" s="1">
        <v>1.9298613535100002E-2</v>
      </c>
      <c r="HP2" s="1">
        <v>1.9158135420799902E-2</v>
      </c>
      <c r="HQ2" s="1">
        <v>1.9607302258599899E-2</v>
      </c>
      <c r="HR2" s="1">
        <v>1.98329556375E-2</v>
      </c>
      <c r="HS2" s="1">
        <v>2.0171497691499899E-2</v>
      </c>
      <c r="HT2" s="1">
        <v>2.0194111388699899E-2</v>
      </c>
      <c r="HU2" s="1">
        <v>2.05540097934E-2</v>
      </c>
      <c r="HV2" s="1">
        <v>2.0596994652399898E-2</v>
      </c>
      <c r="HW2" s="1">
        <v>1.9101478802199898E-2</v>
      </c>
      <c r="HX2" s="1">
        <v>1.8597837023299899E-2</v>
      </c>
      <c r="HY2" s="1">
        <v>1.6958047756900001E-2</v>
      </c>
      <c r="HZ2" s="1">
        <v>1.5944552601E-2</v>
      </c>
      <c r="IA2" s="1">
        <v>1.5955465068299899E-2</v>
      </c>
      <c r="IB2" s="1">
        <v>1.52220495299E-2</v>
      </c>
      <c r="IC2" s="1">
        <v>1.4616575334300001E-2</v>
      </c>
      <c r="ID2" s="1">
        <v>1.46134870068999E-2</v>
      </c>
      <c r="IE2" s="1">
        <v>1.43023919231E-2</v>
      </c>
      <c r="IF2" s="1">
        <v>1.3044399742400001E-2</v>
      </c>
      <c r="IG2" s="1">
        <v>1.2604185984099899E-2</v>
      </c>
      <c r="IH2" s="1">
        <v>1.2466065268699899E-2</v>
      </c>
      <c r="II2" s="1">
        <v>1.1923254615700001E-2</v>
      </c>
      <c r="IJ2" s="1">
        <v>1.2208496340099901E-2</v>
      </c>
      <c r="IK2" s="1">
        <v>1.17100897453E-2</v>
      </c>
      <c r="IL2" s="1">
        <v>1.17963632489E-2</v>
      </c>
      <c r="IM2" s="1">
        <v>1.1757915590899899E-2</v>
      </c>
      <c r="IN2" s="1">
        <v>1.1939980696499901E-2</v>
      </c>
      <c r="IO2" s="1">
        <v>1.1979792760399901E-2</v>
      </c>
      <c r="IP2" s="1">
        <v>1.0228212569699901E-2</v>
      </c>
      <c r="IQ2" s="1">
        <v>9.6133056950700006E-3</v>
      </c>
      <c r="IR2" s="1">
        <v>8.7289601828699891E-3</v>
      </c>
      <c r="IS2" s="1">
        <v>8.5837556291999892E-3</v>
      </c>
      <c r="IT2" s="1">
        <v>8.1622502931699894E-3</v>
      </c>
      <c r="IU2" s="1">
        <v>7.58378876282E-3</v>
      </c>
      <c r="IV2" s="1">
        <v>7.4108669327800003E-3</v>
      </c>
      <c r="IW2" s="1">
        <v>7.1808557865799903E-3</v>
      </c>
      <c r="IX2" s="1">
        <v>7.1140998657800002E-3</v>
      </c>
      <c r="IY2" s="1">
        <v>6.6367479159400002E-3</v>
      </c>
      <c r="IZ2" s="1">
        <v>1.27359803520999E-2</v>
      </c>
      <c r="JA2" s="1">
        <v>1.29534651919E-2</v>
      </c>
      <c r="JB2" s="1">
        <v>1.29748552054999E-2</v>
      </c>
      <c r="JC2" s="1">
        <v>1.31248850930999E-2</v>
      </c>
      <c r="JD2" s="1">
        <v>1.32221434887999E-2</v>
      </c>
      <c r="JE2" s="1">
        <v>1.3018732380900001E-2</v>
      </c>
      <c r="JF2" s="1">
        <v>1.29132823651E-2</v>
      </c>
      <c r="JG2" s="1">
        <v>1.2824399535899899E-2</v>
      </c>
      <c r="JH2" s="1">
        <v>1.2556129795200001E-2</v>
      </c>
      <c r="JI2" s="1">
        <v>1.25323984042E-2</v>
      </c>
      <c r="JJ2" s="1">
        <v>1.2217083462899901E-2</v>
      </c>
      <c r="JK2" s="1">
        <v>1.2168348454099901E-2</v>
      </c>
      <c r="JL2" s="1">
        <v>1.1783522462499901E-2</v>
      </c>
      <c r="JM2" s="1">
        <v>1.1697931256100001E-2</v>
      </c>
      <c r="JN2" s="1">
        <v>1.13507538205999E-2</v>
      </c>
      <c r="JO2" s="1">
        <v>2.17878011081E-2</v>
      </c>
      <c r="JP2" s="1">
        <v>2.2849577957499902E-2</v>
      </c>
      <c r="JQ2" s="1">
        <v>2.2954289402600001E-2</v>
      </c>
      <c r="JR2" s="1">
        <v>2.3117463922500001E-2</v>
      </c>
      <c r="JS2" s="1">
        <v>2.3267719808799901E-2</v>
      </c>
      <c r="JT2" s="1">
        <v>2.3409815583599902E-2</v>
      </c>
      <c r="JU2" s="1">
        <v>2.3324347546300001E-2</v>
      </c>
      <c r="JV2" s="1">
        <v>2.3234937188600001E-2</v>
      </c>
      <c r="JW2" s="1">
        <v>2.3972251006399901E-2</v>
      </c>
      <c r="JX2" s="1">
        <v>2.4465998765499899E-2</v>
      </c>
      <c r="JY2" s="1">
        <v>2.5256530672399899E-2</v>
      </c>
      <c r="JZ2" s="1">
        <v>2.56511381278E-2</v>
      </c>
      <c r="KA2" s="1">
        <v>2.88731965504E-2</v>
      </c>
      <c r="KB2" s="1">
        <v>3.0313679396599898E-2</v>
      </c>
      <c r="KC2" s="1">
        <v>3.0514169110900002E-2</v>
      </c>
      <c r="KD2" s="1">
        <v>3.0802745900100001E-2</v>
      </c>
      <c r="KE2" s="1">
        <v>3.0908613960899899E-2</v>
      </c>
      <c r="KF2" s="1">
        <v>3.0555990343400001E-2</v>
      </c>
      <c r="KG2" s="1">
        <v>3.0470059934299899E-2</v>
      </c>
      <c r="KH2" s="1">
        <v>3.0340749197899902E-2</v>
      </c>
      <c r="KI2" s="1">
        <v>3.0084950076699899E-2</v>
      </c>
      <c r="KJ2" s="1">
        <v>3.0572958665899898E-2</v>
      </c>
      <c r="KK2" s="1">
        <v>3.0243454599500001E-2</v>
      </c>
      <c r="KL2" s="1">
        <v>3.0130169971999899E-2</v>
      </c>
      <c r="KM2" s="1">
        <v>3.0468923850399902E-2</v>
      </c>
      <c r="KN2" s="1">
        <v>3.0645123292799899E-2</v>
      </c>
      <c r="KO2" s="1">
        <v>3.1052418075799899E-2</v>
      </c>
      <c r="KP2" s="1">
        <v>3.8775890715499903E-2</v>
      </c>
      <c r="KQ2" s="1">
        <v>4.18621562636999E-2</v>
      </c>
      <c r="KR2" s="1">
        <v>4.26992377442999E-2</v>
      </c>
      <c r="KS2" s="1">
        <v>4.3101188784699901E-2</v>
      </c>
      <c r="KT2" s="1">
        <v>4.3646526186199901E-2</v>
      </c>
      <c r="KU2" s="1">
        <v>4.4685961054699901E-2</v>
      </c>
      <c r="KV2" s="1">
        <v>4.51273170717E-2</v>
      </c>
      <c r="KW2" s="1">
        <v>4.5838070263399901E-2</v>
      </c>
      <c r="KX2" s="1">
        <v>5.0477910652400003E-2</v>
      </c>
      <c r="KY2" s="1">
        <v>5.2017845821699903E-2</v>
      </c>
      <c r="KZ2" s="1">
        <v>5.2818678052499901E-2</v>
      </c>
      <c r="LA2" s="1">
        <v>5.3204775547899902E-2</v>
      </c>
      <c r="LB2" s="1">
        <v>5.3649219392500003E-2</v>
      </c>
      <c r="LC2" s="1">
        <v>5.4616837615499902E-2</v>
      </c>
      <c r="LD2" s="1">
        <v>5.5012043865399901E-2</v>
      </c>
      <c r="LE2" s="1">
        <v>5.5408374425299903E-2</v>
      </c>
      <c r="LF2" s="1">
        <v>5.5313577018999902E-2</v>
      </c>
      <c r="LG2" s="1">
        <v>5.5517130154300001E-2</v>
      </c>
      <c r="LH2" s="1">
        <v>5.6441048568600001E-2</v>
      </c>
      <c r="LI2" s="1">
        <v>5.65073102189E-2</v>
      </c>
      <c r="LJ2" s="1">
        <v>5.68746450507999E-2</v>
      </c>
      <c r="LK2" s="1">
        <v>5.6959772402099901E-2</v>
      </c>
      <c r="LL2" s="1">
        <v>5.8354058462000001E-2</v>
      </c>
      <c r="LM2" s="1">
        <v>5.72756061270999E-2</v>
      </c>
      <c r="LN2" s="1">
        <v>5.6737416238700003E-2</v>
      </c>
      <c r="LO2" s="1">
        <v>5.6209623910199902E-2</v>
      </c>
      <c r="LP2" s="1">
        <v>5.5929077411100002E-2</v>
      </c>
      <c r="LQ2" s="1">
        <v>5.5620228062200003E-2</v>
      </c>
      <c r="LR2" s="1">
        <v>5.50311242024E-2</v>
      </c>
      <c r="LS2" s="1">
        <v>5.43309013560999E-2</v>
      </c>
      <c r="LT2" s="1">
        <v>6.5440278790399903E-2</v>
      </c>
      <c r="LU2" s="1">
        <v>6.6246988606499899E-2</v>
      </c>
      <c r="LV2" s="1">
        <v>6.6555291970799901E-2</v>
      </c>
      <c r="LW2" s="1">
        <v>6.6456902951799901E-2</v>
      </c>
      <c r="LX2" s="1">
        <v>6.6645766677000007E-2</v>
      </c>
      <c r="LY2" s="1">
        <v>6.6712264675999902E-2</v>
      </c>
      <c r="LZ2" s="1">
        <v>6.6785303584899897E-2</v>
      </c>
      <c r="MA2" s="1">
        <v>6.66675915219999E-2</v>
      </c>
      <c r="MB2" s="1">
        <v>6.68472340784E-2</v>
      </c>
      <c r="MC2" s="1">
        <v>6.7027818337500003E-2</v>
      </c>
      <c r="MD2" s="1">
        <v>6.7120908736800003E-2</v>
      </c>
      <c r="ME2" s="1">
        <v>6.7223692370999899E-2</v>
      </c>
      <c r="MF2" s="1">
        <v>6.718873585E-2</v>
      </c>
      <c r="MG2" s="1">
        <v>7.1784365582099899E-2</v>
      </c>
      <c r="MH2" s="1">
        <v>7.3754632855500005E-2</v>
      </c>
      <c r="MI2" s="1">
        <v>7.4228801533400002E-2</v>
      </c>
      <c r="MJ2" s="1">
        <v>7.4191428001899901E-2</v>
      </c>
      <c r="MK2" s="1">
        <v>7.4493976015899896E-2</v>
      </c>
      <c r="ML2" s="1">
        <v>7.4430912352100004E-2</v>
      </c>
      <c r="MM2" s="1">
        <v>7.4055969325399901E-2</v>
      </c>
      <c r="MN2" s="1">
        <v>7.4140441668099896E-2</v>
      </c>
      <c r="MO2" s="1">
        <v>7.3579902156599902E-2</v>
      </c>
      <c r="MP2" s="1">
        <v>7.2928644311800003E-2</v>
      </c>
      <c r="MQ2" s="1">
        <v>7.2775395366699899E-2</v>
      </c>
      <c r="MR2" s="1">
        <v>7.29406271251999E-2</v>
      </c>
      <c r="MS2" s="1">
        <v>7.3480384049300004E-2</v>
      </c>
      <c r="MT2" s="1">
        <v>8.2728147124800006E-2</v>
      </c>
      <c r="MU2" s="1">
        <v>8.3459834308600003E-2</v>
      </c>
      <c r="MV2" s="1">
        <v>8.3750967133499901E-2</v>
      </c>
      <c r="MW2" s="1">
        <v>8.3960451062300004E-2</v>
      </c>
      <c r="MX2" s="1">
        <v>8.4664143094600006E-2</v>
      </c>
      <c r="MY2" s="1">
        <v>8.4662396681700003E-2</v>
      </c>
      <c r="MZ2" s="1">
        <v>8.52569014673E-2</v>
      </c>
      <c r="NA2" s="1">
        <v>8.50918875641999E-2</v>
      </c>
      <c r="NB2" s="1">
        <v>8.5124442187599902E-2</v>
      </c>
      <c r="NC2" s="1">
        <v>8.8457985300200007E-2</v>
      </c>
      <c r="ND2" s="1">
        <v>8.8539060916199896E-2</v>
      </c>
      <c r="NE2" s="1">
        <v>8.8411339350099899E-2</v>
      </c>
      <c r="NF2" s="1">
        <v>8.8290136072600001E-2</v>
      </c>
      <c r="NG2" s="1">
        <v>8.8106954850999897E-2</v>
      </c>
      <c r="NH2" s="1">
        <v>8.8117263594100007E-2</v>
      </c>
      <c r="NI2" s="1">
        <v>8.8071522150699896E-2</v>
      </c>
      <c r="NJ2" s="1">
        <v>8.8024143390500006E-2</v>
      </c>
      <c r="NK2" s="1">
        <v>8.7915927529400001E-2</v>
      </c>
      <c r="NL2" s="1">
        <v>8.8233074139000001E-2</v>
      </c>
      <c r="NM2" s="1">
        <v>8.8586147393100001E-2</v>
      </c>
      <c r="NN2" s="1">
        <v>9.10089746906E-2</v>
      </c>
      <c r="NO2" s="1">
        <v>9.0668973785499901E-2</v>
      </c>
      <c r="NP2" s="1">
        <v>9.0757809810300002E-2</v>
      </c>
      <c r="NQ2" s="1">
        <v>9.1134046913099898E-2</v>
      </c>
      <c r="NR2" s="1">
        <v>9.2124059140000006E-2</v>
      </c>
      <c r="NS2" s="1">
        <v>9.1711571021399901E-2</v>
      </c>
      <c r="NT2" s="1">
        <v>9.1944924584900001E-2</v>
      </c>
      <c r="NU2" s="1">
        <v>9.1871103514000005E-2</v>
      </c>
      <c r="NV2" s="1">
        <v>9.2019973721000001E-2</v>
      </c>
      <c r="NW2" s="1">
        <v>9.2146825427899898E-2</v>
      </c>
      <c r="NX2" s="1">
        <v>8.5554427301300001E-2</v>
      </c>
      <c r="NY2" s="1">
        <v>8.48794319926999E-2</v>
      </c>
      <c r="NZ2" s="1">
        <v>8.4467187337200003E-2</v>
      </c>
      <c r="OA2" s="1">
        <v>8.4449841984900006E-2</v>
      </c>
      <c r="OB2" s="1">
        <v>8.3848670657399899E-2</v>
      </c>
      <c r="OC2" s="1">
        <v>8.3523396302799896E-2</v>
      </c>
      <c r="OD2" s="1">
        <v>8.31707198166E-2</v>
      </c>
      <c r="OE2" s="1">
        <v>8.2903410651500004E-2</v>
      </c>
      <c r="OF2" s="1">
        <v>8.2019911660299899E-2</v>
      </c>
      <c r="OG2" s="1">
        <v>8.3923421563000006E-2</v>
      </c>
      <c r="OH2" s="1">
        <v>8.3587982933599897E-2</v>
      </c>
      <c r="OI2" s="1">
        <v>8.3627090694200004E-2</v>
      </c>
      <c r="OJ2" s="1">
        <v>8.3553275833299898E-2</v>
      </c>
      <c r="OK2" s="1">
        <v>8.3525012289299899E-2</v>
      </c>
      <c r="OL2" s="1">
        <v>8.3310439217999896E-2</v>
      </c>
      <c r="OM2" s="1">
        <v>8.3217782291999901E-2</v>
      </c>
      <c r="ON2" s="1">
        <v>8.3317384557499902E-2</v>
      </c>
      <c r="OO2" s="1">
        <v>8.3253271470699899E-2</v>
      </c>
      <c r="OP2" s="1">
        <v>8.3677374032500001E-2</v>
      </c>
      <c r="OQ2" s="1">
        <v>8.3208070948999902E-2</v>
      </c>
      <c r="OR2" s="1">
        <v>8.2914178188399898E-2</v>
      </c>
      <c r="OS2" s="1">
        <v>8.3120294692200003E-2</v>
      </c>
      <c r="OT2" s="1">
        <v>8.26190346542999E-2</v>
      </c>
      <c r="OU2" s="1">
        <v>8.2092173924400005E-2</v>
      </c>
      <c r="OV2" s="1">
        <v>8.1847162394399903E-2</v>
      </c>
      <c r="OW2" s="1">
        <v>8.1241612717400005E-2</v>
      </c>
      <c r="OX2" s="1">
        <v>8.0936320619300006E-2</v>
      </c>
      <c r="OY2" s="1">
        <v>8.0581870539299896E-2</v>
      </c>
      <c r="OZ2" s="1">
        <v>7.9518371685599901E-2</v>
      </c>
      <c r="PA2" s="1">
        <v>7.9069309720200001E-2</v>
      </c>
      <c r="PB2" s="1">
        <v>7.88313409562999E-2</v>
      </c>
      <c r="PC2" s="1">
        <v>6.8334117662399899E-2</v>
      </c>
      <c r="PD2" s="1">
        <v>6.6186678821500006E-2</v>
      </c>
      <c r="PE2" s="1">
        <v>6.5515327586899902E-2</v>
      </c>
      <c r="PF2" s="1">
        <v>6.5902042504699901E-2</v>
      </c>
      <c r="PG2" s="1">
        <v>6.55093993499999E-2</v>
      </c>
      <c r="PH2" s="1">
        <v>6.5004133871100003E-2</v>
      </c>
      <c r="PI2" s="1">
        <v>6.4924749125600006E-2</v>
      </c>
      <c r="PJ2" s="1">
        <v>6.4799556055100002E-2</v>
      </c>
      <c r="PK2" s="1">
        <v>6.3864302415499896E-2</v>
      </c>
      <c r="PL2" s="1">
        <v>6.2981975601200002E-2</v>
      </c>
      <c r="PM2" s="1">
        <v>6.3573060868099898E-2</v>
      </c>
      <c r="PN2" s="1">
        <v>6.3772741868100002E-2</v>
      </c>
      <c r="PO2" s="1">
        <v>6.3685065760599902E-2</v>
      </c>
      <c r="PP2" s="1">
        <v>6.3666540854800002E-2</v>
      </c>
      <c r="PQ2" s="1">
        <v>6.3550457372700001E-2</v>
      </c>
      <c r="PR2" s="1">
        <v>4.2749858132400002E-2</v>
      </c>
      <c r="PS2" s="1">
        <v>3.99428827723999E-2</v>
      </c>
      <c r="PT2" s="1">
        <v>3.9093030729E-2</v>
      </c>
      <c r="PU2" s="1">
        <v>3.8145487500500001E-2</v>
      </c>
      <c r="PV2" s="1">
        <v>3.7800157464799901E-2</v>
      </c>
      <c r="PW2" s="1">
        <v>3.6910499004200001E-2</v>
      </c>
      <c r="PX2" s="1">
        <v>3.67096140434E-2</v>
      </c>
      <c r="PY2" s="1">
        <v>3.6889629803799902E-2</v>
      </c>
      <c r="PZ2" s="1">
        <v>3.5949441643599901E-2</v>
      </c>
      <c r="QA2" s="1">
        <v>3.5643263205800003E-2</v>
      </c>
      <c r="QB2" s="1">
        <v>3.5176745084400003E-2</v>
      </c>
      <c r="QC2" s="1">
        <v>3.4980419125499901E-2</v>
      </c>
      <c r="QD2" s="1">
        <v>3.4547977338800002E-2</v>
      </c>
      <c r="QE2" s="1">
        <v>3.41648382119999E-2</v>
      </c>
      <c r="QF2" s="1">
        <v>3.41653923129999E-2</v>
      </c>
      <c r="QG2" s="1">
        <v>3.51874390748E-2</v>
      </c>
      <c r="QH2" s="1">
        <v>3.6562691869900001E-2</v>
      </c>
      <c r="QI2" s="1">
        <v>3.7535258666300003E-2</v>
      </c>
      <c r="QJ2" s="1">
        <v>3.82098109172E-2</v>
      </c>
      <c r="QK2" s="1">
        <v>3.8720668513000003E-2</v>
      </c>
      <c r="QL2" s="1">
        <v>3.9069502093499901E-2</v>
      </c>
      <c r="QM2" s="1">
        <v>4.1065547819700003E-2</v>
      </c>
      <c r="QN2" s="1">
        <v>4.1172028710400002E-2</v>
      </c>
      <c r="QO2" s="1">
        <v>4.1334042560300002E-2</v>
      </c>
      <c r="QP2" s="1">
        <v>4.3130476229399903E-2</v>
      </c>
      <c r="QQ2" s="1">
        <v>3.62223242336999E-2</v>
      </c>
      <c r="QR2" s="1">
        <v>3.69335618767999E-2</v>
      </c>
      <c r="QS2" s="1">
        <v>3.69816464144E-2</v>
      </c>
      <c r="QT2" s="1">
        <v>3.7430487861700001E-2</v>
      </c>
      <c r="QU2" s="1">
        <v>3.7392046877300002E-2</v>
      </c>
      <c r="QV2" s="1">
        <v>3.73906434794E-2</v>
      </c>
      <c r="QW2" s="1">
        <v>3.7244987511500002E-2</v>
      </c>
      <c r="QX2" s="1">
        <v>3.7126699596500001E-2</v>
      </c>
      <c r="QY2" s="1">
        <v>3.7225159675900003E-2</v>
      </c>
      <c r="QZ2" s="1">
        <v>3.7107596079799902E-2</v>
      </c>
      <c r="RA2" s="1">
        <v>3.7254152796999902E-2</v>
      </c>
      <c r="RB2" s="1">
        <v>3.7116059975100001E-2</v>
      </c>
      <c r="RC2" s="1">
        <v>3.6857990301699901E-2</v>
      </c>
      <c r="RD2" s="1">
        <v>3.6376150205999901E-2</v>
      </c>
      <c r="RE2" s="1">
        <v>3.6168666673100001E-2</v>
      </c>
      <c r="RF2" s="1">
        <v>3.2218259727200001E-2</v>
      </c>
      <c r="RG2" s="1">
        <v>3.0875908512800001E-2</v>
      </c>
      <c r="RH2" s="1">
        <v>3.05681664709E-2</v>
      </c>
      <c r="RI2" s="1">
        <v>3.0384145478800001E-2</v>
      </c>
      <c r="RJ2" s="1">
        <v>2.9844924039799901E-2</v>
      </c>
      <c r="RK2" s="1">
        <v>2.9685274013600001E-2</v>
      </c>
      <c r="RL2" s="1">
        <v>2.9488724849399899E-2</v>
      </c>
      <c r="RM2" s="1">
        <v>2.9311560925999899E-2</v>
      </c>
      <c r="RN2" s="1">
        <v>2.8925886799799901E-2</v>
      </c>
      <c r="RO2" s="1">
        <v>2.7940876845799899E-2</v>
      </c>
      <c r="RP2" s="1">
        <v>2.7756579956500001E-2</v>
      </c>
      <c r="RQ2" s="1">
        <v>2.7381997101400001E-2</v>
      </c>
      <c r="RR2" s="1">
        <v>2.6230960734999899E-2</v>
      </c>
      <c r="RS2" s="1">
        <v>4.2071561945299901E-2</v>
      </c>
      <c r="RT2" s="1">
        <v>4.3654392286600001E-2</v>
      </c>
      <c r="RU2" s="1">
        <v>4.4015862702299902E-2</v>
      </c>
      <c r="RV2" s="1">
        <v>4.4236784095600001E-2</v>
      </c>
      <c r="RW2" s="1">
        <v>4.4423491548400001E-2</v>
      </c>
      <c r="RX2" s="1">
        <v>4.4308493576600001E-2</v>
      </c>
      <c r="RY2" s="1">
        <v>4.4532963020099903E-2</v>
      </c>
      <c r="RZ2" s="1">
        <v>4.4570952666699901E-2</v>
      </c>
      <c r="SA2" s="1">
        <v>4.4607719894800002E-2</v>
      </c>
      <c r="SB2" s="1">
        <v>4.4608024712800003E-2</v>
      </c>
      <c r="SC2" s="1">
        <v>4.4765517045400001E-2</v>
      </c>
      <c r="SD2" s="1">
        <v>4.47821304752999E-2</v>
      </c>
      <c r="SE2" s="1">
        <v>4.5108515373999902E-2</v>
      </c>
      <c r="SF2" s="1">
        <v>4.4987464664100002E-2</v>
      </c>
      <c r="SG2" s="1">
        <v>4.96338124084999E-2</v>
      </c>
      <c r="SH2" s="1">
        <v>5.0289207978699901E-2</v>
      </c>
      <c r="SI2" s="1">
        <v>5.0317249354800003E-2</v>
      </c>
      <c r="SJ2" s="1">
        <v>5.0720703257499902E-2</v>
      </c>
      <c r="SK2" s="1">
        <v>5.10569305399E-2</v>
      </c>
      <c r="SL2" s="1">
        <v>5.0539948575300003E-2</v>
      </c>
      <c r="SM2" s="1">
        <v>5.06281484978999E-2</v>
      </c>
      <c r="SN2" s="1">
        <v>5.0637043022199901E-2</v>
      </c>
      <c r="SO2" s="1">
        <v>5.0647537625800002E-2</v>
      </c>
      <c r="SP2" s="1">
        <v>5.0591670881599902E-2</v>
      </c>
      <c r="SQ2" s="1">
        <v>5.6115086235099899E-2</v>
      </c>
      <c r="SR2" s="1">
        <v>5.7250315411000001E-2</v>
      </c>
      <c r="SS2" s="1">
        <v>5.7486118333399901E-2</v>
      </c>
      <c r="ST2" s="1">
        <v>5.78305357882999E-2</v>
      </c>
      <c r="SU2" s="1">
        <v>6.0168174064300001E-2</v>
      </c>
      <c r="SV2" s="1">
        <v>6.5776791296400003E-2</v>
      </c>
      <c r="SW2" s="1">
        <v>6.6252518169000005E-2</v>
      </c>
      <c r="SX2" s="1">
        <v>6.6255617951900006E-2</v>
      </c>
      <c r="SY2" s="1">
        <v>6.6238055412700003E-2</v>
      </c>
      <c r="SZ2" s="1">
        <v>6.6095252528200005E-2</v>
      </c>
      <c r="TA2" s="1">
        <v>6.6056315681399899E-2</v>
      </c>
      <c r="TB2" s="1">
        <v>6.6046111742700003E-2</v>
      </c>
      <c r="TC2" s="1">
        <v>6.5999579595200003E-2</v>
      </c>
      <c r="TD2" s="1">
        <v>6.5958404506099896E-2</v>
      </c>
      <c r="TE2" s="1">
        <v>6.5671493285099899E-2</v>
      </c>
      <c r="TF2" s="1">
        <v>6.5677435454899902E-2</v>
      </c>
      <c r="TG2" s="1">
        <v>6.55096376556E-2</v>
      </c>
      <c r="TH2" s="1">
        <v>6.5451617701500001E-2</v>
      </c>
      <c r="TI2" s="1">
        <v>7.1078302681599898E-2</v>
      </c>
      <c r="TJ2" s="1">
        <v>7.1921638081600001E-2</v>
      </c>
      <c r="TK2" s="1">
        <v>7.2315579182599898E-2</v>
      </c>
      <c r="TL2" s="1">
        <v>7.2375078587399902E-2</v>
      </c>
      <c r="TM2" s="1">
        <v>7.2545075166899897E-2</v>
      </c>
      <c r="TN2" s="1">
        <v>7.2596051396899897E-2</v>
      </c>
      <c r="TO2" s="1">
        <v>7.2778153696599901E-2</v>
      </c>
      <c r="TP2" s="1">
        <v>7.2736652784100006E-2</v>
      </c>
      <c r="TQ2" s="1">
        <v>7.2572569863300004E-2</v>
      </c>
      <c r="TR2" s="1">
        <v>7.2509642494099899E-2</v>
      </c>
      <c r="TS2" s="1">
        <v>7.2305835965300005E-2</v>
      </c>
      <c r="TT2" s="1">
        <v>7.1979540681400001E-2</v>
      </c>
      <c r="TU2" s="1">
        <v>7.2130382460299902E-2</v>
      </c>
      <c r="TV2" s="1">
        <v>7.1783572233200005E-2</v>
      </c>
      <c r="TW2" s="1">
        <v>7.1813220133899902E-2</v>
      </c>
      <c r="TX2" s="1">
        <v>7.19676811289999E-2</v>
      </c>
      <c r="TY2" s="1">
        <v>7.1788286292299899E-2</v>
      </c>
      <c r="TZ2" s="1">
        <v>7.1848919133499903E-2</v>
      </c>
      <c r="UA2" s="1">
        <v>7.7546645611600004E-2</v>
      </c>
      <c r="UB2" s="1">
        <v>8.0130826348099898E-2</v>
      </c>
      <c r="UC2" s="1">
        <v>8.0394711429499902E-2</v>
      </c>
      <c r="UD2" s="1">
        <v>8.0556462117599897E-2</v>
      </c>
      <c r="UE2" s="1">
        <v>8.07447797464E-2</v>
      </c>
      <c r="UF2" s="1">
        <v>8.1106587884700002E-2</v>
      </c>
      <c r="UG2" s="1">
        <v>8.1413715748199902E-2</v>
      </c>
      <c r="UH2" s="1">
        <v>8.1405180074700004E-2</v>
      </c>
      <c r="UI2" s="1">
        <v>8.2538854234600001E-2</v>
      </c>
      <c r="UJ2" s="1">
        <v>8.28780186088999E-2</v>
      </c>
      <c r="UK2" s="1">
        <v>8.3643932655000003E-2</v>
      </c>
      <c r="UL2" s="1">
        <v>8.4452378946300005E-2</v>
      </c>
      <c r="UM2" s="1">
        <v>8.4743215342600001E-2</v>
      </c>
      <c r="UN2" s="1">
        <v>7.7923415462699902E-2</v>
      </c>
      <c r="UO2" s="1">
        <v>7.8180940481700004E-2</v>
      </c>
      <c r="UP2" s="1">
        <v>7.8430193834900006E-2</v>
      </c>
      <c r="UQ2" s="1">
        <v>7.8430682681300004E-2</v>
      </c>
      <c r="UR2" s="1">
        <v>7.8520816638400007E-2</v>
      </c>
      <c r="US2" s="1">
        <v>7.9079812525199897E-2</v>
      </c>
      <c r="UT2" s="1">
        <v>7.9232526676100007E-2</v>
      </c>
      <c r="UU2" s="1">
        <v>7.9603771730099901E-2</v>
      </c>
      <c r="UV2" s="1">
        <v>7.9938477659900004E-2</v>
      </c>
      <c r="UW2" s="1">
        <v>7.9742549367099902E-2</v>
      </c>
      <c r="UX2" s="1">
        <v>7.9927118631499899E-2</v>
      </c>
      <c r="UY2" s="1">
        <v>7.9925049208900006E-2</v>
      </c>
      <c r="UZ2" s="1">
        <v>8.0043711551699898E-2</v>
      </c>
      <c r="VA2" s="1">
        <v>8.0249359314399901E-2</v>
      </c>
      <c r="VB2" s="1">
        <v>7.9783144807300005E-2</v>
      </c>
      <c r="VC2" s="1">
        <v>7.9870763638100001E-2</v>
      </c>
      <c r="VD2" s="1">
        <v>7.9728564171599903E-2</v>
      </c>
      <c r="VE2" s="1">
        <v>7.97320555411999E-2</v>
      </c>
      <c r="VF2" s="1">
        <v>7.9793645626100002E-2</v>
      </c>
      <c r="VG2" s="1">
        <v>7.9817912349699899E-2</v>
      </c>
      <c r="VH2" s="1">
        <v>7.9807426671000006E-2</v>
      </c>
      <c r="VI2" s="1">
        <v>7.98248206252999E-2</v>
      </c>
      <c r="VJ2" s="1">
        <v>7.9211892229000005E-2</v>
      </c>
      <c r="VK2" s="1">
        <v>7.9610455196099897E-2</v>
      </c>
      <c r="VL2" s="1">
        <v>7.9641387990599902E-2</v>
      </c>
      <c r="VM2" s="1">
        <v>7.9941854702999901E-2</v>
      </c>
      <c r="VN2" s="1">
        <v>8.0034694778400001E-2</v>
      </c>
      <c r="VO2" s="1">
        <v>8.00248428683E-2</v>
      </c>
      <c r="VP2" s="1">
        <v>8.2767583484399901E-2</v>
      </c>
      <c r="VQ2" s="1">
        <v>8.3573339551400005E-2</v>
      </c>
      <c r="VR2" s="1">
        <v>8.3646088787199896E-2</v>
      </c>
      <c r="VS2" s="1">
        <v>8.39979121334999E-2</v>
      </c>
      <c r="VT2" s="1">
        <v>8.4161808236500005E-2</v>
      </c>
      <c r="VU2" s="1">
        <v>8.4514000202700001E-2</v>
      </c>
      <c r="VV2" s="1">
        <v>8.4502240672500006E-2</v>
      </c>
      <c r="VW2" s="1">
        <v>8.4098479988700001E-2</v>
      </c>
      <c r="VX2" s="1">
        <v>8.409226736E-2</v>
      </c>
      <c r="VY2" s="1">
        <v>8.4299860290299899E-2</v>
      </c>
      <c r="VZ2" s="1">
        <v>8.4743563664400001E-2</v>
      </c>
      <c r="WA2" s="1">
        <v>8.4478870158500002E-2</v>
      </c>
      <c r="WB2" s="1">
        <v>8.4488851283699901E-2</v>
      </c>
      <c r="WC2" s="1">
        <v>9.3315598166700001E-2</v>
      </c>
      <c r="WD2" s="1">
        <v>9.4707865478500006E-2</v>
      </c>
      <c r="WE2" s="1">
        <v>9.5194412946800006E-2</v>
      </c>
      <c r="WF2" s="1">
        <v>9.4301302787799898E-2</v>
      </c>
      <c r="WG2" s="1">
        <v>9.4467509368300007E-2</v>
      </c>
      <c r="WH2" s="1">
        <v>9.4427572624000006E-2</v>
      </c>
      <c r="WI2" s="1">
        <v>9.3828805477600002E-2</v>
      </c>
      <c r="WJ2" s="1">
        <v>9.3614355608999902E-2</v>
      </c>
      <c r="WK2" s="1">
        <v>9.3516480536599902E-2</v>
      </c>
      <c r="WL2" s="1">
        <v>9.55284586080999E-2</v>
      </c>
      <c r="WM2" s="1">
        <v>9.4636879123700002E-2</v>
      </c>
      <c r="WN2" s="1">
        <v>9.36461179443E-2</v>
      </c>
      <c r="WO2" s="1">
        <v>9.3272643865800003E-2</v>
      </c>
      <c r="WP2" s="1">
        <v>9.3026478923099898E-2</v>
      </c>
      <c r="WQ2" s="1">
        <v>9.2784655270699901E-2</v>
      </c>
      <c r="WR2" s="1">
        <v>0.101477319112999</v>
      </c>
      <c r="WS2" s="1">
        <v>0.10204948479000001</v>
      </c>
      <c r="WT2" s="1">
        <v>0.101939516085</v>
      </c>
      <c r="WU2" s="1">
        <v>0.101844492398999</v>
      </c>
      <c r="WV2" s="1">
        <v>0.10176803827600001</v>
      </c>
      <c r="WW2" s="1">
        <v>0.10186709236200001</v>
      </c>
      <c r="WX2" s="1">
        <v>0.10133294125800001</v>
      </c>
      <c r="WY2" s="1">
        <v>0.100747316813</v>
      </c>
      <c r="WZ2" s="1">
        <v>0.100580444219999</v>
      </c>
      <c r="XA2" s="1">
        <v>0.100311518215999</v>
      </c>
      <c r="XB2" s="1">
        <v>0.100082358871</v>
      </c>
      <c r="XC2" s="1">
        <v>9.9842969595200004E-2</v>
      </c>
      <c r="XD2" s="1">
        <v>9.9153154463800006E-2</v>
      </c>
      <c r="XE2" s="1">
        <v>9.9092231523700003E-2</v>
      </c>
      <c r="XF2" s="1">
        <v>9.8842100404999897E-2</v>
      </c>
      <c r="XG2" s="1">
        <v>9.8700091523799896E-2</v>
      </c>
      <c r="XH2" s="1">
        <v>9.8351293679000001E-2</v>
      </c>
      <c r="XI2" s="1">
        <v>0.104012763317999</v>
      </c>
      <c r="XJ2" s="1">
        <v>0.104451943807</v>
      </c>
      <c r="XK2" s="1">
        <v>0.104572139738999</v>
      </c>
      <c r="XL2" s="1">
        <v>0.104434044439999</v>
      </c>
      <c r="XM2" s="1">
        <v>0.104451641935999</v>
      </c>
      <c r="XN2" s="1">
        <v>0.104431462345999</v>
      </c>
      <c r="XO2" s="1">
        <v>0.104436912595</v>
      </c>
      <c r="XP2" s="1">
        <v>0.104495801723999</v>
      </c>
      <c r="XQ2" s="1">
        <v>0.104526956343999</v>
      </c>
      <c r="XR2" s="1">
        <v>0.104803390501</v>
      </c>
      <c r="XS2" s="1">
        <v>0.104961485578</v>
      </c>
      <c r="XT2" s="1">
        <v>0.104974432978999</v>
      </c>
      <c r="XU2" s="1">
        <v>0.104856525525999</v>
      </c>
      <c r="XV2" s="1">
        <v>9.9194366348499902E-2</v>
      </c>
      <c r="XW2" s="1">
        <v>9.8686801813000005E-2</v>
      </c>
      <c r="XX2" s="1">
        <v>9.8493173826899899E-2</v>
      </c>
      <c r="XY2" s="1">
        <v>9.8403244199100001E-2</v>
      </c>
      <c r="XZ2" s="1">
        <v>9.8508021136999899E-2</v>
      </c>
      <c r="YA2" s="1">
        <v>9.8580561996800001E-2</v>
      </c>
      <c r="YB2" s="1">
        <v>9.8473525306300005E-2</v>
      </c>
      <c r="YC2" s="1">
        <v>9.8253079104499902E-2</v>
      </c>
      <c r="YD2" s="1">
        <v>9.8047573053599901E-2</v>
      </c>
      <c r="YE2" s="1">
        <v>9.7941831141600003E-2</v>
      </c>
      <c r="YF2" s="1">
        <v>9.8000940323799898E-2</v>
      </c>
      <c r="YG2" s="1">
        <v>9.8755345100599898E-2</v>
      </c>
      <c r="YH2" s="1">
        <v>9.8184281361300002E-2</v>
      </c>
      <c r="YI2" s="1">
        <v>9.7903927338999899E-2</v>
      </c>
      <c r="YJ2" s="1">
        <v>9.7975422463199902E-2</v>
      </c>
      <c r="YK2" s="1">
        <v>9.7910530997199902E-2</v>
      </c>
      <c r="YL2" s="1">
        <v>9.7898115804600006E-2</v>
      </c>
      <c r="YM2" s="1">
        <v>9.7970239736100001E-2</v>
      </c>
      <c r="YN2" s="1">
        <v>9.7932424093500003E-2</v>
      </c>
      <c r="YO2" s="1">
        <v>9.7929615018999897E-2</v>
      </c>
      <c r="YP2" s="1">
        <v>9.5674619168499897E-2</v>
      </c>
      <c r="YQ2" s="1">
        <v>9.5118174441500003E-2</v>
      </c>
      <c r="YR2" s="1">
        <v>9.4985446355999897E-2</v>
      </c>
      <c r="YS2" s="1">
        <v>9.48934048718999E-2</v>
      </c>
      <c r="YT2" s="1">
        <v>9.4805312280699897E-2</v>
      </c>
      <c r="YU2" s="1">
        <v>9.4680315473599896E-2</v>
      </c>
      <c r="YV2" s="1">
        <v>9.4583265375199899E-2</v>
      </c>
      <c r="YW2" s="1">
        <v>9.4526429472000004E-2</v>
      </c>
      <c r="YX2" s="1">
        <v>9.4453837338999896E-2</v>
      </c>
      <c r="YY2" s="1">
        <v>9.4203825615299899E-2</v>
      </c>
      <c r="YZ2" s="1">
        <v>9.4115437889399897E-2</v>
      </c>
      <c r="ZA2" s="1">
        <v>9.4069001691099899E-2</v>
      </c>
      <c r="ZB2" s="1">
        <v>9.4161038731699898E-2</v>
      </c>
      <c r="ZC2" s="1">
        <v>9.3916734627600001E-2</v>
      </c>
      <c r="ZD2" s="1">
        <v>9.6273173839600004E-2</v>
      </c>
      <c r="ZE2" s="1">
        <v>9.6434311703500003E-2</v>
      </c>
      <c r="ZF2" s="1">
        <v>9.6420210736699902E-2</v>
      </c>
      <c r="ZG2" s="1">
        <v>9.6525472377999896E-2</v>
      </c>
      <c r="ZH2" s="1">
        <v>9.6561198386600003E-2</v>
      </c>
      <c r="ZI2" s="1">
        <v>9.6680601510199901E-2</v>
      </c>
      <c r="ZJ2" s="1">
        <v>9.66858773906E-2</v>
      </c>
      <c r="ZK2" s="1">
        <v>9.6724014793300006E-2</v>
      </c>
      <c r="ZL2" s="1">
        <v>9.6774469838400004E-2</v>
      </c>
      <c r="ZM2" s="1">
        <v>9.6831750097500002E-2</v>
      </c>
      <c r="ZN2" s="1">
        <v>9.6757310558499898E-2</v>
      </c>
      <c r="ZO2" s="1">
        <v>9.6698147114699901E-2</v>
      </c>
      <c r="ZP2" s="1">
        <v>9.65753986318999E-2</v>
      </c>
      <c r="ZQ2" s="1">
        <v>9.3063831446799902E-2</v>
      </c>
      <c r="ZR2" s="1">
        <v>9.2642674301499903E-2</v>
      </c>
      <c r="ZS2" s="1">
        <v>9.2520439583499897E-2</v>
      </c>
      <c r="ZT2" s="1">
        <v>9.2685593804199898E-2</v>
      </c>
      <c r="ZU2" s="1">
        <v>9.2746374280000002E-2</v>
      </c>
      <c r="ZV2" s="1">
        <v>9.2745604823799899E-2</v>
      </c>
      <c r="ZW2" s="1">
        <v>9.2661389368000002E-2</v>
      </c>
      <c r="ZX2" s="1">
        <v>9.2850291022600007E-2</v>
      </c>
      <c r="ZY2" s="1">
        <v>9.3209380031800002E-2</v>
      </c>
      <c r="ZZ2" s="1">
        <v>9.3148265609200004E-2</v>
      </c>
      <c r="AAA2" s="1">
        <v>9.3520623286600005E-2</v>
      </c>
      <c r="AAB2" s="1">
        <v>9.37661546165999E-2</v>
      </c>
      <c r="AAC2" s="1">
        <v>9.4007880117300005E-2</v>
      </c>
      <c r="AAD2" s="1">
        <v>8.61290028501E-2</v>
      </c>
      <c r="AAE2" s="1">
        <v>8.5141909861300005E-2</v>
      </c>
      <c r="AAF2" s="1">
        <v>8.50286433564999E-2</v>
      </c>
      <c r="AAG2" s="1">
        <v>8.4960766013399899E-2</v>
      </c>
      <c r="AAH2" s="1">
        <v>8.5056264688200003E-2</v>
      </c>
      <c r="AAI2" s="1">
        <v>8.5127493057699899E-2</v>
      </c>
      <c r="AAJ2" s="1">
        <v>8.4877584955500004E-2</v>
      </c>
      <c r="AAK2" s="1">
        <v>8.5265025292500005E-2</v>
      </c>
      <c r="AAL2" s="1">
        <v>8.54007546076999E-2</v>
      </c>
      <c r="AAM2" s="1">
        <v>8.6001005384900006E-2</v>
      </c>
      <c r="AAN2" s="1">
        <v>8.6166763621200002E-2</v>
      </c>
      <c r="AAO2" s="1">
        <v>8.6158205994399897E-2</v>
      </c>
      <c r="AAP2" s="1">
        <v>8.6046062665499898E-2</v>
      </c>
      <c r="AAQ2" s="1">
        <v>8.5901865659199897E-2</v>
      </c>
      <c r="AAR2" s="1">
        <v>8.5665436234600004E-2</v>
      </c>
      <c r="AAS2" s="1">
        <v>8.5881734417800004E-2</v>
      </c>
      <c r="AAT2" s="1">
        <v>8.6139665801999901E-2</v>
      </c>
      <c r="AAU2" s="1">
        <v>8.6299392907800004E-2</v>
      </c>
      <c r="AAV2" s="1">
        <v>8.6637008906799901E-2</v>
      </c>
      <c r="AAW2" s="1">
        <v>8.6711268219999901E-2</v>
      </c>
      <c r="AAX2" s="1">
        <v>8.6968668685500003E-2</v>
      </c>
      <c r="AAY2" s="1">
        <v>8.7216166711400006E-2</v>
      </c>
      <c r="AAZ2" s="1">
        <v>8.7208166173499899E-2</v>
      </c>
      <c r="ABA2" s="1">
        <v>8.7604563642199901E-2</v>
      </c>
      <c r="ABB2" s="1">
        <v>8.9777227244199898E-2</v>
      </c>
      <c r="ABC2" s="1">
        <v>9.1269339275799902E-2</v>
      </c>
      <c r="ABD2" s="1">
        <v>9.1425868275100006E-2</v>
      </c>
      <c r="ABE2" s="1">
        <v>9.1958361853300002E-2</v>
      </c>
      <c r="ABF2" s="1">
        <v>9.2747326169699898E-2</v>
      </c>
      <c r="ABG2" s="1">
        <v>9.2887661329900006E-2</v>
      </c>
      <c r="ABH2" s="1">
        <v>9.2774494094500004E-2</v>
      </c>
      <c r="ABI2" s="1">
        <v>9.3242446503799897E-2</v>
      </c>
      <c r="ABJ2" s="1">
        <v>9.3557449251900002E-2</v>
      </c>
      <c r="ABK2" s="1">
        <v>9.4322316036100001E-2</v>
      </c>
      <c r="ABL2" s="1">
        <v>8.9776543626299901E-2</v>
      </c>
      <c r="ABM2" s="1">
        <v>8.9121269081599896E-2</v>
      </c>
      <c r="ABN2" s="1">
        <v>8.9767482856299902E-2</v>
      </c>
      <c r="ABO2" s="1">
        <v>8.99724651712E-2</v>
      </c>
      <c r="ABP2" s="1">
        <v>8.9961621656899901E-2</v>
      </c>
      <c r="ABQ2" s="1">
        <v>8.96454289770999E-2</v>
      </c>
      <c r="ABR2" s="1">
        <v>8.9236316758599901E-2</v>
      </c>
      <c r="ABS2" s="1">
        <v>8.9221247882099897E-2</v>
      </c>
      <c r="ABT2" s="1">
        <v>8.8835365812099901E-2</v>
      </c>
      <c r="ABU2" s="1">
        <v>8.8674855802800004E-2</v>
      </c>
      <c r="ABV2" s="1">
        <v>9.0569822634100003E-2</v>
      </c>
      <c r="ABW2" s="1">
        <v>9.0706188569099899E-2</v>
      </c>
      <c r="ABX2" s="1">
        <v>9.0753513499800001E-2</v>
      </c>
      <c r="ABY2" s="1">
        <v>9.0866660420300005E-2</v>
      </c>
      <c r="ABZ2" s="1">
        <v>9.0719575252199897E-2</v>
      </c>
      <c r="ACA2" s="1">
        <v>9.0702744853800005E-2</v>
      </c>
      <c r="ACB2" s="1">
        <v>9.0837668428899898E-2</v>
      </c>
      <c r="ACC2" s="1">
        <v>9.0858789671699899E-2</v>
      </c>
      <c r="ACD2" s="1">
        <v>9.1078814326200006E-2</v>
      </c>
      <c r="ACE2" s="1">
        <v>9.0952079488099899E-2</v>
      </c>
      <c r="ACF2" s="1">
        <v>8.9536697317999903E-2</v>
      </c>
      <c r="ACG2" s="1">
        <v>8.9178290959299897E-2</v>
      </c>
      <c r="ACH2" s="1">
        <v>8.9278442543800005E-2</v>
      </c>
      <c r="ACI2" s="1">
        <v>8.91877566006999E-2</v>
      </c>
      <c r="ACJ2" s="1">
        <v>8.9449993648400006E-2</v>
      </c>
      <c r="ACK2" s="1">
        <v>8.9400846865700004E-2</v>
      </c>
      <c r="ACL2" s="1">
        <v>8.9330918697600001E-2</v>
      </c>
      <c r="ACM2" s="1">
        <v>8.9311279419799897E-2</v>
      </c>
      <c r="ACN2" s="1">
        <v>8.9305662774499903E-2</v>
      </c>
      <c r="ACO2" s="1">
        <v>8.9151133707499899E-2</v>
      </c>
      <c r="ACP2" s="1">
        <v>8.8909312043799898E-2</v>
      </c>
      <c r="ACQ2" s="1">
        <v>8.8666582102399902E-2</v>
      </c>
      <c r="ACR2" s="1">
        <v>8.9494794747499898E-2</v>
      </c>
      <c r="ACS2" s="1">
        <v>8.8604845867000001E-2</v>
      </c>
      <c r="ACT2" s="1">
        <v>8.8178907035999898E-2</v>
      </c>
      <c r="ACU2" s="1">
        <v>8.7798825144500006E-2</v>
      </c>
      <c r="ACV2" s="1">
        <v>8.7786542681500004E-2</v>
      </c>
      <c r="ACW2" s="1">
        <v>8.73468536766E-2</v>
      </c>
      <c r="ACX2" s="1">
        <v>8.69946024097E-2</v>
      </c>
      <c r="ACY2" s="1">
        <v>8.7000883717699901E-2</v>
      </c>
      <c r="ACZ2" s="1">
        <v>8.65517493538E-2</v>
      </c>
      <c r="ADA2" s="1">
        <v>8.6278116556299897E-2</v>
      </c>
      <c r="ADB2" s="1">
        <v>8.5886994693299898E-2</v>
      </c>
      <c r="ADC2" s="1">
        <v>8.5643573268500001E-2</v>
      </c>
      <c r="ADD2" s="1">
        <v>8.4322716645000004E-2</v>
      </c>
      <c r="ADE2" s="1">
        <v>8.3612382661999898E-2</v>
      </c>
      <c r="ADF2" s="1">
        <v>8.3207632684500002E-2</v>
      </c>
      <c r="ADG2" s="1">
        <v>8.2424920928799897E-2</v>
      </c>
      <c r="ADH2" s="1">
        <v>8.2302526723700004E-2</v>
      </c>
      <c r="ADI2" s="1">
        <v>8.6870190935700003E-2</v>
      </c>
      <c r="ADJ2" s="1">
        <v>8.6043477778000005E-2</v>
      </c>
      <c r="ADK2" s="1">
        <v>8.6074943698499898E-2</v>
      </c>
      <c r="ADL2" s="1">
        <v>8.61701248747999E-2</v>
      </c>
      <c r="ADM2" s="1">
        <v>8.6207204268599902E-2</v>
      </c>
      <c r="ADN2" s="1">
        <v>8.6062792070899896E-2</v>
      </c>
      <c r="ADO2" s="1">
        <v>8.5873792524799902E-2</v>
      </c>
      <c r="ADP2" s="1">
        <v>8.5647878412E-2</v>
      </c>
      <c r="ADQ2" s="1">
        <v>8.5591794455300005E-2</v>
      </c>
      <c r="ADR2" s="1">
        <v>8.5498389301799899E-2</v>
      </c>
      <c r="ADS2" s="1">
        <v>8.8265537323899898E-2</v>
      </c>
      <c r="ADT2" s="1">
        <v>8.7631488681799902E-2</v>
      </c>
      <c r="ADU2" s="1">
        <v>8.6909436591199901E-2</v>
      </c>
      <c r="ADV2" s="1">
        <v>8.6664684500199901E-2</v>
      </c>
      <c r="ADW2" s="1">
        <v>8.6380151472600003E-2</v>
      </c>
      <c r="ADX2" s="1">
        <v>8.5392637774600003E-2</v>
      </c>
      <c r="ADY2" s="1">
        <v>8.5214069933900002E-2</v>
      </c>
      <c r="ADZ2" s="1">
        <v>8.4802459137700001E-2</v>
      </c>
      <c r="AEA2" s="1">
        <v>8.44967004867999E-2</v>
      </c>
      <c r="AEB2" s="1">
        <v>8.4411181710099897E-2</v>
      </c>
      <c r="AEC2" s="1">
        <v>8.4439833028899902E-2</v>
      </c>
      <c r="AED2" s="1">
        <v>8.4311622638199898E-2</v>
      </c>
      <c r="AEE2" s="1">
        <v>8.3870154421199897E-2</v>
      </c>
      <c r="AEF2" s="1">
        <v>8.3346901750300004E-2</v>
      </c>
      <c r="AEG2" s="1">
        <v>8.8543936146599903E-2</v>
      </c>
      <c r="AEH2" s="1">
        <v>8.8361387221700005E-2</v>
      </c>
      <c r="AEI2" s="1">
        <v>8.8227406511900003E-2</v>
      </c>
      <c r="AEJ2" s="1">
        <v>8.8530229464499899E-2</v>
      </c>
      <c r="AEK2" s="1">
        <v>8.8770273668699898E-2</v>
      </c>
      <c r="AEL2" s="1">
        <v>8.8418385803999897E-2</v>
      </c>
      <c r="AEM2" s="1">
        <v>8.85391938337E-2</v>
      </c>
      <c r="AEN2" s="1">
        <v>8.77735285473E-2</v>
      </c>
      <c r="AEO2" s="1">
        <v>8.8031974806900004E-2</v>
      </c>
      <c r="AEP2" s="1">
        <v>8.8479055761E-2</v>
      </c>
      <c r="AEQ2" s="1">
        <v>8.8135140941900003E-2</v>
      </c>
      <c r="AER2" s="1">
        <v>9.0821607420400005E-2</v>
      </c>
      <c r="AES2" s="1">
        <v>9.2454885081699897E-2</v>
      </c>
      <c r="AET2" s="1">
        <v>9.2947244260999901E-2</v>
      </c>
      <c r="AEU2" s="1">
        <v>9.2688457255099901E-2</v>
      </c>
      <c r="AEV2" s="1">
        <v>9.3603524884199901E-2</v>
      </c>
      <c r="AEW2" s="1">
        <v>9.3943314304599901E-2</v>
      </c>
      <c r="AEX2" s="1">
        <v>9.4429420060499897E-2</v>
      </c>
      <c r="AEY2" s="1">
        <v>9.4729477382800006E-2</v>
      </c>
      <c r="AEZ2" s="1">
        <v>9.52881911068999E-2</v>
      </c>
      <c r="AFA2" s="1">
        <v>9.5621251969099902E-2</v>
      </c>
      <c r="AFB2" s="1">
        <v>9.63104785726E-2</v>
      </c>
      <c r="AFC2" s="1">
        <v>9.6535319789200005E-2</v>
      </c>
      <c r="AFD2" s="1">
        <v>9.7909784144599901E-2</v>
      </c>
      <c r="AFE2" s="1">
        <v>9.4982502569200003E-2</v>
      </c>
      <c r="AFF2" s="1">
        <v>9.6341754179200004E-2</v>
      </c>
      <c r="AFG2" s="1">
        <v>9.6954435929999902E-2</v>
      </c>
      <c r="AFH2" s="1">
        <v>9.70171283961999E-2</v>
      </c>
      <c r="AFI2" s="1">
        <v>9.7157342250799902E-2</v>
      </c>
      <c r="AFJ2" s="1">
        <v>9.7393237076700001E-2</v>
      </c>
      <c r="AFK2" s="1">
        <v>9.7786142049099897E-2</v>
      </c>
      <c r="AFL2" s="1">
        <v>9.8037709125399899E-2</v>
      </c>
      <c r="AFM2" s="1">
        <v>9.8334010630099902E-2</v>
      </c>
      <c r="AFN2" s="1">
        <v>9.8405121813799901E-2</v>
      </c>
      <c r="AFO2" s="1">
        <v>9.8965195884999899E-2</v>
      </c>
      <c r="AFP2" s="1">
        <v>9.2329033324299897E-2</v>
      </c>
      <c r="AFQ2" s="1">
        <v>9.2193678628799902E-2</v>
      </c>
      <c r="AFR2" s="1">
        <v>9.1900684245599898E-2</v>
      </c>
      <c r="AFS2" s="1">
        <v>9.1820037590100004E-2</v>
      </c>
      <c r="AFT2" s="1">
        <v>9.1624730996899897E-2</v>
      </c>
      <c r="AFU2" s="1">
        <v>9.1479111475900002E-2</v>
      </c>
      <c r="AFV2" s="1">
        <v>9.1691669315900004E-2</v>
      </c>
      <c r="AFW2" s="1">
        <v>9.1628395300100002E-2</v>
      </c>
      <c r="AFX2" s="1">
        <v>9.17098047511999E-2</v>
      </c>
      <c r="AFY2" s="1">
        <v>9.1818875075699899E-2</v>
      </c>
      <c r="AFZ2" s="1">
        <v>9.1961809270299899E-2</v>
      </c>
      <c r="AGA2" s="1">
        <v>9.2033888106799897E-2</v>
      </c>
      <c r="AGB2" s="1">
        <v>9.2302270123300001E-2</v>
      </c>
      <c r="AGC2" s="1">
        <v>9.2678014207900006E-2</v>
      </c>
      <c r="AGD2" s="1">
        <v>9.3030352355299897E-2</v>
      </c>
      <c r="AGE2" s="1">
        <v>9.02491624148999E-2</v>
      </c>
      <c r="AGF2" s="1">
        <v>8.8170409032400004E-2</v>
      </c>
      <c r="AGG2" s="1">
        <v>8.6550374316199899E-2</v>
      </c>
      <c r="AGH2" s="1">
        <v>8.6453532464099897E-2</v>
      </c>
      <c r="AGI2" s="1">
        <v>8.5930316135400003E-2</v>
      </c>
      <c r="AGJ2" s="1">
        <v>8.4742367945200001E-2</v>
      </c>
      <c r="AGK2" s="1">
        <v>8.3447088888799897E-2</v>
      </c>
      <c r="AGL2" s="1">
        <v>8.2579362760799899E-2</v>
      </c>
      <c r="AGM2" s="1">
        <v>8.2249473976099899E-2</v>
      </c>
      <c r="AGN2" s="1">
        <v>8.1834600140899896E-2</v>
      </c>
      <c r="AGO2" s="1">
        <v>8.0270574169300002E-2</v>
      </c>
      <c r="AGP2" s="1">
        <v>7.9613314782399899E-2</v>
      </c>
      <c r="AGQ2" s="1">
        <v>8.2221288515300001E-2</v>
      </c>
      <c r="AGR2" s="1">
        <v>8.1272425813799898E-2</v>
      </c>
      <c r="AGS2" s="1">
        <v>8.0854001834900005E-2</v>
      </c>
      <c r="AGT2" s="1">
        <v>8.0739229104699897E-2</v>
      </c>
      <c r="AGU2" s="1">
        <v>8.0183860972099896E-2</v>
      </c>
      <c r="AGV2" s="1">
        <v>7.9878797814899899E-2</v>
      </c>
      <c r="AGW2" s="1">
        <v>7.9775916106699901E-2</v>
      </c>
      <c r="AGX2" s="1">
        <v>7.9335279258899896E-2</v>
      </c>
      <c r="AGY2" s="1">
        <v>7.8945779812000003E-2</v>
      </c>
      <c r="AGZ2" s="1">
        <v>7.6383071427500004E-2</v>
      </c>
      <c r="AHA2" s="1">
        <v>7.5488146711100004E-2</v>
      </c>
      <c r="AHB2" s="1">
        <v>7.4881335202499899E-2</v>
      </c>
      <c r="AHC2" s="1">
        <v>7.4531872021899898E-2</v>
      </c>
      <c r="AHD2" s="1">
        <v>7.4261966206300004E-2</v>
      </c>
      <c r="AHE2" s="1">
        <v>7.4216111910199903E-2</v>
      </c>
      <c r="AHF2" s="1">
        <v>7.37969596471999E-2</v>
      </c>
      <c r="AHG2" s="1">
        <v>7.3527924238999898E-2</v>
      </c>
      <c r="AHH2" s="1">
        <v>7.3436342571900001E-2</v>
      </c>
      <c r="AHI2" s="1">
        <v>7.3318097717900002E-2</v>
      </c>
      <c r="AHJ2" s="1">
        <v>7.2463533568899896E-2</v>
      </c>
      <c r="AHK2" s="1">
        <v>7.1948541813400005E-2</v>
      </c>
      <c r="AHL2" s="1">
        <v>6.8251107674299899E-2</v>
      </c>
      <c r="AHM2" s="1">
        <v>6.6903885087799903E-2</v>
      </c>
      <c r="AHN2" s="1">
        <v>6.6707694240599899E-2</v>
      </c>
      <c r="AHO2" s="1">
        <v>6.61561238453999E-2</v>
      </c>
      <c r="AHP2" s="1">
        <v>6.6126493248500007E-2</v>
      </c>
      <c r="AHQ2" s="1">
        <v>6.5818875777700001E-2</v>
      </c>
      <c r="AHR2" s="1">
        <v>6.55537993283999E-2</v>
      </c>
      <c r="AHS2" s="1">
        <v>6.5153415938400003E-2</v>
      </c>
      <c r="AHT2" s="1">
        <v>6.0694677174899903E-2</v>
      </c>
      <c r="AHU2" s="1">
        <v>5.9977878599700003E-2</v>
      </c>
      <c r="AHV2" s="1">
        <v>5.9871356799900001E-2</v>
      </c>
      <c r="AHW2" s="1">
        <v>5.8795717524900003E-2</v>
      </c>
      <c r="AHX2" s="1">
        <v>5.8008585687300003E-2</v>
      </c>
      <c r="AHY2" s="1">
        <v>5.7474135160600001E-2</v>
      </c>
      <c r="AHZ2" s="1">
        <v>5.7345511715300002E-2</v>
      </c>
      <c r="AIA2" s="1">
        <v>5.7191454428599901E-2</v>
      </c>
      <c r="AIB2" s="1">
        <v>5.7290179386500002E-2</v>
      </c>
      <c r="AIC2" s="1">
        <v>5.6922614822500002E-2</v>
      </c>
      <c r="AID2" s="1">
        <v>5.6400743653300001E-2</v>
      </c>
      <c r="AIE2" s="1">
        <v>5.6203865360499899E-2</v>
      </c>
      <c r="AIF2" s="1">
        <v>5.9920628883600002E-2</v>
      </c>
      <c r="AIG2" s="1">
        <v>5.98518025629E-2</v>
      </c>
      <c r="AIH2" s="1">
        <v>5.9894637201000002E-2</v>
      </c>
      <c r="AII2" s="1">
        <v>5.9877104229199903E-2</v>
      </c>
      <c r="AIJ2" s="1">
        <v>5.9954513720300001E-2</v>
      </c>
      <c r="AIK2" s="1">
        <v>5.9960142860800002E-2</v>
      </c>
      <c r="AIL2" s="1">
        <v>5.9876593675199902E-2</v>
      </c>
      <c r="AIM2" s="1">
        <v>5.9672197468699902E-2</v>
      </c>
      <c r="AIN2" s="1">
        <v>5.97789482671999E-2</v>
      </c>
      <c r="AIO2" s="1">
        <v>5.9644749353000001E-2</v>
      </c>
      <c r="AIP2" s="1">
        <v>5.9758348576500003E-2</v>
      </c>
      <c r="AIQ2" s="1">
        <v>5.97217394991E-2</v>
      </c>
      <c r="AIR2" s="1">
        <v>6.0084360407199902E-2</v>
      </c>
      <c r="AIS2" s="1">
        <v>5.98580501666999E-2</v>
      </c>
      <c r="AIT2" s="1">
        <v>4.70204207095999E-2</v>
      </c>
      <c r="AIU2" s="1">
        <v>4.6168281826800002E-2</v>
      </c>
      <c r="AIV2" s="1">
        <v>4.6624324441699901E-2</v>
      </c>
      <c r="AIW2" s="1">
        <v>4.6498806671800001E-2</v>
      </c>
      <c r="AIX2" s="1">
        <v>4.6417486812499902E-2</v>
      </c>
      <c r="AIY2" s="1">
        <v>4.7226824712200001E-2</v>
      </c>
      <c r="AIZ2" s="1">
        <v>4.7315783842799899E-2</v>
      </c>
      <c r="AJA2" s="1">
        <v>4.7301865040499901E-2</v>
      </c>
      <c r="AJB2" s="1">
        <v>4.7542235517700003E-2</v>
      </c>
      <c r="AJC2" s="1">
        <v>4.7595663439599901E-2</v>
      </c>
      <c r="AJD2" s="1">
        <v>4.77887190474999E-2</v>
      </c>
      <c r="AJE2" s="1">
        <v>4.7733590318999902E-2</v>
      </c>
      <c r="AJF2" s="1">
        <v>4.77815324287999E-2</v>
      </c>
      <c r="AJG2" s="1">
        <v>4.81252592231999E-2</v>
      </c>
      <c r="AJH2" s="1">
        <v>4.8967915373500003E-2</v>
      </c>
      <c r="AJI2" s="1">
        <v>4.9071612573499901E-2</v>
      </c>
      <c r="AJJ2" s="1">
        <v>2.9011780968499899E-2</v>
      </c>
      <c r="AJK2" s="1">
        <v>2.7921195980499899E-2</v>
      </c>
      <c r="AJL2" s="1">
        <v>2.7871491836299899E-2</v>
      </c>
      <c r="AJM2" s="1">
        <v>2.8054371607599899E-2</v>
      </c>
      <c r="AJN2" s="1">
        <v>2.8168052616199899E-2</v>
      </c>
      <c r="AJO2" s="1">
        <v>2.8385865217799899E-2</v>
      </c>
      <c r="AJP2" s="1">
        <v>2.8740651513299902E-2</v>
      </c>
      <c r="AJQ2" s="1">
        <v>2.9408651902799898E-2</v>
      </c>
      <c r="AJR2" s="1">
        <v>2.9611713914400001E-2</v>
      </c>
      <c r="AJS2" s="1">
        <v>2.9728780236499899E-2</v>
      </c>
      <c r="AJT2" s="1">
        <v>3.01375445517E-2</v>
      </c>
      <c r="AJU2" s="1">
        <v>3.0998248763599901E-2</v>
      </c>
      <c r="AJV2" s="1">
        <v>3.1801252483400003E-2</v>
      </c>
      <c r="AJW2" s="1">
        <v>3.2343199771200003E-2</v>
      </c>
      <c r="AJX2" s="1">
        <v>2.7066536138299901E-2</v>
      </c>
      <c r="AJY2" s="1">
        <v>2.7218459208999901E-2</v>
      </c>
      <c r="AJZ2" s="1">
        <v>2.7468527136499901E-2</v>
      </c>
      <c r="AKA2" s="1">
        <v>2.7604384789899902E-2</v>
      </c>
      <c r="AKB2" s="1">
        <v>2.7820074901499899E-2</v>
      </c>
      <c r="AKC2" s="1">
        <v>2.7971037794800001E-2</v>
      </c>
      <c r="AKD2" s="1">
        <v>2.7675926131700002E-2</v>
      </c>
      <c r="AKE2" s="1">
        <v>2.8110882031600001E-2</v>
      </c>
      <c r="AKF2" s="1">
        <v>2.8069381598400001E-2</v>
      </c>
      <c r="AKG2" s="1">
        <v>2.85766164137E-2</v>
      </c>
      <c r="AKH2" s="1">
        <v>2.8700161865999899E-2</v>
      </c>
      <c r="AKI2" s="1">
        <v>2.9470641930900002E-2</v>
      </c>
      <c r="AKJ2" s="1">
        <v>2.9747691227200002E-2</v>
      </c>
      <c r="AKK2" s="1">
        <v>2.97515015178E-2</v>
      </c>
      <c r="AKL2" s="1">
        <v>2.9912713738900001E-2</v>
      </c>
      <c r="AKM2" s="1">
        <v>3.0179965531999899E-2</v>
      </c>
      <c r="AKN2" s="1">
        <v>3.0606061798399899E-2</v>
      </c>
      <c r="AKO2" s="1">
        <v>2.3945394706299899E-2</v>
      </c>
      <c r="AKP2" s="1">
        <v>2.3857452314200001E-2</v>
      </c>
      <c r="AKQ2" s="1">
        <v>2.4005483106400001E-2</v>
      </c>
      <c r="AKR2" s="1">
        <v>2.4195049613200001E-2</v>
      </c>
      <c r="AKS2" s="1">
        <v>2.4293408522999899E-2</v>
      </c>
      <c r="AKT2" s="1">
        <v>2.4343400971E-2</v>
      </c>
      <c r="AKU2" s="1">
        <v>2.44230740792E-2</v>
      </c>
      <c r="AKV2" s="1">
        <v>2.4401151603199899E-2</v>
      </c>
      <c r="AKW2" s="1">
        <v>2.4261026501599899E-2</v>
      </c>
      <c r="AKX2" s="1">
        <v>2.40903658284E-2</v>
      </c>
      <c r="AKY2" s="1">
        <v>2.4197756508899899E-2</v>
      </c>
      <c r="AKZ2" s="1">
        <v>2.39686742569E-2</v>
      </c>
      <c r="ALA2" s="1">
        <v>2.3954176996400001E-2</v>
      </c>
      <c r="ALB2" s="1">
        <v>1.27631463436E-2</v>
      </c>
      <c r="ALC2" s="1">
        <v>1.1779651514699899E-2</v>
      </c>
      <c r="ALD2" s="1">
        <v>1.16298714271999E-2</v>
      </c>
      <c r="ALE2" s="1">
        <v>1.1122214572999899E-2</v>
      </c>
      <c r="ALF2" s="1">
        <v>1.07917224852E-2</v>
      </c>
      <c r="ALG2" s="1">
        <v>1.0657547753799901E-2</v>
      </c>
      <c r="ALH2" s="1">
        <v>9.5916580902600003E-3</v>
      </c>
      <c r="ALI2" s="1">
        <v>9.5465874470899905E-3</v>
      </c>
      <c r="ALJ2" s="1">
        <v>9.2867571404500002E-3</v>
      </c>
      <c r="ALK2" s="1">
        <v>8.9989755991499894E-3</v>
      </c>
      <c r="ALL2" s="1">
        <v>8.9968480862199895E-3</v>
      </c>
      <c r="ALM2" s="1">
        <v>8.7512293458099893E-3</v>
      </c>
      <c r="ALN2" s="1">
        <v>8.3329167891699907E-3</v>
      </c>
      <c r="ALO2" s="1">
        <v>8.4667386788399909E-3</v>
      </c>
      <c r="ALP2" s="1">
        <v>8.9333733050800009E-3</v>
      </c>
      <c r="ALQ2" s="1">
        <v>8.2922588068000003E-3</v>
      </c>
      <c r="ALR2" s="1">
        <v>8.2337751466600006E-3</v>
      </c>
      <c r="ALS2" s="1">
        <v>8.1597945836199906E-3</v>
      </c>
      <c r="ALT2" s="1">
        <v>8.1090310550500002E-3</v>
      </c>
      <c r="ALU2" s="1">
        <v>7.7953619494199903E-3</v>
      </c>
      <c r="ALV2" s="1">
        <v>7.3040340744999904E-3</v>
      </c>
      <c r="ALW2" s="1">
        <v>6.7237771651300002E-3</v>
      </c>
      <c r="ALX2" s="1">
        <v>6.6602743952500001E-3</v>
      </c>
      <c r="ALY2" s="1">
        <v>6.0869169349999901E-3</v>
      </c>
      <c r="ALZ2" s="1">
        <v>1.2049256514800001E-2</v>
      </c>
      <c r="AMA2" s="1">
        <v>1.1277629193799901E-2</v>
      </c>
      <c r="AMB2" s="1">
        <v>1.15399838001E-2</v>
      </c>
      <c r="AMC2" s="1">
        <v>1.1260761909400001E-2</v>
      </c>
      <c r="AMD2" s="1">
        <v>1.1065622906600001E-2</v>
      </c>
      <c r="AME2" s="1">
        <v>1.0447538244900001E-2</v>
      </c>
      <c r="AMF2" s="1">
        <v>1.0137739941099899E-2</v>
      </c>
      <c r="AMG2" s="1">
        <v>9.1836468366600001E-3</v>
      </c>
      <c r="AMH2" s="1">
        <v>9.0261191362100007E-3</v>
      </c>
      <c r="AMI2" s="1">
        <v>8.8258743305300001E-3</v>
      </c>
      <c r="AMJ2" s="1">
        <v>1.4621814947500001E-2</v>
      </c>
      <c r="AMK2" s="1">
        <v>1.55001199879999E-2</v>
      </c>
      <c r="AML2" s="1">
        <v>1.5980895459299899E-2</v>
      </c>
      <c r="AMM2" s="1">
        <v>1.59700218009E-2</v>
      </c>
      <c r="AMN2" s="1">
        <v>1.60653137104E-2</v>
      </c>
      <c r="AMO2" s="1">
        <v>1.63524913003E-2</v>
      </c>
      <c r="AMP2" s="1">
        <v>1.6476781270100001E-2</v>
      </c>
      <c r="AMQ2" s="1">
        <v>1.6402019540699898E-2</v>
      </c>
      <c r="AMR2" s="1">
        <v>1.6607740754499899E-2</v>
      </c>
      <c r="AMS2" s="1">
        <v>1.6785661764900001E-2</v>
      </c>
      <c r="AMT2" s="1">
        <v>1.6818049087299902E-2</v>
      </c>
      <c r="AMU2" s="1">
        <v>1.69095127481E-2</v>
      </c>
      <c r="AMV2" s="1">
        <v>1.7128408889199899E-2</v>
      </c>
      <c r="AMW2" s="1">
        <v>1.6521590277099901E-2</v>
      </c>
      <c r="AMX2" s="1">
        <v>1.6664278520800001E-2</v>
      </c>
      <c r="AMY2" s="1">
        <v>1.54849300405E-2</v>
      </c>
      <c r="AMZ2" s="1">
        <v>1.54729679442E-2</v>
      </c>
      <c r="ANA2" s="1">
        <v>1.5327071608799901E-2</v>
      </c>
      <c r="ANB2" s="1">
        <v>1.5667393959199898E-2</v>
      </c>
      <c r="ANC2" s="1">
        <v>1.5653512556799899E-2</v>
      </c>
      <c r="AND2" s="1">
        <v>1.56982480593E-2</v>
      </c>
      <c r="ANE2" s="1">
        <v>1.5777562739700001E-2</v>
      </c>
      <c r="ANF2" s="1">
        <v>1.5740566814499899E-2</v>
      </c>
      <c r="ANG2" s="1">
        <v>1.52354504168E-2</v>
      </c>
      <c r="ANH2" s="1">
        <v>1.53344164884999E-2</v>
      </c>
      <c r="ANI2" s="1">
        <v>1.5039691391599899E-2</v>
      </c>
      <c r="ANJ2" s="1">
        <v>1.4882860176799901E-2</v>
      </c>
      <c r="ANK2" s="1">
        <v>1.48945144924E-2</v>
      </c>
      <c r="ANL2" s="1">
        <v>1.4807773463799899E-2</v>
      </c>
      <c r="ANM2" s="1">
        <v>1.4639666068499899E-2</v>
      </c>
      <c r="ANN2" s="1">
        <v>1.40857501568999E-2</v>
      </c>
      <c r="ANO2" s="1">
        <v>1.4159745523899901E-2</v>
      </c>
      <c r="ANP2" s="1">
        <v>1.41758666030999E-2</v>
      </c>
      <c r="ANQ2" s="1">
        <v>1.4231335146500001E-2</v>
      </c>
      <c r="ANR2" s="1">
        <v>1.43817651258E-2</v>
      </c>
      <c r="ANS2" s="1">
        <v>1.44620345941E-2</v>
      </c>
      <c r="ANT2" s="1">
        <v>1.29813893456999E-2</v>
      </c>
      <c r="ANU2" s="1">
        <v>1.2382336023599901E-2</v>
      </c>
      <c r="ANV2" s="1">
        <v>1.22457291781E-2</v>
      </c>
      <c r="ANW2" s="1">
        <v>1.22303866221999E-2</v>
      </c>
      <c r="ANX2" s="1">
        <v>1.2322362303099899E-2</v>
      </c>
      <c r="ANY2" s="1">
        <v>1.1996578019299899E-2</v>
      </c>
      <c r="ANZ2" s="1">
        <v>1.1864331000000001E-2</v>
      </c>
      <c r="AOA2" s="1">
        <v>1.1815343920599901E-2</v>
      </c>
      <c r="AOB2" s="1">
        <v>1.1690960108199901E-2</v>
      </c>
      <c r="AOC2" s="1">
        <v>1.1698049724899901E-2</v>
      </c>
      <c r="AOD2" s="1">
        <v>1.1554607262099901E-2</v>
      </c>
      <c r="AOE2" s="1">
        <v>9.8210537778700008E-3</v>
      </c>
      <c r="AOF2" s="1">
        <v>9.6334752244700006E-3</v>
      </c>
      <c r="AOG2" s="1">
        <v>9.6414334809100007E-3</v>
      </c>
      <c r="AOH2" s="1">
        <v>9.6560735347099892E-3</v>
      </c>
      <c r="AOI2" s="1">
        <v>9.6739339505700003E-3</v>
      </c>
      <c r="AOJ2" s="1">
        <v>9.7435773657999908E-3</v>
      </c>
      <c r="AOK2" s="1">
        <v>9.7317790530400006E-3</v>
      </c>
      <c r="AOL2" s="1">
        <v>9.8093571454599907E-3</v>
      </c>
      <c r="AOM2" s="1">
        <v>9.6856041513299906E-3</v>
      </c>
      <c r="AON2" s="1">
        <v>9.2682786625500006E-3</v>
      </c>
      <c r="AOO2" s="1">
        <v>9.1527366245899907E-3</v>
      </c>
      <c r="AOP2" s="1">
        <v>9.1013172636899894E-3</v>
      </c>
      <c r="AOQ2" s="1">
        <v>9.1569505506699893E-3</v>
      </c>
      <c r="AOR2" s="1">
        <v>9.1087962915899906E-3</v>
      </c>
      <c r="AOS2" s="1">
        <v>9.6088556814600008E-3</v>
      </c>
      <c r="AOT2" s="1">
        <v>1.00789088931999E-2</v>
      </c>
      <c r="AOU2" s="1">
        <v>1.02148131777E-2</v>
      </c>
      <c r="AOV2" s="1">
        <v>1.0552726419500001E-2</v>
      </c>
      <c r="AOW2" s="1">
        <v>1.0772499900300001E-2</v>
      </c>
      <c r="AOX2" s="1">
        <v>1.1215805724899899E-2</v>
      </c>
      <c r="AOY2" s="1">
        <v>1.14997728101999E-2</v>
      </c>
      <c r="AOZ2" s="1">
        <v>1.1861793344400001E-2</v>
      </c>
      <c r="APA2" s="1">
        <v>1.2260284047100001E-2</v>
      </c>
      <c r="APB2" s="1">
        <v>1.2716568696299901E-2</v>
      </c>
      <c r="APC2" s="1">
        <v>1.31792567384999E-2</v>
      </c>
      <c r="APD2" s="1">
        <v>1.3316307632699901E-2</v>
      </c>
      <c r="APE2" s="1">
        <v>1.3604486084299899E-2</v>
      </c>
      <c r="APF2" s="1">
        <v>9.7625437975199895E-3</v>
      </c>
      <c r="APG2" s="1">
        <v>9.7907384000399892E-3</v>
      </c>
      <c r="APH2" s="1">
        <v>9.8289394325499907E-3</v>
      </c>
      <c r="API2" s="1">
        <v>9.8315369896700006E-3</v>
      </c>
      <c r="APJ2" s="1">
        <v>9.8490509998700008E-3</v>
      </c>
      <c r="APK2" s="1">
        <v>9.8828012074600007E-3</v>
      </c>
      <c r="APL2" s="1">
        <v>1.00062280948E-2</v>
      </c>
      <c r="APM2" s="1">
        <v>1.00987371228999E-2</v>
      </c>
      <c r="APN2" s="1">
        <v>1.00347900051E-2</v>
      </c>
      <c r="APO2" s="1">
        <v>1.00795968563999E-2</v>
      </c>
      <c r="APP2" s="1">
        <v>9.9929497738599892E-3</v>
      </c>
      <c r="APQ2" s="1">
        <v>9.2855245874999895E-3</v>
      </c>
      <c r="APR2" s="1">
        <v>8.6887065725400007E-3</v>
      </c>
      <c r="APS2" s="1">
        <v>8.2149288977900001E-3</v>
      </c>
      <c r="APT2" s="1">
        <v>8.0917855358899893E-3</v>
      </c>
      <c r="APU2" s="1">
        <v>7.9781517040100006E-3</v>
      </c>
      <c r="APV2" s="1">
        <v>7.8058917239399901E-3</v>
      </c>
      <c r="APW2" s="1">
        <v>7.6436829244599901E-3</v>
      </c>
      <c r="APX2" s="1">
        <v>6.9436705425899902E-3</v>
      </c>
      <c r="APY2" s="1">
        <v>6.8191850443799903E-3</v>
      </c>
      <c r="APZ2" s="1">
        <v>6.3295699523600001E-3</v>
      </c>
      <c r="AQA2" s="1">
        <v>7.8146382429599894E-3</v>
      </c>
      <c r="AQB2" s="1">
        <v>8.5820648670399905E-3</v>
      </c>
      <c r="AQC2" s="1">
        <v>8.8210441702199893E-3</v>
      </c>
      <c r="AQD2" s="1">
        <v>8.9563582649599908E-3</v>
      </c>
      <c r="AQE2" s="1">
        <v>9.2682408280299906E-3</v>
      </c>
      <c r="AQF2" s="1">
        <v>9.1731729203799895E-3</v>
      </c>
      <c r="AQG2" s="1">
        <v>9.7342975249999908E-3</v>
      </c>
      <c r="AQH2" s="1">
        <v>9.6796263177899907E-3</v>
      </c>
      <c r="AQI2" s="1">
        <v>9.7889397953900004E-3</v>
      </c>
      <c r="AQJ2" s="1">
        <v>8.4463582941800008E-3</v>
      </c>
      <c r="AQK2" s="1">
        <v>8.4480223257100001E-3</v>
      </c>
      <c r="AQL2" s="1">
        <v>8.4862692127999906E-3</v>
      </c>
      <c r="AQM2" s="1">
        <v>8.4708843662500005E-3</v>
      </c>
      <c r="AQN2" s="1">
        <v>8.4617489939000003E-3</v>
      </c>
      <c r="AQO2" s="1">
        <v>8.4619124913900001E-3</v>
      </c>
      <c r="AQP2" s="1">
        <v>8.0597523141900003E-3</v>
      </c>
      <c r="AQQ2" s="1">
        <v>7.4484904476099902E-3</v>
      </c>
      <c r="AQR2" s="1">
        <v>4.33560257896999E-3</v>
      </c>
      <c r="AQS2" s="1">
        <v>2.92826445605999E-3</v>
      </c>
      <c r="AQT2" s="1">
        <v>2.6379063375800002E-3</v>
      </c>
      <c r="AQU2" s="1">
        <v>1.6482865448699899E-3</v>
      </c>
      <c r="AQV2" s="1">
        <v>1.11149512496999E-3</v>
      </c>
      <c r="AQW2" s="1">
        <v>2.05786144778999E-4</v>
      </c>
      <c r="AQX2" s="1">
        <v>4.2604455316199898E-5</v>
      </c>
      <c r="AQY2" s="1">
        <v>-1.17152451430999E-3</v>
      </c>
      <c r="AQZ2" s="1">
        <v>-1.46056013567E-3</v>
      </c>
      <c r="ARA2" s="1">
        <v>-1.94068751389999E-3</v>
      </c>
      <c r="ARB2" s="1">
        <v>-2.5823618007800001E-3</v>
      </c>
      <c r="ARC2" s="1">
        <v>-3.42307270769E-3</v>
      </c>
      <c r="ARD2" s="1">
        <v>-3.72696889286999E-3</v>
      </c>
      <c r="ARE2" s="1">
        <v>-6.7652126171599903E-3</v>
      </c>
      <c r="ARF2" s="1">
        <v>-8.7578829521200007E-3</v>
      </c>
      <c r="ARG2" s="1">
        <v>-9.1234055132299909E-3</v>
      </c>
      <c r="ARH2" s="1">
        <v>-1.0101277441999901E-2</v>
      </c>
      <c r="ARI2" s="1">
        <v>-1.0175806661499901E-2</v>
      </c>
      <c r="ARJ2" s="1">
        <v>-1.0280904242699901E-2</v>
      </c>
      <c r="ARK2" s="1">
        <v>-1.0547548499500001E-2</v>
      </c>
      <c r="ARL2" s="1">
        <v>-1.1089611866499901E-2</v>
      </c>
      <c r="ARM2" s="1">
        <v>-7.7798632039200004E-3</v>
      </c>
      <c r="ARN2" s="1">
        <v>-8.3039031685499896E-3</v>
      </c>
      <c r="ARO2" s="1">
        <v>-8.6467564902299905E-3</v>
      </c>
      <c r="ARP2" s="1">
        <v>-8.9252422924499895E-3</v>
      </c>
      <c r="ARQ2" s="1">
        <v>-9.2607314324500006E-3</v>
      </c>
      <c r="ARR2" s="1">
        <v>-9.3557129923199905E-3</v>
      </c>
      <c r="ARS2" s="1">
        <v>-9.5038482626400005E-3</v>
      </c>
      <c r="ART2" s="1">
        <v>-1.0085785198800001E-2</v>
      </c>
      <c r="ARU2" s="1">
        <v>-1.0503127686100001E-2</v>
      </c>
      <c r="ARV2" s="1">
        <v>-5.0533554543199903E-3</v>
      </c>
      <c r="ARW2" s="1">
        <v>-4.8754285348100003E-3</v>
      </c>
      <c r="ARX2" s="1">
        <v>-4.6247709131500003E-3</v>
      </c>
      <c r="ARY2" s="1">
        <v>-4.5769257857600004E-3</v>
      </c>
      <c r="ARZ2" s="1">
        <v>-4.4555762450100003E-3</v>
      </c>
      <c r="ASA2" s="1">
        <v>-4.3684587292100001E-3</v>
      </c>
      <c r="ASB2" s="1">
        <v>-4.1628857953400003E-3</v>
      </c>
      <c r="ASC2" s="1">
        <v>-4.1254707771600004E-3</v>
      </c>
      <c r="ASD2" s="1">
        <v>-3.8522204667000002E-3</v>
      </c>
      <c r="ASE2" s="1">
        <v>-3.7096004435500001E-3</v>
      </c>
      <c r="ASF2" s="1">
        <v>-1.9401012022000001E-3</v>
      </c>
      <c r="ASG2" s="1">
        <v>-1.32402025814E-3</v>
      </c>
      <c r="ASH2" s="1">
        <v>-1.1198565056299899E-3</v>
      </c>
      <c r="ASI2" s="1">
        <v>-1.16125554411E-3</v>
      </c>
      <c r="ASJ2" s="1">
        <v>-1.3797709231000001E-3</v>
      </c>
      <c r="ASK2" s="1">
        <v>-1.38337449687999E-3</v>
      </c>
      <c r="ASL2" s="1">
        <v>-1.28313028004E-3</v>
      </c>
      <c r="ASM2" s="1">
        <v>-1.3685172382500001E-3</v>
      </c>
      <c r="ASN2" s="1">
        <v>-1.4342887320800001E-3</v>
      </c>
      <c r="ASO2" s="1">
        <v>-1.16450938656999E-3</v>
      </c>
      <c r="ASP2" s="1">
        <v>-1.47630119113E-3</v>
      </c>
      <c r="ASQ2" s="1">
        <v>-1.3640436793800001E-3</v>
      </c>
      <c r="ASR2" s="1">
        <v>-1.34441359018999E-3</v>
      </c>
      <c r="ASS2" s="1">
        <v>-1.1548842825800001E-3</v>
      </c>
      <c r="AST2" s="1">
        <v>-1.05855932875E-3</v>
      </c>
      <c r="ASU2" s="1">
        <v>-1.05234679998E-3</v>
      </c>
      <c r="ASV2" s="1">
        <v>-9.6814885328599899E-4</v>
      </c>
      <c r="ASW2" s="1">
        <v>-6.5642504948999899E-4</v>
      </c>
      <c r="ASX2" s="1">
        <v>-2.8699666370800001E-3</v>
      </c>
      <c r="ASY2" s="1">
        <v>-1.82947931973E-3</v>
      </c>
      <c r="ASZ2" s="1">
        <v>-1.3606728371900001E-3</v>
      </c>
      <c r="ATA2" s="1">
        <v>-1.25392775319999E-3</v>
      </c>
      <c r="ATB2" s="1">
        <v>-3.6366878521099902E-4</v>
      </c>
      <c r="ATC2" s="1">
        <v>-2.0971831451800001E-4</v>
      </c>
      <c r="ATD2" s="1">
        <v>3.2802567909900003E-5</v>
      </c>
      <c r="ATE2" s="1">
        <v>1.5355300779500001E-4</v>
      </c>
      <c r="ATF2" s="1">
        <v>1.09833268505E-4</v>
      </c>
      <c r="ATG2" s="1">
        <v>1.1187319587000001E-4</v>
      </c>
      <c r="ATH2" s="1">
        <v>7.8246991696600001E-6</v>
      </c>
      <c r="ATI2" s="1">
        <v>1.4676359436500001E-4</v>
      </c>
      <c r="ATJ2" s="1">
        <v>2.3601180338300001E-5</v>
      </c>
      <c r="ATK2" s="1">
        <v>6.6574374079800004E-5</v>
      </c>
      <c r="ATL2" s="1">
        <v>1.75087290273999E-4</v>
      </c>
      <c r="ATM2" s="1">
        <v>1.7271876235E-4</v>
      </c>
      <c r="ATN2" s="1">
        <v>7.0859668165800004E-4</v>
      </c>
      <c r="ATO2" s="1">
        <v>7.77803602512999E-4</v>
      </c>
      <c r="ATP2" s="1">
        <v>8.3690884830199899E-4</v>
      </c>
      <c r="ATQ2" s="1">
        <v>6.9871160828500003E-4</v>
      </c>
      <c r="ATR2" s="1">
        <v>6.5525524487399899E-4</v>
      </c>
      <c r="ATS2" s="1">
        <v>8.0205035084400002E-4</v>
      </c>
      <c r="ATT2" s="1">
        <v>5.2649648419600002E-4</v>
      </c>
      <c r="ATU2" s="1">
        <v>3.2606533014799899E-3</v>
      </c>
      <c r="ATV2" s="1">
        <v>3.6802972495200001E-3</v>
      </c>
      <c r="ATW2" s="1">
        <v>3.8165261316700002E-3</v>
      </c>
      <c r="ATX2" s="1">
        <v>3.92159442756E-3</v>
      </c>
      <c r="ATY2" s="1">
        <v>4.1846261167999901E-3</v>
      </c>
      <c r="ATZ2" s="1">
        <v>3.4062573185299899E-3</v>
      </c>
      <c r="AUA2" s="1">
        <v>3.1997489908499898E-3</v>
      </c>
      <c r="AUB2" s="1">
        <v>3.2115734255600001E-3</v>
      </c>
      <c r="AUC2" s="1">
        <v>3.1155694657500001E-3</v>
      </c>
      <c r="AUD2" s="1">
        <v>2.8144569173399899E-3</v>
      </c>
      <c r="AUE2" s="1">
        <v>6.9436067283099902E-3</v>
      </c>
      <c r="AUF2" s="1">
        <v>7.5615271798499901E-3</v>
      </c>
      <c r="AUG2" s="1">
        <v>7.4866052362900001E-3</v>
      </c>
      <c r="AUH2" s="1">
        <v>7.7668121922399901E-3</v>
      </c>
      <c r="AUI2" s="1">
        <v>7.9406656786699895E-3</v>
      </c>
      <c r="AUJ2" s="1">
        <v>7.7002350526600002E-3</v>
      </c>
      <c r="AUK2" s="1">
        <v>7.3607930943900002E-3</v>
      </c>
      <c r="AUL2" s="1">
        <v>7.9426817945899893E-3</v>
      </c>
      <c r="AUM2" s="1">
        <v>7.9711242585500004E-3</v>
      </c>
      <c r="AUN2" s="1">
        <v>8.2012786522399905E-3</v>
      </c>
      <c r="AUO2" s="1">
        <v>8.6571981912800001E-3</v>
      </c>
      <c r="AUP2" s="1">
        <v>1.3053877215899901E-2</v>
      </c>
      <c r="AUQ2" s="1">
        <v>1.4848208125800001E-2</v>
      </c>
      <c r="AUR2" s="1">
        <v>1.5094611281E-2</v>
      </c>
      <c r="AUS2" s="1">
        <v>1.5345831436999901E-2</v>
      </c>
      <c r="AUT2" s="1">
        <v>1.5454511658499899E-2</v>
      </c>
      <c r="AUU2" s="1">
        <v>1.6340850326300001E-2</v>
      </c>
      <c r="AUV2" s="1">
        <v>1.7204303454200001E-2</v>
      </c>
      <c r="AUW2" s="1">
        <v>1.7229978301599901E-2</v>
      </c>
      <c r="AUX2" s="1">
        <v>1.7412556755699901E-2</v>
      </c>
      <c r="AUY2" s="1">
        <v>1.7469417145099898E-2</v>
      </c>
      <c r="AUZ2" s="1">
        <v>1.5296723769599899E-2</v>
      </c>
      <c r="AVA2" s="1">
        <v>1.5408180244300001E-2</v>
      </c>
      <c r="AVB2" s="1">
        <v>1.54577913177E-2</v>
      </c>
      <c r="AVC2" s="1">
        <v>1.52433482400999E-2</v>
      </c>
      <c r="AVD2" s="1">
        <v>1.5171925145999901E-2</v>
      </c>
      <c r="AVE2" s="1">
        <v>1.18516333815E-2</v>
      </c>
      <c r="AVF2" s="1">
        <v>1.07318882664999E-2</v>
      </c>
      <c r="AVG2" s="1">
        <v>1.04145529646999E-2</v>
      </c>
      <c r="AVH2" s="1">
        <v>1.0372411763500001E-2</v>
      </c>
      <c r="AVI2" s="1">
        <v>1.0176123242299899E-2</v>
      </c>
      <c r="AVJ2" s="1">
        <v>9.7338026272100007E-3</v>
      </c>
      <c r="AVK2" s="1">
        <v>9.68767785398E-3</v>
      </c>
      <c r="AVL2" s="1">
        <v>9.2765067047000001E-3</v>
      </c>
      <c r="AVM2" s="1">
        <v>9.0730515978200005E-3</v>
      </c>
      <c r="AVN2" s="1">
        <v>8.3625192263100008E-3</v>
      </c>
      <c r="AVO2" s="1">
        <v>8.25195851697E-3</v>
      </c>
      <c r="AVP2" s="1">
        <v>-1.6753104185300001E-3</v>
      </c>
      <c r="AVQ2" s="1">
        <v>-3.3227514542700002E-3</v>
      </c>
      <c r="AVR2" s="1">
        <v>-4.0038293929400004E-3</v>
      </c>
      <c r="AVS2" s="1">
        <v>-4.0032062095100001E-3</v>
      </c>
      <c r="AVT2" s="1">
        <v>-4.2844057377800001E-3</v>
      </c>
      <c r="AVU2" s="1">
        <v>-4.4422732060599903E-3</v>
      </c>
      <c r="AVV2" s="1">
        <v>-5.1520181972700002E-3</v>
      </c>
      <c r="AVW2" s="1">
        <v>-5.94137954319E-3</v>
      </c>
      <c r="AVX2" s="1">
        <v>-7.1317302142700004E-3</v>
      </c>
      <c r="AVY2" s="1">
        <v>-1.2694590261299901E-2</v>
      </c>
      <c r="AVZ2" s="1">
        <v>-1.6862972150099902E-2</v>
      </c>
      <c r="AWA2" s="1">
        <v>-1.7319828638199902E-2</v>
      </c>
      <c r="AWB2" s="1">
        <v>-1.7683606637500002E-2</v>
      </c>
      <c r="AWC2" s="1">
        <v>-1.9030248267000002E-2</v>
      </c>
      <c r="AWD2" s="1">
        <v>-1.9472721442000001E-2</v>
      </c>
      <c r="AWE2" s="1">
        <v>-2.0601241942800001E-2</v>
      </c>
      <c r="AWF2" s="1">
        <v>-2.1016749583E-2</v>
      </c>
      <c r="AWG2" s="1">
        <v>-2.3109846572299898E-2</v>
      </c>
      <c r="AWH2" s="1">
        <v>-2.2975187092499901E-2</v>
      </c>
      <c r="AWI2" s="1">
        <v>-2.3231096432600001E-2</v>
      </c>
      <c r="AWJ2" s="1">
        <v>-2.3672941111699899E-2</v>
      </c>
      <c r="AWK2" s="1">
        <v>-2.5008533346099902E-2</v>
      </c>
      <c r="AWL2" s="1">
        <v>-2.5496225864699899E-2</v>
      </c>
      <c r="AWM2" s="1">
        <v>-2.5120222692599899E-2</v>
      </c>
      <c r="AWN2" s="1">
        <v>-2.5220395381800001E-2</v>
      </c>
      <c r="AWO2" s="1">
        <v>-2.5240526438799898E-2</v>
      </c>
      <c r="AWP2" s="1">
        <v>-2.5529548371100001E-2</v>
      </c>
      <c r="AWQ2" s="1">
        <v>-2.5380613103699899E-2</v>
      </c>
      <c r="AWR2" s="1">
        <v>-2.5909035447399899E-2</v>
      </c>
      <c r="AWS2" s="1">
        <v>-2.5764840208899902E-2</v>
      </c>
      <c r="AWT2" s="1">
        <v>-2.5767162045599899E-2</v>
      </c>
      <c r="AWU2" s="1">
        <v>-2.5865610947699898E-2</v>
      </c>
      <c r="AWV2" s="1">
        <v>-2.5947669109099899E-2</v>
      </c>
      <c r="AWW2" s="1">
        <v>-2.5727113993000001E-2</v>
      </c>
      <c r="AWX2" s="1">
        <v>-2.6062908821399899E-2</v>
      </c>
      <c r="AWY2" s="1">
        <v>-2.6260241774699902E-2</v>
      </c>
      <c r="AWZ2" s="1">
        <v>-2.62278254755E-2</v>
      </c>
      <c r="AXA2" s="1">
        <v>-2.61532851818E-2</v>
      </c>
      <c r="AXB2" s="1">
        <v>-2.5967675226499901E-2</v>
      </c>
      <c r="AXC2" s="1">
        <v>-2.5780350570800002E-2</v>
      </c>
      <c r="AXD2" s="1">
        <v>-2.5730897325700001E-2</v>
      </c>
      <c r="AXE2" s="1">
        <v>-2.5374143110999899E-2</v>
      </c>
      <c r="AXF2" s="1">
        <v>-2.5275220378799899E-2</v>
      </c>
      <c r="AXG2" s="1">
        <v>-2.4856696945699901E-2</v>
      </c>
      <c r="AXH2" s="1">
        <v>-2.4473974170599901E-2</v>
      </c>
      <c r="AXI2" s="1">
        <v>-2.4110386549699901E-2</v>
      </c>
      <c r="AXJ2" s="1">
        <v>-2.3222399227399899E-2</v>
      </c>
      <c r="AXK2" s="1">
        <v>-2.2964974651799901E-2</v>
      </c>
      <c r="AXL2" s="1">
        <v>-4.1256480850999901E-2</v>
      </c>
      <c r="AXM2" s="1">
        <v>-4.2123231516699902E-2</v>
      </c>
      <c r="AXN2" s="1">
        <v>-4.2817603021600002E-2</v>
      </c>
      <c r="AXO2" s="1">
        <v>-4.3101305202900002E-2</v>
      </c>
      <c r="AXP2" s="1">
        <v>-4.3641808840899902E-2</v>
      </c>
      <c r="AXQ2" s="1">
        <v>-4.3730257402100001E-2</v>
      </c>
      <c r="AXR2" s="1">
        <v>-4.3796755920500002E-2</v>
      </c>
      <c r="AXS2" s="1">
        <v>-4.4006770175200001E-2</v>
      </c>
      <c r="AXT2" s="1">
        <v>-4.4140694743600002E-2</v>
      </c>
      <c r="AXU2" s="1">
        <v>-4.4278165362999902E-2</v>
      </c>
      <c r="AXV2" s="1">
        <v>-4.4422274944000001E-2</v>
      </c>
      <c r="AXW2" s="1">
        <v>-5.2592632580900002E-2</v>
      </c>
      <c r="AXX2" s="1">
        <v>-5.55525010560999E-2</v>
      </c>
      <c r="AXY2" s="1">
        <v>-5.7020736655200001E-2</v>
      </c>
      <c r="AXZ2" s="1">
        <v>-5.75058936901E-2</v>
      </c>
      <c r="AYA2" s="1">
        <v>-5.7413337494200002E-2</v>
      </c>
      <c r="AYB2" s="1">
        <v>-5.7984040169499901E-2</v>
      </c>
      <c r="AYC2" s="1">
        <v>-5.8970543949699902E-2</v>
      </c>
      <c r="AYD2" s="1">
        <v>-5.93049653861E-2</v>
      </c>
      <c r="AYE2" s="1">
        <v>-6.0764627825E-2</v>
      </c>
      <c r="AYF2" s="1">
        <v>-6.1379539865599901E-2</v>
      </c>
      <c r="AYG2" s="1">
        <v>-6.3071360922899902E-2</v>
      </c>
      <c r="AYH2" s="1">
        <v>-6.3466105749799898E-2</v>
      </c>
      <c r="AYI2" s="1">
        <v>-6.3709892474700006E-2</v>
      </c>
      <c r="AYJ2" s="1">
        <v>-5.7699394642899901E-2</v>
      </c>
      <c r="AYK2" s="1">
        <v>-5.83517253427999E-2</v>
      </c>
      <c r="AYL2" s="1">
        <v>-5.80721239721999E-2</v>
      </c>
      <c r="AYM2" s="1">
        <v>-5.8138915004900003E-2</v>
      </c>
      <c r="AYN2" s="1">
        <v>-5.8398085048800001E-2</v>
      </c>
      <c r="AYO2" s="1">
        <v>-5.8106552145400003E-2</v>
      </c>
      <c r="AYP2" s="1">
        <v>-5.8068416433299901E-2</v>
      </c>
      <c r="AYQ2" s="1">
        <v>-5.8003689424300002E-2</v>
      </c>
      <c r="AYR2" s="1">
        <v>-0.10063088989000001</v>
      </c>
      <c r="AYS2" s="1">
        <v>-0.109010921518</v>
      </c>
      <c r="AYT2" s="1">
        <v>-0.110720558225</v>
      </c>
      <c r="AYU2" s="1">
        <v>-0.111502418579999</v>
      </c>
      <c r="AYV2" s="1">
        <v>-0.112314946336999</v>
      </c>
      <c r="AYW2" s="1">
        <v>-0.115529835464999</v>
      </c>
      <c r="AYX2" s="1">
        <v>-0.116236222240999</v>
      </c>
      <c r="AYY2" s="1">
        <v>-0.117667434461</v>
      </c>
      <c r="AYZ2" s="1">
        <v>-0.11829999813600001</v>
      </c>
      <c r="AZA2" s="1">
        <v>-0.118824951683</v>
      </c>
      <c r="AZB2" s="1">
        <v>-0.12637318507</v>
      </c>
      <c r="AZC2" s="1">
        <v>-0.127383719896</v>
      </c>
      <c r="AZD2" s="1">
        <v>-0.103063317926</v>
      </c>
      <c r="AZE2" s="1">
        <v>-0.103360570794</v>
      </c>
      <c r="AZF2" s="1">
        <v>-0.103269384084999</v>
      </c>
      <c r="AZG2" s="1">
        <v>-0.103295367348</v>
      </c>
      <c r="AZH2" s="1">
        <v>-0.103254225778</v>
      </c>
      <c r="AZI2" s="1">
        <v>-0.103306284358999</v>
      </c>
      <c r="AZJ2" s="1">
        <v>-0.103258788458999</v>
      </c>
      <c r="AZK2" s="1">
        <v>-0.103484102433999</v>
      </c>
      <c r="AZL2" s="1">
        <v>-0.103830621957999</v>
      </c>
      <c r="AZM2" s="1">
        <v>-0.103771256993999</v>
      </c>
      <c r="AZN2" s="1">
        <v>-0.103902479123999</v>
      </c>
      <c r="AZO2" s="1">
        <v>-0.103764433507</v>
      </c>
      <c r="AZP2" s="1">
        <v>-0.103673915618999</v>
      </c>
      <c r="AZQ2" s="1">
        <v>-0.103762223476</v>
      </c>
      <c r="AZR2" s="1">
        <v>-9.9980892651099898E-2</v>
      </c>
      <c r="AZS2" s="1">
        <v>-9.9626190572400006E-2</v>
      </c>
      <c r="AZT2" s="1">
        <v>-9.9214422241399897E-2</v>
      </c>
      <c r="AZU2" s="1">
        <v>-9.9559768271199903E-2</v>
      </c>
      <c r="AZV2" s="1">
        <v>-9.91473825865999E-2</v>
      </c>
      <c r="AZW2" s="1">
        <v>-9.8935396677899898E-2</v>
      </c>
      <c r="AZX2" s="1">
        <v>-9.8830591237600005E-2</v>
      </c>
      <c r="AZY2" s="1">
        <v>-9.8985435756499901E-2</v>
      </c>
      <c r="AZZ2" s="1">
        <v>-9.9328861612200003E-2</v>
      </c>
      <c r="BAA2" s="1">
        <v>-9.91952475823E-2</v>
      </c>
      <c r="BAB2" s="1">
        <v>-9.91180677441999E-2</v>
      </c>
      <c r="BAC2" s="1">
        <v>-9.9333365208699897E-2</v>
      </c>
      <c r="BAD2" s="1">
        <v>-9.96333080716999E-2</v>
      </c>
      <c r="BAE2" s="1">
        <v>-9.9771527083600001E-2</v>
      </c>
      <c r="BAF2" s="1">
        <v>-9.9794840994599898E-2</v>
      </c>
      <c r="BAG2" s="1">
        <v>-9.9754908066100004E-2</v>
      </c>
      <c r="BAH2" s="1">
        <v>-0.10023895771999899</v>
      </c>
      <c r="BAI2" s="1">
        <v>-0.100671273542999</v>
      </c>
      <c r="BAJ2" s="1">
        <v>-0.10084309650999899</v>
      </c>
      <c r="BAK2" s="1">
        <v>-0.10078152762000001</v>
      </c>
      <c r="BAL2" s="1">
        <v>-0.100998732455</v>
      </c>
      <c r="BAM2" s="1">
        <v>-0.101334269396</v>
      </c>
      <c r="BAN2" s="1">
        <v>-9.9999344765699896E-2</v>
      </c>
      <c r="BAO2" s="1">
        <v>-9.9699371266200001E-2</v>
      </c>
      <c r="BAP2" s="1">
        <v>-9.9244255915799898E-2</v>
      </c>
      <c r="BAQ2" s="1">
        <v>-9.9411539204999899E-2</v>
      </c>
      <c r="BAR2" s="1">
        <v>-9.9511788250399899E-2</v>
      </c>
      <c r="BAS2" s="1">
        <v>-9.9681388747299898E-2</v>
      </c>
      <c r="BAT2" s="1">
        <v>-9.9814960066700001E-2</v>
      </c>
      <c r="BAU2" s="1">
        <v>-9.9771301618400005E-2</v>
      </c>
      <c r="BAV2" s="1">
        <v>-9.9728356521299896E-2</v>
      </c>
      <c r="BAW2" s="1">
        <v>-9.9702507444100003E-2</v>
      </c>
      <c r="BAX2" s="1">
        <v>-9.76133916617999E-2</v>
      </c>
      <c r="BAY2" s="1">
        <v>-9.74854165163999E-2</v>
      </c>
      <c r="BAZ2" s="1">
        <v>-9.7405201801299898E-2</v>
      </c>
      <c r="BBA2" s="1">
        <v>-9.7328844754500002E-2</v>
      </c>
      <c r="BBB2" s="1">
        <v>-9.7209820528800006E-2</v>
      </c>
      <c r="BBC2" s="1">
        <v>-9.7184337563900006E-2</v>
      </c>
      <c r="BBD2" s="1">
        <v>-9.71495516783E-2</v>
      </c>
      <c r="BBE2" s="1">
        <v>-9.7292528500599898E-2</v>
      </c>
      <c r="BBF2" s="1">
        <v>-9.7202341535100004E-2</v>
      </c>
      <c r="BBG2" s="1">
        <v>-9.7086884004700003E-2</v>
      </c>
      <c r="BBH2" s="1">
        <v>-9.7271584058400001E-2</v>
      </c>
      <c r="BBI2" s="1">
        <v>-9.9256898007200001E-2</v>
      </c>
      <c r="BBJ2" s="1">
        <v>-0.100090657600999</v>
      </c>
      <c r="BBK2" s="1">
        <v>-0.100203429568</v>
      </c>
      <c r="BBL2" s="1">
        <v>-0.100370367825</v>
      </c>
      <c r="BBM2" s="1">
        <v>-0.100487792061</v>
      </c>
      <c r="BBN2" s="1">
        <v>-0.100541085730999</v>
      </c>
      <c r="BBO2" s="1">
        <v>-0.100687887113</v>
      </c>
      <c r="BBP2" s="1">
        <v>-0.100758054077999</v>
      </c>
      <c r="BBQ2" s="1">
        <v>-0.101089347028</v>
      </c>
      <c r="BBR2" s="1">
        <v>-0.101191927654999</v>
      </c>
      <c r="BBS2" s="1">
        <v>-0.101278273661999</v>
      </c>
      <c r="BBT2" s="1">
        <v>-9.5588759415100005E-2</v>
      </c>
      <c r="BBU2" s="1">
        <v>-9.5230244837299902E-2</v>
      </c>
      <c r="BBV2" s="1">
        <v>-9.5051112923500006E-2</v>
      </c>
      <c r="BBW2" s="1">
        <v>-9.5012065191900003E-2</v>
      </c>
      <c r="BBX2" s="1">
        <v>-9.4935665973599898E-2</v>
      </c>
      <c r="BBY2" s="1">
        <v>-9.4712670603099902E-2</v>
      </c>
      <c r="BBZ2" s="1">
        <v>-9.5181176369999898E-2</v>
      </c>
      <c r="BCA2" s="1">
        <v>-9.5420792128800003E-2</v>
      </c>
      <c r="BCB2" s="1">
        <v>-9.5070860474100002E-2</v>
      </c>
      <c r="BCC2" s="1">
        <v>-9.5037058091999901E-2</v>
      </c>
      <c r="BCD2" s="1">
        <v>-9.4677112413400002E-2</v>
      </c>
      <c r="BCE2" s="1">
        <v>-9.4341229655799899E-2</v>
      </c>
      <c r="BCF2" s="1">
        <v>-9.3923102272699899E-2</v>
      </c>
      <c r="BCG2" s="1">
        <v>-9.4041664083700002E-2</v>
      </c>
      <c r="BCH2" s="1">
        <v>-9.5214652449799903E-2</v>
      </c>
      <c r="BCI2" s="1">
        <v>-9.5400877230299899E-2</v>
      </c>
      <c r="BCJ2" s="1">
        <v>-9.4831125492600005E-2</v>
      </c>
      <c r="BCK2" s="1">
        <v>-9.4677425290400005E-2</v>
      </c>
      <c r="BCL2" s="1">
        <v>-9.3974797887200007E-2</v>
      </c>
      <c r="BCM2" s="1">
        <v>-9.3076479049599897E-2</v>
      </c>
      <c r="BCN2" s="1">
        <v>-9.2845454676799902E-2</v>
      </c>
      <c r="BCO2" s="1">
        <v>-9.2550889956699897E-2</v>
      </c>
      <c r="BCP2" s="1">
        <v>-9.2478739302500002E-2</v>
      </c>
      <c r="BCQ2" s="1">
        <v>-9.2280948614300001E-2</v>
      </c>
      <c r="BCR2" s="1">
        <v>-9.0919619329100004E-2</v>
      </c>
      <c r="BCS2" s="1">
        <v>-9.0681611264500001E-2</v>
      </c>
      <c r="BCT2" s="1">
        <v>-9.03206236878E-2</v>
      </c>
      <c r="BCU2" s="1">
        <v>-9.42810496927E-2</v>
      </c>
      <c r="BCV2" s="1">
        <v>-9.35312051798E-2</v>
      </c>
      <c r="BCW2" s="1">
        <v>-9.3584818765999903E-2</v>
      </c>
      <c r="BCX2" s="1">
        <v>-9.3644270789800005E-2</v>
      </c>
      <c r="BCY2" s="1">
        <v>-9.3591109678700005E-2</v>
      </c>
      <c r="BCZ2" s="1">
        <v>-9.3484274613400004E-2</v>
      </c>
      <c r="BDA2" s="1">
        <v>-9.3147472392600003E-2</v>
      </c>
      <c r="BDB2" s="1">
        <v>-9.3132681104200005E-2</v>
      </c>
      <c r="BDC2" s="1">
        <v>-9.2967535875099899E-2</v>
      </c>
      <c r="BDD2" s="1">
        <v>-9.2653344460499901E-2</v>
      </c>
      <c r="BDE2" s="1">
        <v>-9.2419426677499902E-2</v>
      </c>
      <c r="BDF2" s="1">
        <v>-9.2188208508600003E-2</v>
      </c>
      <c r="BDG2" s="1">
        <v>-9.1889789338400002E-2</v>
      </c>
      <c r="BDH2" s="1">
        <v>-9.1822588369200001E-2</v>
      </c>
      <c r="BDI2" s="1">
        <v>-8.9713797080400004E-2</v>
      </c>
      <c r="BDJ2" s="1">
        <v>-8.9084399518200005E-2</v>
      </c>
      <c r="BDK2" s="1">
        <v>-8.9023443331900001E-2</v>
      </c>
      <c r="BDL2" s="1">
        <v>-8.9092890428400004E-2</v>
      </c>
      <c r="BDM2" s="1">
        <v>-8.8844282611899902E-2</v>
      </c>
      <c r="BDN2" s="1">
        <v>-8.9057514157699899E-2</v>
      </c>
      <c r="BDO2" s="1">
        <v>-8.9029780950200005E-2</v>
      </c>
      <c r="BDP2" s="1">
        <v>-8.6402749213499899E-2</v>
      </c>
      <c r="BDQ2" s="1">
        <v>-8.5801750187099901E-2</v>
      </c>
      <c r="BDR2" s="1">
        <v>-8.5578095100400001E-2</v>
      </c>
      <c r="BDS2" s="1">
        <v>-8.5380501978600004E-2</v>
      </c>
      <c r="BDT2" s="1">
        <v>-8.53831077997E-2</v>
      </c>
      <c r="BDU2" s="1">
        <v>-8.5118921827499902E-2</v>
      </c>
      <c r="BDV2" s="1">
        <v>-8.5043693667500003E-2</v>
      </c>
      <c r="BDW2" s="1">
        <v>-8.5011131086400002E-2</v>
      </c>
      <c r="BDX2" s="1">
        <v>-8.48189464851999E-2</v>
      </c>
      <c r="BDY2" s="1">
        <v>-8.4719251535699897E-2</v>
      </c>
      <c r="BDZ2" s="1">
        <v>-8.4305907668299901E-2</v>
      </c>
      <c r="BEA2" s="1">
        <v>-8.3848521814100005E-2</v>
      </c>
      <c r="BEB2" s="1">
        <v>-8.3693484227199896E-2</v>
      </c>
      <c r="BEC2" s="1">
        <v>-8.3602679449699902E-2</v>
      </c>
      <c r="BED2" s="1">
        <v>-8.35587473607E-2</v>
      </c>
      <c r="BEE2" s="1">
        <v>-8.3330628634499901E-2</v>
      </c>
      <c r="BEF2" s="1">
        <v>-8.3381971906200003E-2</v>
      </c>
      <c r="BEG2" s="1">
        <v>-8.3272447899100002E-2</v>
      </c>
      <c r="BEH2" s="1">
        <v>-8.17857936265E-2</v>
      </c>
      <c r="BEI2" s="1">
        <v>-8.1504271448599896E-2</v>
      </c>
      <c r="BEJ2" s="1">
        <v>-8.1426400188299899E-2</v>
      </c>
      <c r="BEK2" s="1">
        <v>-8.1288650957299896E-2</v>
      </c>
      <c r="BEL2" s="1">
        <v>-8.1226472596899899E-2</v>
      </c>
      <c r="BEM2" s="1">
        <v>-8.1323782697200003E-2</v>
      </c>
      <c r="BEN2" s="1">
        <v>-8.1457180724500006E-2</v>
      </c>
      <c r="BEO2" s="1">
        <v>-8.1522110176500004E-2</v>
      </c>
      <c r="BEP2" s="1">
        <v>-8.1597612087900007E-2</v>
      </c>
      <c r="BEQ2" s="1">
        <v>-8.1587028092300007E-2</v>
      </c>
      <c r="BER2" s="1">
        <v>-8.1673637233400001E-2</v>
      </c>
      <c r="BES2" s="1">
        <v>-8.1729586675899898E-2</v>
      </c>
      <c r="BET2" s="1">
        <v>-8.1999791478999898E-2</v>
      </c>
      <c r="BEU2" s="1">
        <v>-8.2015370985599897E-2</v>
      </c>
      <c r="BEV2" s="1">
        <v>-8.2098896375999902E-2</v>
      </c>
      <c r="BEW2" s="1">
        <v>-8.1661833720499899E-2</v>
      </c>
      <c r="BEX2" s="1">
        <v>-8.2107666430299903E-2</v>
      </c>
      <c r="BEY2" s="1">
        <v>-8.2307491447699901E-2</v>
      </c>
      <c r="BEZ2" s="1">
        <v>-8.2880635096399896E-2</v>
      </c>
      <c r="BFA2" s="1">
        <v>-8.2726919602100005E-2</v>
      </c>
      <c r="BFB2" s="1">
        <v>-8.2957863557700004E-2</v>
      </c>
      <c r="BFC2" s="1">
        <v>-8.2783011831200001E-2</v>
      </c>
      <c r="BFD2" s="1">
        <v>-8.2958750450300003E-2</v>
      </c>
      <c r="BFE2" s="1">
        <v>-8.3017599916499901E-2</v>
      </c>
      <c r="BFF2" s="1">
        <v>-8.3121141534599902E-2</v>
      </c>
      <c r="BFG2" s="1">
        <v>-8.2262192489499897E-2</v>
      </c>
      <c r="BFH2" s="1">
        <v>-8.1938297220299897E-2</v>
      </c>
      <c r="BFI2" s="1">
        <v>-8.2342352975199901E-2</v>
      </c>
      <c r="BFJ2" s="1">
        <v>-8.1419858945599902E-2</v>
      </c>
      <c r="BFK2" s="1">
        <v>-8.1873985343500003E-2</v>
      </c>
      <c r="BFL2" s="1">
        <v>-8.2222692243200002E-2</v>
      </c>
      <c r="BFM2" s="1">
        <v>-8.2050620193300006E-2</v>
      </c>
      <c r="BFN2" s="1">
        <v>-8.1502975155000004E-2</v>
      </c>
      <c r="BFO2" s="1">
        <v>-8.1802531266899903E-2</v>
      </c>
      <c r="BFP2" s="1">
        <v>-8.1671552735799902E-2</v>
      </c>
      <c r="BFQ2" s="1">
        <v>-8.1400015093500006E-2</v>
      </c>
      <c r="BFR2" s="1">
        <v>-8.1266966581999903E-2</v>
      </c>
      <c r="BFS2" s="1">
        <v>-8.0999316962700005E-2</v>
      </c>
      <c r="BFT2" s="1">
        <v>-8.1107052387E-2</v>
      </c>
      <c r="BFU2" s="1">
        <v>-7.9688946976799901E-2</v>
      </c>
      <c r="BFV2" s="1">
        <v>-7.8458380922100002E-2</v>
      </c>
      <c r="BFW2" s="1">
        <v>-7.7713201398299903E-2</v>
      </c>
      <c r="BFX2" s="1">
        <v>-7.77736139026E-2</v>
      </c>
      <c r="BFY2" s="1">
        <v>-7.7885811872900002E-2</v>
      </c>
      <c r="BFZ2" s="1">
        <v>-7.8095157217399902E-2</v>
      </c>
      <c r="BGA2" s="1">
        <v>-7.6595312313200006E-2</v>
      </c>
      <c r="BGB2" s="1">
        <v>-7.6255984295799897E-2</v>
      </c>
      <c r="BGC2" s="1">
        <v>-7.5516407687899897E-2</v>
      </c>
      <c r="BGD2" s="1">
        <v>-7.88129418989999E-2</v>
      </c>
      <c r="BGE2" s="1">
        <v>-7.87460986644999E-2</v>
      </c>
      <c r="BGF2" s="1">
        <v>-7.8803923398700002E-2</v>
      </c>
      <c r="BGG2" s="1">
        <v>-7.8608905007999899E-2</v>
      </c>
      <c r="BGH2" s="1">
        <v>-7.8317750080100001E-2</v>
      </c>
      <c r="BGI2" s="1">
        <v>-7.8026925257000002E-2</v>
      </c>
      <c r="BGJ2" s="1">
        <v>-7.8099331248299902E-2</v>
      </c>
      <c r="BGK2" s="1">
        <v>-7.7740990203800001E-2</v>
      </c>
      <c r="BGL2" s="1">
        <v>-7.7635626624199899E-2</v>
      </c>
      <c r="BGM2" s="1">
        <v>-7.7006581043200004E-2</v>
      </c>
      <c r="BGN2" s="1">
        <v>-7.6834280958400003E-2</v>
      </c>
      <c r="BGO2" s="1">
        <v>-7.6439558945100003E-2</v>
      </c>
      <c r="BGP2" s="1">
        <v>-7.61731142606E-2</v>
      </c>
      <c r="BGQ2" s="1">
        <v>-7.6200636557999898E-2</v>
      </c>
      <c r="BGR2" s="1">
        <v>-7.5855954029E-2</v>
      </c>
      <c r="BGS2" s="1">
        <v>-7.59542745488999E-2</v>
      </c>
      <c r="BGT2" s="1">
        <v>-7.5835081182499903E-2</v>
      </c>
      <c r="BGU2" s="1">
        <v>-7.6022001729199901E-2</v>
      </c>
      <c r="BGV2" s="1">
        <v>-7.5865507366599902E-2</v>
      </c>
      <c r="BGW2" s="1">
        <v>-7.6005624910900002E-2</v>
      </c>
      <c r="BGX2" s="1">
        <v>-7.6119471731099897E-2</v>
      </c>
      <c r="BGY2" s="1">
        <v>-7.6060755317800002E-2</v>
      </c>
      <c r="BGZ2" s="1">
        <v>-7.61900929595999E-2</v>
      </c>
      <c r="BHA2" s="1">
        <v>-7.6373006083500006E-2</v>
      </c>
      <c r="BHB2" s="1">
        <v>-7.6867647307199902E-2</v>
      </c>
      <c r="BHC2" s="1">
        <v>-7.3262147011700002E-2</v>
      </c>
      <c r="BHD2" s="1">
        <v>-7.3323329378799901E-2</v>
      </c>
      <c r="BHE2" s="1">
        <v>-7.34771675045999E-2</v>
      </c>
      <c r="BHF2" s="1">
        <v>-7.3457269765699898E-2</v>
      </c>
      <c r="BHG2" s="1">
        <v>-7.3277469689800007E-2</v>
      </c>
      <c r="BHH2" s="1">
        <v>-7.3334265382200003E-2</v>
      </c>
      <c r="BHI2" s="1">
        <v>-7.3478623289299896E-2</v>
      </c>
      <c r="BHJ2" s="1">
        <v>-7.3810842052000003E-2</v>
      </c>
      <c r="BHK2" s="1">
        <v>-7.37223522611999E-2</v>
      </c>
      <c r="BHL2" s="1">
        <v>-7.3709143509299899E-2</v>
      </c>
      <c r="BHM2" s="1">
        <v>-7.4083365012399899E-2</v>
      </c>
      <c r="BHN2" s="1">
        <v>-7.2266721364500006E-2</v>
      </c>
      <c r="BHO2" s="1">
        <v>-7.2738800858200003E-2</v>
      </c>
      <c r="BHP2" s="1">
        <v>-7.3289936176999901E-2</v>
      </c>
      <c r="BHQ2" s="1">
        <v>-7.3572156566700006E-2</v>
      </c>
      <c r="BHR2" s="1">
        <v>-7.4003743239600003E-2</v>
      </c>
      <c r="BHS2" s="1">
        <v>-7.4036396794700005E-2</v>
      </c>
      <c r="BHT2" s="1">
        <v>-7.4202287485400004E-2</v>
      </c>
      <c r="BHU2" s="1">
        <v>-7.4794194970499897E-2</v>
      </c>
      <c r="BHV2" s="1">
        <v>-7.5076296210000004E-2</v>
      </c>
      <c r="BHW2" s="1">
        <v>-7.58306537719E-2</v>
      </c>
      <c r="BHX2" s="1">
        <v>-7.6082313509999902E-2</v>
      </c>
      <c r="BHY2" s="1">
        <v>-7.2955408803200006E-2</v>
      </c>
      <c r="BHZ2" s="1">
        <v>-7.3244883358500004E-2</v>
      </c>
      <c r="BIA2" s="1">
        <v>-7.3409281078500005E-2</v>
      </c>
      <c r="BIB2" s="1">
        <v>-7.2670625468299901E-2</v>
      </c>
      <c r="BIC2" s="1">
        <v>-7.2742080323000002E-2</v>
      </c>
      <c r="BID2" s="1">
        <v>-7.2839146591499898E-2</v>
      </c>
      <c r="BIE2" s="1">
        <v>-7.3285421280500002E-2</v>
      </c>
      <c r="BIF2" s="1">
        <v>-7.2943025852800006E-2</v>
      </c>
      <c r="BIG2" s="1">
        <v>-7.2970547623700005E-2</v>
      </c>
      <c r="BIH2" s="1">
        <v>-7.2833959979099902E-2</v>
      </c>
      <c r="BII2" s="1">
        <v>-7.2736386934000002E-2</v>
      </c>
      <c r="BIJ2" s="1">
        <v>-7.2830073349800004E-2</v>
      </c>
      <c r="BIK2" s="1">
        <v>-7.2609627056400006E-2</v>
      </c>
      <c r="BIL2" s="1">
        <v>-7.2980460885100004E-2</v>
      </c>
      <c r="BIM2" s="1">
        <v>-7.3240148089300003E-2</v>
      </c>
      <c r="BIN2" s="1">
        <v>-7.3311167846900005E-2</v>
      </c>
      <c r="BIO2" s="1">
        <v>-7.27547678143E-2</v>
      </c>
      <c r="BIP2" s="1">
        <v>-7.3152291450900006E-2</v>
      </c>
      <c r="BIQ2" s="1">
        <v>-7.2996998298599902E-2</v>
      </c>
      <c r="BIR2" s="1">
        <v>-7.36270514504999E-2</v>
      </c>
      <c r="BIS2" s="1">
        <v>-7.3795178202900005E-2</v>
      </c>
      <c r="BIT2" s="1">
        <v>-7.3972246385300006E-2</v>
      </c>
      <c r="BIU2" s="1">
        <v>-7.4183676264999901E-2</v>
      </c>
      <c r="BIV2" s="1">
        <v>-7.3916448856599898E-2</v>
      </c>
      <c r="BIW2" s="1">
        <v>-7.4398101883799903E-2</v>
      </c>
      <c r="BIX2" s="1">
        <v>-7.4506379810099901E-2</v>
      </c>
      <c r="BIY2" s="1">
        <v>-7.4847881217400006E-2</v>
      </c>
      <c r="BIZ2" s="1">
        <v>-7.4879581572100007E-2</v>
      </c>
      <c r="BJA2" s="1">
        <v>-7.5170629250300006E-2</v>
      </c>
      <c r="BJB2" s="1">
        <v>-7.5432207173599899E-2</v>
      </c>
      <c r="BJC2" s="1">
        <v>-7.55680203872999E-2</v>
      </c>
      <c r="BJD2" s="1">
        <v>-7.5875737854700004E-2</v>
      </c>
      <c r="BJE2" s="1">
        <v>-7.6307911024699901E-2</v>
      </c>
      <c r="BJF2" s="1">
        <v>-7.6001095804700006E-2</v>
      </c>
      <c r="BJG2" s="1">
        <v>-7.6525948669900007E-2</v>
      </c>
      <c r="BJH2" s="1">
        <v>-7.64182670485999E-2</v>
      </c>
      <c r="BJI2" s="1">
        <v>-7.75272304212999E-2</v>
      </c>
      <c r="BJJ2" s="1">
        <v>-7.8270189781300001E-2</v>
      </c>
      <c r="BJK2" s="1">
        <v>-7.8584180138500007E-2</v>
      </c>
      <c r="BJL2" s="1">
        <v>-7.8880552661600004E-2</v>
      </c>
      <c r="BJM2" s="1">
        <v>-7.9548074044099901E-2</v>
      </c>
      <c r="BJN2" s="1">
        <v>-8.0028965278800004E-2</v>
      </c>
      <c r="BJO2" s="1">
        <v>-8.1053836741999896E-2</v>
      </c>
      <c r="BJP2" s="1">
        <v>-8.1526932635899899E-2</v>
      </c>
      <c r="BJQ2" s="1">
        <v>-8.3622285535499899E-2</v>
      </c>
      <c r="BJR2" s="1">
        <v>-8.3788922127099902E-2</v>
      </c>
      <c r="BJS2" s="1">
        <v>-8.4964283941500005E-2</v>
      </c>
      <c r="BJT2" s="1">
        <v>-7.8750774785499897E-2</v>
      </c>
      <c r="BJU2" s="1">
        <v>-7.9553367775200001E-2</v>
      </c>
      <c r="BJV2" s="1">
        <v>-7.9630565035800002E-2</v>
      </c>
      <c r="BJW2" s="1">
        <v>-7.9791191839599901E-2</v>
      </c>
      <c r="BJX2" s="1">
        <v>-7.9922105675800006E-2</v>
      </c>
      <c r="BJY2" s="1">
        <v>-7.9879912721599902E-2</v>
      </c>
      <c r="BJZ2" s="1">
        <v>-8.0298857488100006E-2</v>
      </c>
      <c r="BKA2" s="1">
        <v>-8.0555037941499902E-2</v>
      </c>
      <c r="BKB2" s="1">
        <v>-8.0743237758199901E-2</v>
      </c>
      <c r="BKC2" s="1">
        <v>-7.7718642141200001E-2</v>
      </c>
      <c r="BKD2" s="1">
        <v>-7.6900754143400002E-2</v>
      </c>
      <c r="BKE2" s="1">
        <v>-7.5481821352000003E-2</v>
      </c>
      <c r="BKF2" s="1">
        <v>-7.50827566806999E-2</v>
      </c>
      <c r="BKG2" s="1">
        <v>-7.47084524921999E-2</v>
      </c>
      <c r="BKH2" s="1">
        <v>-7.5201974252399897E-2</v>
      </c>
      <c r="BKI2" s="1">
        <v>-7.5127869351899898E-2</v>
      </c>
      <c r="BKJ2" s="1">
        <v>-7.4795441320699901E-2</v>
      </c>
      <c r="BKK2" s="1">
        <v>-7.4640702336499901E-2</v>
      </c>
      <c r="BKL2" s="1">
        <v>-7.4628030611399901E-2</v>
      </c>
      <c r="BKM2" s="1">
        <v>-7.4603438405200007E-2</v>
      </c>
      <c r="BKN2" s="1">
        <v>-7.3760298362199897E-2</v>
      </c>
      <c r="BKO2" s="1">
        <v>-7.3574313750300005E-2</v>
      </c>
      <c r="BKP2" s="1">
        <v>-7.3189068207200003E-2</v>
      </c>
      <c r="BKQ2" s="1">
        <v>-7.2754664643200004E-2</v>
      </c>
      <c r="BKR2" s="1">
        <v>-7.19692291795999E-2</v>
      </c>
      <c r="BKS2" s="1">
        <v>-7.2293613042300003E-2</v>
      </c>
      <c r="BKT2" s="1">
        <v>-7.2234440489900006E-2</v>
      </c>
      <c r="BKU2" s="1">
        <v>-7.6752055904500002E-2</v>
      </c>
      <c r="BKV2" s="1">
        <v>-7.7577718382400004E-2</v>
      </c>
      <c r="BKW2" s="1">
        <v>-7.7874409395399899E-2</v>
      </c>
      <c r="BKX2" s="1">
        <v>-7.8160237382099901E-2</v>
      </c>
      <c r="BKY2" s="1">
        <v>-7.8509994922599899E-2</v>
      </c>
      <c r="BKZ2" s="1">
        <v>-7.8329983800100006E-2</v>
      </c>
      <c r="BLA2" s="1">
        <v>-7.8575561258399901E-2</v>
      </c>
      <c r="BLB2" s="1">
        <v>-7.8978078190499901E-2</v>
      </c>
      <c r="BLC2" s="1">
        <v>-7.8732739445000005E-2</v>
      </c>
      <c r="BLD2" s="1">
        <v>-7.8890734615399902E-2</v>
      </c>
      <c r="BLE2" s="1">
        <v>-7.9313848380399898E-2</v>
      </c>
      <c r="BLF2" s="1">
        <v>-8.0101014343900004E-2</v>
      </c>
      <c r="BLG2" s="1">
        <v>-8.0259183897600006E-2</v>
      </c>
      <c r="BLH2" s="1">
        <v>-8.0578690153200003E-2</v>
      </c>
      <c r="BLI2" s="1">
        <v>-7.7824470513799898E-2</v>
      </c>
      <c r="BLJ2" s="1">
        <v>-7.77433539125999E-2</v>
      </c>
      <c r="BLK2" s="1">
        <v>-7.8074466360600003E-2</v>
      </c>
      <c r="BLL2" s="1">
        <v>-7.8207012277299898E-2</v>
      </c>
      <c r="BLM2" s="1">
        <v>-7.7987108669399896E-2</v>
      </c>
      <c r="BLN2" s="1">
        <v>-7.7621195806000007E-2</v>
      </c>
      <c r="BLO2" s="1">
        <v>-7.7168137476400001E-2</v>
      </c>
      <c r="BLP2" s="1">
        <v>-7.7076445870399898E-2</v>
      </c>
      <c r="BLQ2" s="1">
        <v>-7.6701338423400003E-2</v>
      </c>
      <c r="BLR2" s="1">
        <v>-7.65301990923999E-2</v>
      </c>
      <c r="BLS2" s="1">
        <v>-7.6572062664999899E-2</v>
      </c>
      <c r="BLT2" s="1">
        <v>-7.8910016105999903E-2</v>
      </c>
      <c r="BLU2" s="1">
        <v>-7.8963267858899899E-2</v>
      </c>
      <c r="BLV2" s="1">
        <v>-7.8534960963200007E-2</v>
      </c>
      <c r="BLW2" s="1">
        <v>-7.8742366282900003E-2</v>
      </c>
      <c r="BLX2" s="1">
        <v>-7.9178819620800006E-2</v>
      </c>
      <c r="BLY2" s="1">
        <v>-7.9139458824699901E-2</v>
      </c>
      <c r="BLZ2" s="1">
        <v>-7.8577882955200004E-2</v>
      </c>
      <c r="BMA2" s="1">
        <v>-7.8534624903099898E-2</v>
      </c>
      <c r="BMB2" s="1">
        <v>-7.8820200476200003E-2</v>
      </c>
      <c r="BMC2" s="1">
        <v>-7.8686341261400006E-2</v>
      </c>
      <c r="BMD2" s="1">
        <v>-7.8642355332399896E-2</v>
      </c>
      <c r="BME2" s="1">
        <v>-7.8221985853699896E-2</v>
      </c>
      <c r="BMF2" s="1">
        <v>-7.8269023136799898E-2</v>
      </c>
      <c r="BMG2" s="1">
        <v>-7.8182401354799896E-2</v>
      </c>
      <c r="BMH2" s="1">
        <v>-8.0632961651000007E-2</v>
      </c>
      <c r="BMI2" s="1">
        <v>-8.1281774557100006E-2</v>
      </c>
      <c r="BMJ2" s="1">
        <v>-8.1641567227799902E-2</v>
      </c>
      <c r="BMK2" s="1">
        <v>-8.12995068986999E-2</v>
      </c>
      <c r="BML2" s="1">
        <v>-8.1065597171700005E-2</v>
      </c>
      <c r="BMM2" s="1">
        <v>-8.0387143554700002E-2</v>
      </c>
      <c r="BMN2" s="1">
        <v>-7.9852886397399903E-2</v>
      </c>
      <c r="BMO2" s="1">
        <v>-8.0733968745799897E-2</v>
      </c>
      <c r="BMP2" s="1">
        <v>-8.1294628056000004E-2</v>
      </c>
      <c r="BMQ2" s="1">
        <v>-8.13722570176999E-2</v>
      </c>
      <c r="BMR2" s="1">
        <v>-8.0796329056499902E-2</v>
      </c>
      <c r="BMS2" s="1">
        <v>-8.1004886825899902E-2</v>
      </c>
      <c r="BMT2" s="1">
        <v>-8.0723343203399897E-2</v>
      </c>
      <c r="BMU2" s="1">
        <v>-8.0501823894200006E-2</v>
      </c>
      <c r="BMV2" s="1">
        <v>-8.0659355880899897E-2</v>
      </c>
      <c r="BMW2" s="1">
        <v>-8.1092707851599902E-2</v>
      </c>
      <c r="BMX2" s="1">
        <v>-8.1308596326100005E-2</v>
      </c>
      <c r="BMY2" s="1">
        <v>-8.1743960743799901E-2</v>
      </c>
      <c r="BMZ2" s="1">
        <v>-8.1748795870299901E-2</v>
      </c>
      <c r="BNA2" s="1">
        <v>-8.1782149089799902E-2</v>
      </c>
      <c r="BNB2" s="1">
        <v>-7.88236783065E-2</v>
      </c>
      <c r="BNC2" s="1">
        <v>-7.82665787200999E-2</v>
      </c>
      <c r="BND2" s="1">
        <v>-7.8228407027600005E-2</v>
      </c>
      <c r="BNE2" s="1">
        <v>-7.8042132351499899E-2</v>
      </c>
      <c r="BNF2" s="1">
        <v>-7.7376125613100005E-2</v>
      </c>
      <c r="BNG2" s="1">
        <v>-7.7132264231299902E-2</v>
      </c>
      <c r="BNH2" s="1">
        <v>-7.49858758032E-2</v>
      </c>
      <c r="BNI2" s="1">
        <v>-7.33559220928999E-2</v>
      </c>
      <c r="BNJ2" s="1">
        <v>-7.3146897943100003E-2</v>
      </c>
      <c r="BNK2" s="1">
        <v>-7.2792121911100002E-2</v>
      </c>
      <c r="BNL2" s="1">
        <v>-7.1740472857699897E-2</v>
      </c>
      <c r="BNM2" s="1">
        <v>-7.0389060479600002E-2</v>
      </c>
      <c r="BNN2" s="1">
        <v>-6.9455200352700003E-2</v>
      </c>
      <c r="BNO2" s="1">
        <v>-6.8093631290699896E-2</v>
      </c>
      <c r="BNP2" s="1">
        <v>-6.70155901538E-2</v>
      </c>
      <c r="BNQ2" s="1">
        <v>-6.5740130172000005E-2</v>
      </c>
      <c r="BNR2" s="1">
        <v>-6.5590866529899899E-2</v>
      </c>
      <c r="BNS2" s="1">
        <v>-6.4436386975099902E-2</v>
      </c>
      <c r="BNT2" s="1">
        <v>-6.3664909100900002E-2</v>
      </c>
      <c r="BNU2" s="1">
        <v>-7.6080090664200004E-2</v>
      </c>
      <c r="BNV2" s="1">
        <v>-7.6143137799000005E-2</v>
      </c>
      <c r="BNW2" s="1">
        <v>-7.5233595038000006E-2</v>
      </c>
      <c r="BNX2" s="1">
        <v>-7.4609457988199901E-2</v>
      </c>
      <c r="BNY2" s="1">
        <v>-7.4147788752099902E-2</v>
      </c>
      <c r="BNZ2" s="1">
        <v>-7.3182552718300001E-2</v>
      </c>
      <c r="BOA2" s="1">
        <v>-7.2686149189999896E-2</v>
      </c>
      <c r="BOB2" s="1">
        <v>-7.2526474476399899E-2</v>
      </c>
      <c r="BOC2" s="1">
        <v>-7.0335787982300002E-2</v>
      </c>
      <c r="BOD2" s="1">
        <v>-7.0127723702000003E-2</v>
      </c>
      <c r="BOE2" s="1">
        <v>-6.91910773638999E-2</v>
      </c>
      <c r="BOF2" s="1">
        <v>-6.88895823301999E-2</v>
      </c>
      <c r="BOG2" s="1">
        <v>-6.78183230686E-2</v>
      </c>
      <c r="BOH2" s="1">
        <v>-6.6889322419800001E-2</v>
      </c>
      <c r="BOI2" s="1">
        <v>-6.6252303563000006E-2</v>
      </c>
      <c r="BOJ2" s="1">
        <v>-7.9185115873300002E-2</v>
      </c>
      <c r="BOK2" s="1">
        <v>-8.0841155075599899E-2</v>
      </c>
      <c r="BOL2" s="1">
        <v>-8.0563619757899899E-2</v>
      </c>
      <c r="BOM2" s="1">
        <v>-8.0993762256600002E-2</v>
      </c>
      <c r="BON2" s="1">
        <v>-8.1144709445499896E-2</v>
      </c>
      <c r="BOO2" s="1">
        <v>-8.14012300724999E-2</v>
      </c>
      <c r="BOP2" s="1">
        <v>-8.16554172045999E-2</v>
      </c>
      <c r="BOQ2" s="1">
        <v>-8.1859853152700002E-2</v>
      </c>
      <c r="BOR2" s="1">
        <v>-8.2749660161599903E-2</v>
      </c>
      <c r="BOS2" s="1">
        <v>-8.3272749074800007E-2</v>
      </c>
      <c r="BOT2" s="1">
        <v>-7.6429093422399896E-2</v>
      </c>
      <c r="BOU2" s="1">
        <v>-7.6825206378299898E-2</v>
      </c>
      <c r="BOV2" s="1">
        <v>-7.7122806258699897E-2</v>
      </c>
      <c r="BOW2" s="1">
        <v>-7.6809582961400003E-2</v>
      </c>
      <c r="BOX2" s="1">
        <v>-7.6760922250599897E-2</v>
      </c>
      <c r="BOY2" s="1">
        <v>-7.6840528225300006E-2</v>
      </c>
      <c r="BOZ2" s="1">
        <v>-7.7081957159299899E-2</v>
      </c>
      <c r="BPA2" s="1">
        <v>-7.71029503156999E-2</v>
      </c>
      <c r="BPB2" s="1">
        <v>-7.69840920820999E-2</v>
      </c>
      <c r="BPC2" s="1">
        <v>-7.6213865952699897E-2</v>
      </c>
      <c r="BPD2" s="1">
        <v>-7.4921943280500003E-2</v>
      </c>
      <c r="BPE2" s="1">
        <v>-7.4235841279399903E-2</v>
      </c>
      <c r="BPF2" s="1">
        <v>-7.3863886630299899E-2</v>
      </c>
      <c r="BPG2" s="1">
        <v>-7.3951613678699901E-2</v>
      </c>
      <c r="BPH2" s="1">
        <v>-7.3305395479199897E-2</v>
      </c>
      <c r="BPI2" s="1">
        <v>-7.2514981984399901E-2</v>
      </c>
      <c r="BPJ2" s="1">
        <v>-7.2288018561099898E-2</v>
      </c>
      <c r="BPK2" s="1">
        <v>-7.1527268852199899E-2</v>
      </c>
      <c r="BPL2" s="1">
        <v>-7.1676340393399901E-2</v>
      </c>
      <c r="BPM2" s="1">
        <v>-7.1224966184700006E-2</v>
      </c>
      <c r="BPN2" s="1">
        <v>-7.1146419194100002E-2</v>
      </c>
      <c r="BPO2" s="1">
        <v>-7.0373717075200001E-2</v>
      </c>
      <c r="BPP2" s="1">
        <v>-7.3343760887399898E-2</v>
      </c>
      <c r="BPQ2" s="1">
        <v>-7.3587572513300004E-2</v>
      </c>
      <c r="BPR2" s="1">
        <v>-7.35565682784E-2</v>
      </c>
      <c r="BPS2" s="1">
        <v>-7.3398467425400002E-2</v>
      </c>
      <c r="BPT2" s="1">
        <v>-7.3356206810000005E-2</v>
      </c>
      <c r="BPU2" s="1">
        <v>-7.34818744187999E-2</v>
      </c>
      <c r="BPV2" s="1">
        <v>-7.3387024438499898E-2</v>
      </c>
      <c r="BPW2" s="1">
        <v>-7.3399283364199902E-2</v>
      </c>
      <c r="BPX2" s="1">
        <v>-7.3346745422700005E-2</v>
      </c>
      <c r="BPY2" s="1">
        <v>-7.3248550423700001E-2</v>
      </c>
      <c r="BPZ2" s="1">
        <v>-7.3515964414500007E-2</v>
      </c>
      <c r="BQA2" s="1">
        <v>-7.3479962624100004E-2</v>
      </c>
      <c r="BQB2" s="1">
        <v>-7.3548278817599899E-2</v>
      </c>
      <c r="BQC2" s="1">
        <v>-7.3796367555700002E-2</v>
      </c>
      <c r="BQD2" s="1">
        <v>-7.3827074648999902E-2</v>
      </c>
      <c r="BQE2" s="1">
        <v>-7.3738866776000001E-2</v>
      </c>
      <c r="BQF2" s="1">
        <v>-7.3731486879700006E-2</v>
      </c>
      <c r="BQG2" s="1">
        <v>-7.4045587113999903E-2</v>
      </c>
      <c r="BQH2" s="1">
        <v>-7.21121860939999E-2</v>
      </c>
      <c r="BQI2" s="1">
        <v>-7.2330949079999901E-2</v>
      </c>
      <c r="BQJ2" s="1">
        <v>-7.2582564061799901E-2</v>
      </c>
      <c r="BQK2" s="1">
        <v>-7.2858115364299897E-2</v>
      </c>
      <c r="BQL2" s="1">
        <v>-7.3003405699099896E-2</v>
      </c>
      <c r="BQM2" s="1">
        <v>-7.3171778957699898E-2</v>
      </c>
      <c r="BQN2" s="1">
        <v>-7.3544346471699898E-2</v>
      </c>
      <c r="BQO2" s="1">
        <v>-7.3993145567299898E-2</v>
      </c>
      <c r="BQP2" s="1">
        <v>-7.4019773091600002E-2</v>
      </c>
      <c r="BQQ2" s="1">
        <v>-7.4446009070799901E-2</v>
      </c>
      <c r="BQR2" s="1">
        <v>-7.4089627966300003E-2</v>
      </c>
      <c r="BQS2" s="1">
        <v>-7.22733341685E-2</v>
      </c>
      <c r="BQT2" s="1">
        <v>-7.3085595925300006E-2</v>
      </c>
      <c r="BQU2" s="1">
        <v>-7.29884742210999E-2</v>
      </c>
      <c r="BQV2" s="1">
        <v>-7.31585643283999E-2</v>
      </c>
      <c r="BQW2" s="1">
        <v>-7.3431338625200002E-2</v>
      </c>
      <c r="BQX2" s="1">
        <v>-7.3490185237400002E-2</v>
      </c>
      <c r="BQY2" s="1">
        <v>-7.4949577364399902E-2</v>
      </c>
      <c r="BQZ2" s="1">
        <v>-7.5378389981599903E-2</v>
      </c>
      <c r="BRA2" s="1">
        <v>-7.6085471910999902E-2</v>
      </c>
      <c r="BRB2" s="1">
        <v>-7.6621426188799899E-2</v>
      </c>
      <c r="BRC2" s="1">
        <v>-7.69682055988999E-2</v>
      </c>
      <c r="BRD2" s="1">
        <v>-7.4361412455699896E-2</v>
      </c>
      <c r="BRE2" s="1">
        <v>-7.4940541250899897E-2</v>
      </c>
      <c r="BRF2" s="1">
        <v>-7.48937241338999E-2</v>
      </c>
      <c r="BRG2" s="1">
        <v>-7.4527076222799901E-2</v>
      </c>
      <c r="BRH2" s="1">
        <v>-7.5050758734600001E-2</v>
      </c>
      <c r="BRI2" s="1">
        <v>-7.6049392261999901E-2</v>
      </c>
      <c r="BRJ2" s="1">
        <v>-7.6383711358799899E-2</v>
      </c>
      <c r="BRK2" s="1">
        <v>-7.65127578005E-2</v>
      </c>
      <c r="BRL2" s="1">
        <v>-7.6381252402500002E-2</v>
      </c>
      <c r="BRM2" s="1">
        <v>-7.6153870493299899E-2</v>
      </c>
      <c r="BRN2" s="1">
        <v>-7.6650601539399899E-2</v>
      </c>
      <c r="BRO2" s="1">
        <v>-7.7028039670199902E-2</v>
      </c>
      <c r="BRP2" s="1">
        <v>-7.6853108077599902E-2</v>
      </c>
      <c r="BRQ2" s="1">
        <v>-7.6661171974700001E-2</v>
      </c>
      <c r="BRR2" s="1">
        <v>-7.5754917094800006E-2</v>
      </c>
      <c r="BRS2" s="1">
        <v>-7.5788983896699899E-2</v>
      </c>
      <c r="BRT2" s="1">
        <v>-7.5840652476100001E-2</v>
      </c>
      <c r="BRU2" s="1">
        <v>-7.58421726322E-2</v>
      </c>
      <c r="BRV2" s="1">
        <v>-7.5549840135900007E-2</v>
      </c>
      <c r="BRW2" s="1">
        <v>-7.5257232288099898E-2</v>
      </c>
      <c r="BRX2" s="1">
        <v>-7.4961553651000004E-2</v>
      </c>
      <c r="BRY2" s="1">
        <v>-7.4509044778300004E-2</v>
      </c>
      <c r="BRZ2" s="1">
        <v>-7.4356256403800003E-2</v>
      </c>
      <c r="BSA2" s="1">
        <v>-7.4700421457300006E-2</v>
      </c>
      <c r="BSB2" s="1">
        <v>-7.4725051948500001E-2</v>
      </c>
      <c r="BSC2" s="1">
        <v>-7.4610180105700002E-2</v>
      </c>
      <c r="BSD2" s="1">
        <v>-7.4269362612500001E-2</v>
      </c>
      <c r="BSE2" s="1">
        <v>-7.4279923457300001E-2</v>
      </c>
      <c r="BSF2" s="1">
        <v>-7.4081671169499902E-2</v>
      </c>
      <c r="BSG2" s="1">
        <v>-7.3974988191900001E-2</v>
      </c>
      <c r="BSH2" s="1">
        <v>-7.4501491180099896E-2</v>
      </c>
      <c r="BSI2" s="1">
        <v>-7.4570673828000006E-2</v>
      </c>
      <c r="BSJ2" s="1">
        <v>-7.4695191324500004E-2</v>
      </c>
      <c r="BSK2" s="1">
        <v>-7.4641317027699897E-2</v>
      </c>
      <c r="BSL2" s="1">
        <v>-7.4232763886199898E-2</v>
      </c>
      <c r="BSM2" s="1">
        <v>-7.4589368481099899E-2</v>
      </c>
      <c r="BSN2" s="1">
        <v>-6.8931243974200002E-2</v>
      </c>
      <c r="BSO2" s="1">
        <v>-6.7763464904399898E-2</v>
      </c>
      <c r="BSP2" s="1">
        <v>-6.7156662435399903E-2</v>
      </c>
      <c r="BSQ2" s="1">
        <v>-6.67153536705999E-2</v>
      </c>
      <c r="BSR2" s="1">
        <v>-6.6557382100499898E-2</v>
      </c>
      <c r="BSS2" s="1">
        <v>-6.6331759396799903E-2</v>
      </c>
      <c r="BST2" s="1">
        <v>-6.6388114585099897E-2</v>
      </c>
      <c r="BSU2" s="1">
        <v>-6.4293719887399903E-2</v>
      </c>
      <c r="BSV2" s="1">
        <v>-6.3689335412800002E-2</v>
      </c>
      <c r="BSW2" s="1">
        <v>-6.4206238966799903E-2</v>
      </c>
      <c r="BSX2" s="1">
        <v>-6.4452371029899896E-2</v>
      </c>
      <c r="BSY2" s="1">
        <v>-6.4034057666899902E-2</v>
      </c>
      <c r="BSZ2" s="1">
        <v>-6.3214755136299899E-2</v>
      </c>
      <c r="BTA2" s="1">
        <v>-6.3703585256199902E-2</v>
      </c>
      <c r="BTB2" s="1">
        <v>-6.4047418307099896E-2</v>
      </c>
      <c r="BTC2" s="1">
        <v>-6.4277601175900007E-2</v>
      </c>
      <c r="BTD2" s="1">
        <v>-6.3136065156700005E-2</v>
      </c>
      <c r="BTE2" s="1">
        <v>-6.30832817075999E-2</v>
      </c>
      <c r="BTF2" s="1">
        <v>-6.2713677119399902E-2</v>
      </c>
      <c r="BTG2" s="1">
        <v>-6.2246316827700002E-2</v>
      </c>
      <c r="BTH2" s="1">
        <v>-6.2221129147000002E-2</v>
      </c>
      <c r="BTI2" s="1">
        <v>-6.1555671492000003E-2</v>
      </c>
      <c r="BTJ2" s="1">
        <v>-6.23298887124E-2</v>
      </c>
      <c r="BTK2" s="1">
        <v>-6.1939271263700003E-2</v>
      </c>
      <c r="BTL2" s="1">
        <v>-5.9793401316399902E-2</v>
      </c>
      <c r="BTM2" s="1">
        <v>-5.9315970427599903E-2</v>
      </c>
      <c r="BTN2" s="1">
        <v>-5.4397038355899902E-2</v>
      </c>
      <c r="BTO2" s="1">
        <v>-5.4445560820400002E-2</v>
      </c>
      <c r="BTP2" s="1">
        <v>-5.4021097930300001E-2</v>
      </c>
      <c r="BTQ2" s="1">
        <v>-5.2697772771400003E-2</v>
      </c>
      <c r="BTR2" s="1">
        <v>-5.23051205949999E-2</v>
      </c>
      <c r="BTS2" s="1">
        <v>-5.2157250907199901E-2</v>
      </c>
      <c r="BTT2" s="1">
        <v>-5.2109601415300001E-2</v>
      </c>
      <c r="BTU2" s="1">
        <v>-5.1318187703900002E-2</v>
      </c>
      <c r="BTV2" s="1">
        <v>-6.0083713238100002E-2</v>
      </c>
      <c r="BTW2" s="1">
        <v>-5.9750665353700001E-2</v>
      </c>
      <c r="BTX2" s="1">
        <v>-5.9802815938999901E-2</v>
      </c>
      <c r="BTY2" s="1">
        <v>-5.9570999384300001E-2</v>
      </c>
      <c r="BTZ2" s="1">
        <v>-5.97787863238999E-2</v>
      </c>
      <c r="BUA2" s="1">
        <v>-6.0036498124100002E-2</v>
      </c>
      <c r="BUB2" s="1">
        <v>-5.96017687750999E-2</v>
      </c>
      <c r="BUC2" s="1">
        <v>-5.8783639695000001E-2</v>
      </c>
      <c r="BUD2" s="1">
        <v>-5.8816064536699901E-2</v>
      </c>
      <c r="BUE2" s="1">
        <v>-5.8694760669199902E-2</v>
      </c>
      <c r="BUF2" s="1">
        <v>-5.8721740275200003E-2</v>
      </c>
      <c r="BUG2" s="1">
        <v>-5.9306137472899902E-2</v>
      </c>
      <c r="BUH2" s="1">
        <v>-5.91456659863E-2</v>
      </c>
      <c r="BUI2" s="1">
        <v>-5.9002023522799901E-2</v>
      </c>
      <c r="BUJ2" s="1">
        <v>-5.64538208333E-2</v>
      </c>
      <c r="BUK2" s="1">
        <v>-5.68069889401999E-2</v>
      </c>
      <c r="BUL2" s="1">
        <v>-5.7378454208000002E-2</v>
      </c>
      <c r="BUM2" s="1">
        <v>-5.8381404474699902E-2</v>
      </c>
      <c r="BUN2" s="1">
        <v>-5.8728756450800002E-2</v>
      </c>
      <c r="BUO2" s="1">
        <v>-5.9765388274399901E-2</v>
      </c>
      <c r="BUP2" s="1">
        <v>-5.9840989405600002E-2</v>
      </c>
      <c r="BUQ2" s="1">
        <v>-5.98942443687999E-2</v>
      </c>
      <c r="BUR2" s="1">
        <v>-6.0137883507700003E-2</v>
      </c>
      <c r="BUS2" s="1">
        <v>-6.0721717685600002E-2</v>
      </c>
      <c r="BUT2" s="1">
        <v>-6.08895294257999E-2</v>
      </c>
      <c r="BUU2" s="1">
        <v>-6.1214327381200001E-2</v>
      </c>
      <c r="BUV2" s="1">
        <v>-6.2425176758000002E-2</v>
      </c>
      <c r="BUW2" s="1">
        <v>-6.2676349126200001E-2</v>
      </c>
      <c r="BUX2" s="1">
        <v>-6.3393198044300006E-2</v>
      </c>
      <c r="BUY2" s="1">
        <v>-6.4093221904599901E-2</v>
      </c>
      <c r="BUZ2" s="1">
        <v>-6.4760242145599903E-2</v>
      </c>
      <c r="BVA2" s="1">
        <v>-6.4909948031100007E-2</v>
      </c>
      <c r="BVB2" s="1">
        <v>-6.5474505463299901E-2</v>
      </c>
      <c r="BVC2" s="1">
        <v>-6.6466284262800004E-2</v>
      </c>
      <c r="BVD2" s="1">
        <v>-6.6520325803700001E-2</v>
      </c>
      <c r="BVE2" s="1">
        <v>-6.6758523691700003E-2</v>
      </c>
      <c r="BVF2" s="1">
        <v>-6.69315549388E-2</v>
      </c>
      <c r="BVG2" s="1">
        <v>-6.8626255499899896E-2</v>
      </c>
      <c r="BVH2" s="1">
        <v>-6.9496217860000001E-2</v>
      </c>
      <c r="BVI2" s="1">
        <v>-6.9377275330199897E-2</v>
      </c>
      <c r="BVJ2" s="1">
        <v>-6.9340332542800004E-2</v>
      </c>
      <c r="BVK2" s="1">
        <v>-6.9285817459099897E-2</v>
      </c>
      <c r="BVL2" s="1">
        <v>-6.9245166915000003E-2</v>
      </c>
      <c r="BVM2" s="1">
        <v>-6.9299626965799901E-2</v>
      </c>
      <c r="BVN2" s="1">
        <v>-6.9267811304099897E-2</v>
      </c>
      <c r="BVO2" s="1">
        <v>-6.9342415926900006E-2</v>
      </c>
      <c r="BVP2" s="1">
        <v>-6.9280083480599899E-2</v>
      </c>
      <c r="BVQ2" s="1">
        <v>-6.9296613198200005E-2</v>
      </c>
      <c r="BVR2" s="1">
        <v>-6.8249001300500003E-2</v>
      </c>
      <c r="BVS2" s="1">
        <v>-6.8099164368099901E-2</v>
      </c>
      <c r="BVT2" s="1">
        <v>-6.7871859399300002E-2</v>
      </c>
      <c r="BVU2" s="1">
        <v>-6.7926954327899899E-2</v>
      </c>
      <c r="BVV2" s="1">
        <v>-6.7818009835399901E-2</v>
      </c>
      <c r="BVW2" s="1">
        <v>-6.7769427722399897E-2</v>
      </c>
      <c r="BVX2" s="1">
        <v>-6.7139972387700003E-2</v>
      </c>
      <c r="BVY2" s="1">
        <v>-6.6772898975399897E-2</v>
      </c>
      <c r="BVZ2" s="1">
        <v>-6.6740234825099901E-2</v>
      </c>
      <c r="BWA2" s="1">
        <v>-6.6814199163999902E-2</v>
      </c>
      <c r="BWB2" s="1">
        <v>-6.6870182258200003E-2</v>
      </c>
      <c r="BWC2" s="1">
        <v>-6.7262290614400005E-2</v>
      </c>
      <c r="BWD2" s="1">
        <v>-6.6677676851200005E-2</v>
      </c>
      <c r="BWE2" s="1">
        <v>-6.6369643148899898E-2</v>
      </c>
      <c r="BWF2" s="1">
        <v>-6.58737791675999E-2</v>
      </c>
      <c r="BWG2" s="1">
        <v>-6.5793135728600002E-2</v>
      </c>
      <c r="BWH2" s="1">
        <v>-6.5810516583499901E-2</v>
      </c>
      <c r="BWI2" s="1">
        <v>-6.5542658746199897E-2</v>
      </c>
      <c r="BWJ2" s="1">
        <v>-6.47356592024E-2</v>
      </c>
      <c r="BWK2" s="1">
        <v>-6.4436379861799897E-2</v>
      </c>
      <c r="BWL2" s="1">
        <v>-6.3720663323399901E-2</v>
      </c>
      <c r="BWM2" s="1">
        <v>-6.3599210085799898E-2</v>
      </c>
      <c r="BWN2" s="1">
        <v>-6.2910754924500004E-2</v>
      </c>
      <c r="BWO2" s="1">
        <v>-6.6998148229800006E-2</v>
      </c>
      <c r="BWP2" s="1">
        <v>-6.75216089916999E-2</v>
      </c>
      <c r="BWQ2" s="1">
        <v>-6.7853019255899899E-2</v>
      </c>
      <c r="BWR2" s="1">
        <v>-6.8161658774500006E-2</v>
      </c>
      <c r="BWS2" s="1">
        <v>-6.8003644136099897E-2</v>
      </c>
      <c r="BWT2" s="1">
        <v>-6.7933254493100004E-2</v>
      </c>
      <c r="BWU2" s="1">
        <v>-6.79271519394999E-2</v>
      </c>
      <c r="BWV2" s="1">
        <v>-6.7978198204699899E-2</v>
      </c>
      <c r="BWW2" s="1">
        <v>-6.81378949436999E-2</v>
      </c>
      <c r="BWX2" s="1">
        <v>-6.8292127726999899E-2</v>
      </c>
      <c r="BWY2" s="1">
        <v>-6.7851000447500004E-2</v>
      </c>
      <c r="BWZ2" s="1">
        <v>-6.7752303099800001E-2</v>
      </c>
      <c r="BXA2" s="1">
        <v>-6.7250617743499899E-2</v>
      </c>
      <c r="BXB2" s="1">
        <v>-6.7401927436299899E-2</v>
      </c>
      <c r="BXC2" s="1">
        <v>-6.7531071152800007E-2</v>
      </c>
      <c r="BXD2" s="1">
        <v>-6.7493695847800003E-2</v>
      </c>
      <c r="BXE2" s="1">
        <v>-6.7498877526700002E-2</v>
      </c>
      <c r="BXF2" s="1">
        <v>-6.6615243065499902E-2</v>
      </c>
      <c r="BXG2" s="1">
        <v>-6.6293305527399898E-2</v>
      </c>
      <c r="BXH2" s="1">
        <v>-6.6157755523999898E-2</v>
      </c>
      <c r="BXI2" s="1">
        <v>-6.6137624906599898E-2</v>
      </c>
      <c r="BXJ2" s="1">
        <v>-6.6188426891900007E-2</v>
      </c>
      <c r="BXK2" s="1">
        <v>-6.6289586166900005E-2</v>
      </c>
      <c r="BXL2" s="1">
        <v>-6.6056346367000002E-2</v>
      </c>
      <c r="BXM2" s="1">
        <v>-6.6803295991699901E-2</v>
      </c>
      <c r="BXN2" s="1">
        <v>-6.7719035977000006E-2</v>
      </c>
      <c r="BXO2" s="1">
        <v>-6.8034207061899901E-2</v>
      </c>
      <c r="BXP2" s="1">
        <v>-6.8293462991400003E-2</v>
      </c>
      <c r="BXQ2" s="1">
        <v>-6.9308755903800007E-2</v>
      </c>
      <c r="BXR2" s="1">
        <v>-6.9728103571700006E-2</v>
      </c>
      <c r="BXS2" s="1">
        <v>-6.9658036375600002E-2</v>
      </c>
      <c r="BXT2" s="1">
        <v>-6.9742539863200004E-2</v>
      </c>
      <c r="BXU2" s="1">
        <v>-7.0201490836799899E-2</v>
      </c>
      <c r="BXV2" s="1">
        <v>-7.1644235394799902E-2</v>
      </c>
      <c r="BXW2" s="1">
        <v>-7.1768561141699896E-2</v>
      </c>
      <c r="BXX2" s="1">
        <v>-7.2085311467499899E-2</v>
      </c>
      <c r="BXY2" s="1">
        <v>-7.2382749373299901E-2</v>
      </c>
      <c r="BXZ2" s="1">
        <v>-7.3439296837500001E-2</v>
      </c>
      <c r="BYA2" s="1">
        <v>-6.7309633400200006E-2</v>
      </c>
      <c r="BYB2" s="1">
        <v>-6.7578328041199898E-2</v>
      </c>
      <c r="BYC2" s="1">
        <v>-6.7743037345000007E-2</v>
      </c>
      <c r="BYD2" s="1">
        <v>-6.7893465511400006E-2</v>
      </c>
      <c r="BYE2" s="1">
        <v>-6.8146058275400004E-2</v>
      </c>
      <c r="BYF2" s="1">
        <v>-6.8475868214999902E-2</v>
      </c>
      <c r="BYG2" s="1">
        <v>-6.86365461885E-2</v>
      </c>
      <c r="BYH2" s="1">
        <v>-6.8780912296999897E-2</v>
      </c>
      <c r="BYI2" s="1">
        <v>-6.9091028464400003E-2</v>
      </c>
      <c r="BYJ2" s="1">
        <v>-6.9183184446700005E-2</v>
      </c>
      <c r="BYK2" s="1">
        <v>-6.5802342295899902E-2</v>
      </c>
      <c r="BYL2" s="1">
        <v>-6.56450348542999E-2</v>
      </c>
      <c r="BYM2" s="1">
        <v>-6.5589169513700002E-2</v>
      </c>
      <c r="BYN2" s="1">
        <v>-6.5737820719199896E-2</v>
      </c>
      <c r="BYO2" s="1">
        <v>-6.5902662841999901E-2</v>
      </c>
      <c r="BYP2" s="1">
        <v>-6.6003431139599902E-2</v>
      </c>
      <c r="BYQ2" s="1">
        <v>-6.5855888928699896E-2</v>
      </c>
      <c r="BYR2" s="1">
        <v>-6.6224470812699901E-2</v>
      </c>
      <c r="BYS2" s="1">
        <v>-6.6370022299499898E-2</v>
      </c>
      <c r="BYT2" s="1">
        <v>-6.6856577051300006E-2</v>
      </c>
      <c r="BYU2" s="1">
        <v>-6.6956116074200003E-2</v>
      </c>
      <c r="BYV2" s="1">
        <v>-6.6931267346200002E-2</v>
      </c>
      <c r="BYW2" s="1">
        <v>-6.7004621506800005E-2</v>
      </c>
      <c r="BYX2" s="1">
        <v>-6.6842470635699897E-2</v>
      </c>
      <c r="BYY2" s="1">
        <v>-6.2952797404099897E-2</v>
      </c>
      <c r="BYZ2" s="1">
        <v>-6.34802458326999E-2</v>
      </c>
      <c r="BZA2" s="1">
        <v>-6.3571835516100003E-2</v>
      </c>
      <c r="BZB2" s="1">
        <v>-6.3948977646700003E-2</v>
      </c>
      <c r="BZC2" s="1">
        <v>-6.3846115093700001E-2</v>
      </c>
      <c r="BZD2" s="1">
        <v>-6.4015072658999903E-2</v>
      </c>
      <c r="BZE2" s="1">
        <v>-6.4422164344799901E-2</v>
      </c>
      <c r="BZF2" s="1">
        <v>-6.4687016435799896E-2</v>
      </c>
      <c r="BZG2" s="1">
        <v>-6.4410096802399897E-2</v>
      </c>
      <c r="BZH2" s="1">
        <v>-6.4418528749100007E-2</v>
      </c>
      <c r="BZI2" s="1">
        <v>-6.4513749833699896E-2</v>
      </c>
      <c r="BZJ2" s="1">
        <v>-6.3988132013899898E-2</v>
      </c>
      <c r="BZK2" s="1">
        <v>-6.3400322179800003E-2</v>
      </c>
      <c r="BZL2" s="1">
        <v>-6.3099581488900006E-2</v>
      </c>
      <c r="BZM2" s="1">
        <v>-6.3266994295699902E-2</v>
      </c>
      <c r="BZN2" s="1">
        <v>-6.3294065174000005E-2</v>
      </c>
      <c r="BZO2" s="1">
        <v>-6.2408559491599902E-2</v>
      </c>
      <c r="BZP2" s="1">
        <v>-6.2002414282599901E-2</v>
      </c>
      <c r="BZQ2" s="1">
        <v>-6.03985220951E-2</v>
      </c>
      <c r="BZR2" s="1">
        <v>-5.9182867088400003E-2</v>
      </c>
      <c r="BZS2" s="1">
        <v>-5.8448863487900002E-2</v>
      </c>
      <c r="BZT2" s="1">
        <v>-5.7844585750099903E-2</v>
      </c>
      <c r="BZU2" s="1">
        <v>-5.6999017471600001E-2</v>
      </c>
      <c r="BZV2" s="1">
        <v>-5.6751912942900003E-2</v>
      </c>
      <c r="BZW2" s="1">
        <v>-5.6047384244399902E-2</v>
      </c>
      <c r="BZX2" s="1">
        <v>-5.57261802361999E-2</v>
      </c>
      <c r="BZY2" s="1">
        <v>-5.5052515442499901E-2</v>
      </c>
      <c r="BZZ2" s="1">
        <v>-5.4401543618099901E-2</v>
      </c>
      <c r="CAA2" s="1">
        <v>-5.29908386599999E-2</v>
      </c>
      <c r="CAB2" s="1">
        <v>-5.2342897335399902E-2</v>
      </c>
      <c r="CAC2" s="1">
        <v>-5.14483238299E-2</v>
      </c>
      <c r="CAD2" s="1">
        <v>-5.1540793790899903E-2</v>
      </c>
      <c r="CAE2" s="1">
        <v>-5.7627469772900002E-2</v>
      </c>
      <c r="CAF2" s="1">
        <v>-5.5632602091200002E-2</v>
      </c>
      <c r="CAG2" s="1">
        <v>-5.6475698862800003E-2</v>
      </c>
      <c r="CAH2" s="1">
        <v>-5.6657276176900001E-2</v>
      </c>
      <c r="CAI2" s="1">
        <v>-5.5171199793099902E-2</v>
      </c>
      <c r="CAJ2" s="1">
        <v>-5.4574505857900003E-2</v>
      </c>
      <c r="CAK2" s="1">
        <v>-5.44407110311999E-2</v>
      </c>
      <c r="CAL2" s="1">
        <v>-5.7481920089799902E-2</v>
      </c>
      <c r="CAM2" s="1">
        <v>-5.7352250739999902E-2</v>
      </c>
      <c r="CAN2" s="1">
        <v>-5.7243698598799901E-2</v>
      </c>
      <c r="CAO2" s="1">
        <v>-5.6923309130400002E-2</v>
      </c>
      <c r="CAP2" s="1">
        <v>-5.73328879375999E-2</v>
      </c>
      <c r="CAQ2" s="1">
        <v>-5.7171824328100002E-2</v>
      </c>
      <c r="CAR2" s="1">
        <v>-5.63950707212999E-2</v>
      </c>
      <c r="CAS2" s="1">
        <v>-5.6363869868400002E-2</v>
      </c>
      <c r="CAT2" s="1">
        <v>-5.6025741800700003E-2</v>
      </c>
      <c r="CAU2" s="1">
        <v>-5.5522618419699903E-2</v>
      </c>
      <c r="CAV2" s="1">
        <v>-5.4707139072700001E-2</v>
      </c>
      <c r="CAW2" s="1">
        <v>-5.4368231404099902E-2</v>
      </c>
      <c r="CAX2" s="1">
        <v>-5.6386794346099903E-2</v>
      </c>
      <c r="CAY2" s="1">
        <v>-5.53955074968999E-2</v>
      </c>
      <c r="CAZ2" s="1">
        <v>-5.5872958356999902E-2</v>
      </c>
      <c r="CBA2" s="1">
        <v>-5.5525528333199903E-2</v>
      </c>
      <c r="CBB2" s="1">
        <v>-5.5706160041399902E-2</v>
      </c>
      <c r="CBC2" s="1">
        <v>-5.4265073799200002E-2</v>
      </c>
      <c r="CBD2" s="1">
        <v>-5.3462505520499901E-2</v>
      </c>
      <c r="CBE2" s="1">
        <v>-5.2789849699499902E-2</v>
      </c>
      <c r="CBF2" s="1">
        <v>-5.2359620744099902E-2</v>
      </c>
      <c r="CBG2" s="1">
        <v>-5.1949747163900002E-2</v>
      </c>
      <c r="CBH2" s="1">
        <v>-5.0728730150300001E-2</v>
      </c>
      <c r="CBI2" s="1">
        <v>-5.8089988991900002E-2</v>
      </c>
      <c r="CBJ2" s="1">
        <v>-5.8596391286799901E-2</v>
      </c>
      <c r="CBK2" s="1">
        <v>-5.8714274259300002E-2</v>
      </c>
      <c r="CBL2" s="1">
        <v>-5.8623041044900001E-2</v>
      </c>
      <c r="CBM2" s="1">
        <v>-5.8421721852999903E-2</v>
      </c>
      <c r="CBN2" s="1">
        <v>-5.8486037674900002E-2</v>
      </c>
      <c r="CBO2" s="1">
        <v>-5.8844282725200002E-2</v>
      </c>
      <c r="CBP2" s="1">
        <v>-5.9238387454599903E-2</v>
      </c>
      <c r="CBQ2" s="1">
        <v>-5.93075160562999E-2</v>
      </c>
      <c r="CBR2" s="1">
        <v>-5.9212658944100001E-2</v>
      </c>
      <c r="CBS2" s="1">
        <v>-5.8746275835999902E-2</v>
      </c>
      <c r="CBT2" s="1">
        <v>-6.0019029139500003E-2</v>
      </c>
      <c r="CBU2" s="1">
        <v>-6.0248221392700002E-2</v>
      </c>
      <c r="CBV2" s="1">
        <v>-5.4845660309400003E-2</v>
      </c>
      <c r="CBW2" s="1">
        <v>-5.5468987080399899E-2</v>
      </c>
      <c r="CBX2" s="1">
        <v>-5.5051549453699902E-2</v>
      </c>
      <c r="CBY2" s="1">
        <v>-5.4947637671199902E-2</v>
      </c>
      <c r="CBZ2" s="1">
        <v>-5.5992458974700003E-2</v>
      </c>
      <c r="CCA2" s="1">
        <v>-5.5880151996700003E-2</v>
      </c>
      <c r="CCB2" s="1">
        <v>-5.7152994938499901E-2</v>
      </c>
      <c r="CCC2" s="1">
        <v>-5.7695406296300003E-2</v>
      </c>
      <c r="CCD2" s="1">
        <v>-5.7162406893500002E-2</v>
      </c>
      <c r="CCE2" s="1">
        <v>-5.71594843927999E-2</v>
      </c>
      <c r="CCF2" s="1">
        <v>-5.73075763764E-2</v>
      </c>
      <c r="CCG2" s="1">
        <v>-5.7616828945899902E-2</v>
      </c>
      <c r="CCH2" s="1">
        <v>-5.7961506139400001E-2</v>
      </c>
      <c r="CCI2" s="1">
        <v>-4.3581048742E-2</v>
      </c>
      <c r="CCJ2" s="1">
        <v>-4.3008663911500003E-2</v>
      </c>
      <c r="CCK2" s="1">
        <v>-4.29987142207999E-2</v>
      </c>
      <c r="CCL2" s="1">
        <v>-4.2935218285300003E-2</v>
      </c>
      <c r="CCM2" s="1">
        <v>-4.3135963028100001E-2</v>
      </c>
      <c r="CCN2" s="1">
        <v>-4.2949336012000003E-2</v>
      </c>
      <c r="CCO2" s="1">
        <v>-4.3092574512199902E-2</v>
      </c>
      <c r="CCP2" s="1">
        <v>-4.3133446053300002E-2</v>
      </c>
      <c r="CCQ2" s="1">
        <v>-4.3297384410599903E-2</v>
      </c>
      <c r="CCR2" s="1">
        <v>-4.3339052693599903E-2</v>
      </c>
      <c r="CCS2" s="1">
        <v>-4.33589981402E-2</v>
      </c>
      <c r="CCT2" s="1">
        <v>-4.3524650041799902E-2</v>
      </c>
      <c r="CCU2" s="1">
        <v>-4.3693684789700003E-2</v>
      </c>
      <c r="CCV2" s="1">
        <v>-3.5811411783799901E-2</v>
      </c>
      <c r="CCW2" s="1">
        <v>-3.46364779500999E-2</v>
      </c>
      <c r="CCX2" s="1">
        <v>-3.4220486706899901E-2</v>
      </c>
      <c r="CCY2" s="1">
        <v>-3.40865196101999E-2</v>
      </c>
      <c r="CCZ2" s="1">
        <v>-3.4253924071600002E-2</v>
      </c>
      <c r="CDA2" s="1">
        <v>-3.3772754334699902E-2</v>
      </c>
      <c r="CDB2" s="1">
        <v>-3.3804219725799903E-2</v>
      </c>
      <c r="CDC2" s="1">
        <v>-3.3578365554800003E-2</v>
      </c>
      <c r="CDD2" s="1">
        <v>-3.3220223504600001E-2</v>
      </c>
      <c r="CDE2" s="1">
        <v>-3.3082870241100001E-2</v>
      </c>
      <c r="CDF2" s="1">
        <v>-3.2492903919100001E-2</v>
      </c>
      <c r="CDG2" s="1">
        <v>-3.2180276910700002E-2</v>
      </c>
      <c r="CDH2" s="1">
        <v>-3.2115257643299901E-2</v>
      </c>
      <c r="CDI2" s="1">
        <v>-3.19192818111E-2</v>
      </c>
      <c r="CDJ2" s="1">
        <v>-3.1792524337100003E-2</v>
      </c>
      <c r="CDK2" s="1">
        <v>-3.7595322812000002E-2</v>
      </c>
      <c r="CDL2" s="1">
        <v>-3.8436485829500003E-2</v>
      </c>
      <c r="CDM2" s="1">
        <v>-3.8971074301499903E-2</v>
      </c>
      <c r="CDN2" s="1">
        <v>-3.9221412201199901E-2</v>
      </c>
      <c r="CDO2" s="1">
        <v>-3.9556141691499902E-2</v>
      </c>
      <c r="CDP2" s="1">
        <v>-3.9856233957300001E-2</v>
      </c>
      <c r="CDQ2" s="1">
        <v>-4.03856900465E-2</v>
      </c>
      <c r="CDR2" s="1">
        <v>-4.0576675812400001E-2</v>
      </c>
      <c r="CDS2" s="1">
        <v>-2.6748236807199899E-2</v>
      </c>
      <c r="CDT2" s="1">
        <v>-2.5112349040800001E-2</v>
      </c>
      <c r="CDU2" s="1">
        <v>-2.4259400401100001E-2</v>
      </c>
      <c r="CDV2" s="1">
        <v>-2.4030049401100002E-2</v>
      </c>
      <c r="CDW2" s="1">
        <v>-2.4028363833599901E-2</v>
      </c>
      <c r="CDX2" s="1">
        <v>-2.40377442337E-2</v>
      </c>
      <c r="CDY2" s="1">
        <v>-2.3901456398099898E-2</v>
      </c>
      <c r="CDZ2" s="1">
        <v>-2.3728058492699901E-2</v>
      </c>
      <c r="CEA2" s="1">
        <v>-2.2924134641500001E-2</v>
      </c>
      <c r="CEB2" s="1">
        <v>-2.2634213586099901E-2</v>
      </c>
      <c r="CEC2" s="1">
        <v>-2.1770416497300001E-2</v>
      </c>
      <c r="CED2" s="1">
        <v>-2.26650265563E-2</v>
      </c>
      <c r="CEE2" s="1">
        <v>-2.1417010731799899E-2</v>
      </c>
      <c r="CEF2" s="1">
        <v>-2.1289697410600002E-2</v>
      </c>
      <c r="CEG2" s="1">
        <v>-2.1177581483800001E-2</v>
      </c>
      <c r="CEH2" s="1">
        <v>-2.0683438367900001E-2</v>
      </c>
      <c r="CEI2" s="1">
        <v>-2.0195275374099899E-2</v>
      </c>
      <c r="CEJ2" s="1">
        <v>-1.99604927149E-2</v>
      </c>
      <c r="CEK2" s="1">
        <v>-1.9559674238100001E-2</v>
      </c>
      <c r="CEL2" s="1">
        <v>-1.9502580110000001E-2</v>
      </c>
      <c r="CEM2" s="1">
        <v>-1.9766746809000001E-2</v>
      </c>
      <c r="CEN2" s="1">
        <v>-2.3367226335300001E-2</v>
      </c>
      <c r="CEO2" s="1">
        <v>-2.3789745206099899E-2</v>
      </c>
      <c r="CEP2" s="1">
        <v>-2.4088526553499901E-2</v>
      </c>
      <c r="CEQ2" s="1">
        <v>-2.4050635942199899E-2</v>
      </c>
      <c r="CER2" s="1">
        <v>-2.3835825434000001E-2</v>
      </c>
      <c r="CES2" s="1">
        <v>-2.36789016049E-2</v>
      </c>
      <c r="CET2" s="1">
        <v>-2.3684665759199901E-2</v>
      </c>
      <c r="CEU2" s="1">
        <v>-2.3974045744299899E-2</v>
      </c>
      <c r="CEV2" s="1">
        <v>-2.37449636678E-2</v>
      </c>
      <c r="CEW2" s="1">
        <v>-2.3903474944100001E-2</v>
      </c>
      <c r="CEX2" s="1">
        <v>-2.3912620904800001E-2</v>
      </c>
      <c r="CEY2" s="1">
        <v>-2.3708629162500001E-2</v>
      </c>
      <c r="CEZ2" s="1">
        <v>-2.3699727525300002E-2</v>
      </c>
      <c r="CFA2" s="1">
        <v>-2.3474750242099902E-2</v>
      </c>
      <c r="CFB2" s="1">
        <v>-2.2871295258599902E-2</v>
      </c>
      <c r="CFC2" s="1">
        <v>-4.1563469153500003E-2</v>
      </c>
      <c r="CFD2" s="1">
        <v>-4.2549347227000003E-2</v>
      </c>
      <c r="CFE2" s="1">
        <v>-4.3203494584800002E-2</v>
      </c>
      <c r="CFF2" s="1">
        <v>-4.2761880268199902E-2</v>
      </c>
      <c r="CFG2" s="1">
        <v>-4.2581537091800001E-2</v>
      </c>
      <c r="CFH2" s="1">
        <v>-4.26596162289999E-2</v>
      </c>
      <c r="CFI2" s="1">
        <v>-4.2074760275100001E-2</v>
      </c>
      <c r="CFJ2" s="1">
        <v>-4.17739281951999E-2</v>
      </c>
      <c r="CFK2" s="1">
        <v>-4.15624365638999E-2</v>
      </c>
      <c r="CFL2" s="1">
        <v>-4.1485542384500002E-2</v>
      </c>
      <c r="CFM2" s="1">
        <v>-4.1346523370500002E-2</v>
      </c>
      <c r="CFN2" s="1">
        <v>-4.2792351504499899E-2</v>
      </c>
      <c r="CFO2" s="1">
        <v>-4.2516955559899899E-2</v>
      </c>
      <c r="CFP2" s="1">
        <v>-4.2629498603599901E-2</v>
      </c>
      <c r="CFQ2" s="1">
        <v>-4.25549226448E-2</v>
      </c>
      <c r="CFR2" s="1">
        <v>-4.2600627000400001E-2</v>
      </c>
      <c r="CFS2" s="1">
        <v>-4.1731009219500001E-2</v>
      </c>
      <c r="CFT2" s="1">
        <v>-4.18602462632E-2</v>
      </c>
      <c r="CFU2" s="1">
        <v>-4.2443040824099901E-2</v>
      </c>
      <c r="CFV2" s="1">
        <v>-4.31718141587E-2</v>
      </c>
      <c r="CFW2" s="1">
        <v>-4.3461048464599902E-2</v>
      </c>
      <c r="CFX2" s="1">
        <v>-4.3876092795000002E-2</v>
      </c>
      <c r="CFY2" s="1">
        <v>-4.4349123514300003E-2</v>
      </c>
      <c r="CFZ2" s="1">
        <v>-4.4998689509499902E-2</v>
      </c>
      <c r="CGA2" s="1">
        <v>-4.5050023289799901E-2</v>
      </c>
      <c r="CGB2" s="1">
        <v>-4.32982116267999E-2</v>
      </c>
      <c r="CGC2" s="1">
        <v>-4.3523572219200002E-2</v>
      </c>
      <c r="CGD2" s="1">
        <v>-4.3692608323000003E-2</v>
      </c>
      <c r="CGE2" s="1">
        <v>-4.4019730798700002E-2</v>
      </c>
      <c r="CGF2" s="1">
        <v>-4.3748166402000001E-2</v>
      </c>
      <c r="CGG2" s="1">
        <v>-4.4044697899700003E-2</v>
      </c>
      <c r="CGH2" s="1">
        <v>-4.4270719713199902E-2</v>
      </c>
      <c r="CGI2" s="1">
        <v>-5.2846013012800001E-2</v>
      </c>
      <c r="CGJ2" s="1">
        <v>-5.5818138233800003E-2</v>
      </c>
      <c r="CGK2" s="1">
        <v>-5.5968059924000002E-2</v>
      </c>
      <c r="CGL2" s="1">
        <v>-5.6642943979599902E-2</v>
      </c>
      <c r="CGM2" s="1">
        <v>-5.7425905747899901E-2</v>
      </c>
      <c r="CGN2" s="1">
        <v>-5.75200047831999E-2</v>
      </c>
      <c r="CGO2" s="1">
        <v>-5.7982748069999902E-2</v>
      </c>
      <c r="CGP2" s="1">
        <v>-5.7727651115E-2</v>
      </c>
      <c r="CGQ2" s="1">
        <v>-5.7780832588500003E-2</v>
      </c>
      <c r="CGR2" s="1">
        <v>-5.8343637883600002E-2</v>
      </c>
      <c r="CGS2" s="1">
        <v>-4.8862983011100002E-2</v>
      </c>
      <c r="CGT2" s="1">
        <v>-4.87840512537E-2</v>
      </c>
      <c r="CGU2" s="1">
        <v>-4.9348174301599899E-2</v>
      </c>
      <c r="CGV2" s="1">
        <v>-4.89551650862999E-2</v>
      </c>
      <c r="CGW2" s="1">
        <v>-4.8143434422200003E-2</v>
      </c>
      <c r="CGX2" s="1">
        <v>-4.8336702891700001E-2</v>
      </c>
      <c r="CGY2" s="1">
        <v>-4.8429168264800003E-2</v>
      </c>
      <c r="CGZ2" s="1">
        <v>-4.8613966599400003E-2</v>
      </c>
      <c r="CHA2" s="1">
        <v>-4.8292176247499902E-2</v>
      </c>
      <c r="CHB2" s="1">
        <v>-4.8187454358699901E-2</v>
      </c>
      <c r="CHC2" s="1">
        <v>-4.73082593515999E-2</v>
      </c>
      <c r="CHD2" s="1">
        <v>-4.72574573948999E-2</v>
      </c>
      <c r="CHE2" s="1">
        <v>-4.7262775502699902E-2</v>
      </c>
      <c r="CHF2" s="1">
        <v>-4.7212344308299903E-2</v>
      </c>
      <c r="CHG2" s="1">
        <v>-4.73048733382E-2</v>
      </c>
      <c r="CHH2" s="1">
        <v>-4.7035426123899902E-2</v>
      </c>
      <c r="CHI2" s="1">
        <v>-4.6872349604000003E-2</v>
      </c>
      <c r="CHJ2" s="1">
        <v>-4.6786327196299902E-2</v>
      </c>
      <c r="CHK2" s="1">
        <v>-4.67595201181999E-2</v>
      </c>
      <c r="CHL2" s="1">
        <v>-4.67543107951E-2</v>
      </c>
      <c r="CHM2" s="1">
        <v>-4.6657543763900002E-2</v>
      </c>
      <c r="CHN2" s="1">
        <v>-4.59992853938999E-2</v>
      </c>
      <c r="CHO2" s="1">
        <v>-4.5769624055199902E-2</v>
      </c>
      <c r="CHP2" s="1">
        <v>-4.58776700814E-2</v>
      </c>
      <c r="CHQ2" s="1">
        <v>-4.5599436416300002E-2</v>
      </c>
      <c r="CHR2" s="1">
        <v>-4.1589843645199902E-2</v>
      </c>
      <c r="CHS2" s="1">
        <v>-4.11231536448999E-2</v>
      </c>
      <c r="CHT2" s="1">
        <v>-4.0897334495599902E-2</v>
      </c>
      <c r="CHU2" s="1">
        <v>-4.0764137609499901E-2</v>
      </c>
      <c r="CHV2" s="1">
        <v>-4.0657910277100001E-2</v>
      </c>
      <c r="CHW2" s="1">
        <v>-4.0283909893900002E-2</v>
      </c>
      <c r="CHX2" s="1">
        <v>-4.0108673351899903E-2</v>
      </c>
      <c r="CHY2" s="1">
        <v>-3.9796838926100003E-2</v>
      </c>
      <c r="CHZ2" s="1">
        <v>-3.9851252098599903E-2</v>
      </c>
      <c r="CIA2" s="1">
        <v>-3.9637496281099902E-2</v>
      </c>
      <c r="CIB2" s="1">
        <v>-3.9402151785300002E-2</v>
      </c>
      <c r="CIC2" s="1">
        <v>-3.9080276838399902E-2</v>
      </c>
      <c r="CID2" s="1">
        <v>-3.8853019426299901E-2</v>
      </c>
      <c r="CIE2" s="1">
        <v>-3.8431273538900003E-2</v>
      </c>
      <c r="CIF2" s="1">
        <v>-3.7369064464100002E-2</v>
      </c>
      <c r="CIG2" s="1">
        <v>-3.5466717696600002E-2</v>
      </c>
      <c r="CIH2" s="1">
        <v>-3.4581438657400002E-2</v>
      </c>
      <c r="CII2" s="1">
        <v>-3.43586686816999E-2</v>
      </c>
      <c r="CIJ2" s="1">
        <v>-3.40906246505999E-2</v>
      </c>
      <c r="CIK2" s="1">
        <v>-3.3803914414199901E-2</v>
      </c>
      <c r="CIL2" s="1">
        <v>-3.3475710419700003E-2</v>
      </c>
      <c r="CIM2" s="1">
        <v>-3.2896131659699901E-2</v>
      </c>
      <c r="CIN2" s="1">
        <v>-3.2643285717800001E-2</v>
      </c>
      <c r="CIO2" s="1">
        <v>-3.1774555848100003E-2</v>
      </c>
      <c r="CIP2" s="1">
        <v>-3.4093245734700003E-2</v>
      </c>
      <c r="CIQ2" s="1">
        <v>-3.2240109967800003E-2</v>
      </c>
      <c r="CIR2" s="1">
        <v>-3.2352565332899902E-2</v>
      </c>
      <c r="CIS2" s="1">
        <v>-3.1850462296700001E-2</v>
      </c>
      <c r="CIT2" s="1">
        <v>-3.15418153221E-2</v>
      </c>
      <c r="CIU2" s="1">
        <v>-3.0758334618299899E-2</v>
      </c>
      <c r="CIV2" s="1">
        <v>-3.2458881763199901E-2</v>
      </c>
      <c r="CIW2" s="1">
        <v>-3.22972907409E-2</v>
      </c>
      <c r="CIX2" s="1">
        <v>-3.24554105932E-2</v>
      </c>
      <c r="CIY2" s="1">
        <v>-3.21603505053999E-2</v>
      </c>
      <c r="CIZ2" s="1">
        <v>-3.1878549423000002E-2</v>
      </c>
      <c r="CJA2" s="1">
        <v>-3.19635045741999E-2</v>
      </c>
      <c r="CJB2" s="1">
        <v>-3.2105341308600002E-2</v>
      </c>
      <c r="CJC2" s="1">
        <v>-3.26280082463999E-2</v>
      </c>
      <c r="CJD2" s="1">
        <v>-3.3148608633499901E-2</v>
      </c>
      <c r="CJE2" s="1">
        <v>-3.2928989563399902E-2</v>
      </c>
      <c r="CJF2" s="1">
        <v>-3.3009651390300002E-2</v>
      </c>
      <c r="CJG2" s="1">
        <v>-3.2279105404400002E-2</v>
      </c>
      <c r="CJH2" s="1">
        <v>-2.8473509789600001E-2</v>
      </c>
      <c r="CJI2" s="1">
        <v>-2.7874399645199902E-2</v>
      </c>
      <c r="CJJ2" s="1">
        <v>-2.7649026515899899E-2</v>
      </c>
      <c r="CJK2" s="1">
        <v>-2.8301603788699899E-2</v>
      </c>
      <c r="CJL2" s="1">
        <v>-2.9151125442800001E-2</v>
      </c>
      <c r="CJM2" s="1">
        <v>-2.9903172126200001E-2</v>
      </c>
      <c r="CJN2" s="1">
        <v>-2.9850945658900001E-2</v>
      </c>
      <c r="CJO2" s="1">
        <v>-2.92666810816E-2</v>
      </c>
      <c r="CJP2" s="1">
        <v>-2.87033381528E-2</v>
      </c>
      <c r="CJQ2" s="1">
        <v>-2.8644942519500002E-2</v>
      </c>
      <c r="CJR2" s="1">
        <v>-2.87640307915E-2</v>
      </c>
      <c r="CJS2" s="1">
        <v>-2.8928984076299898E-2</v>
      </c>
      <c r="CJT2" s="1">
        <v>-2.8995627551099901E-2</v>
      </c>
      <c r="CJU2" s="1">
        <v>-4.2594473079400001E-2</v>
      </c>
      <c r="CJV2" s="1">
        <v>-4.54156437717999E-2</v>
      </c>
      <c r="CJW2" s="1">
        <v>-4.5902173092499901E-2</v>
      </c>
      <c r="CJX2" s="1">
        <v>-4.6624838630500001E-2</v>
      </c>
      <c r="CJY2" s="1">
        <v>-4.6707450724200003E-2</v>
      </c>
      <c r="CJZ2" s="1">
        <v>-4.7653818400399901E-2</v>
      </c>
      <c r="CKA2" s="1">
        <v>-4.7865415808800001E-2</v>
      </c>
      <c r="CKB2" s="1">
        <v>-4.7952649989300003E-2</v>
      </c>
      <c r="CKC2" s="1">
        <v>-4.8016383802899902E-2</v>
      </c>
      <c r="CKD2" s="1">
        <v>-4.8584076854300003E-2</v>
      </c>
      <c r="CKE2" s="1">
        <v>-4.9031739669500002E-2</v>
      </c>
      <c r="CKF2" s="1">
        <v>-4.9355097482200003E-2</v>
      </c>
      <c r="CKG2" s="1">
        <v>-5.0016952848E-2</v>
      </c>
      <c r="CKH2" s="1">
        <v>-5.0706463036400001E-2</v>
      </c>
      <c r="CKI2" s="1">
        <v>-5.2103871681899901E-2</v>
      </c>
      <c r="CKJ2" s="1">
        <v>-4.6939873757800003E-2</v>
      </c>
      <c r="CKK2" s="1">
        <v>-4.8817115150900002E-2</v>
      </c>
      <c r="CKL2" s="1">
        <v>-4.9145666748100003E-2</v>
      </c>
      <c r="CKM2" s="1">
        <v>-5.0177056270500002E-2</v>
      </c>
      <c r="CKN2" s="1">
        <v>-5.1020880081000003E-2</v>
      </c>
      <c r="CKO2" s="1">
        <v>-5.2783192048999901E-2</v>
      </c>
      <c r="CKP2" s="1">
        <v>-5.3056754369000002E-2</v>
      </c>
      <c r="CKQ2" s="1">
        <v>-5.2619898700999902E-2</v>
      </c>
      <c r="CKR2" s="1">
        <v>-5.4465982391700002E-2</v>
      </c>
      <c r="CKS2" s="1">
        <v>-5.49846803329999E-2</v>
      </c>
      <c r="CKT2" s="1">
        <v>-5.5207577945299902E-2</v>
      </c>
      <c r="CKU2" s="1">
        <v>-5.5639785971900002E-2</v>
      </c>
      <c r="CKV2" s="1">
        <v>-5.6197590056800001E-2</v>
      </c>
      <c r="CKW2" s="1">
        <v>-5.6602610229800003E-2</v>
      </c>
      <c r="CKX2" s="1">
        <v>-5.7792970094999903E-2</v>
      </c>
      <c r="CKY2" s="1">
        <v>-5.8041031590100003E-2</v>
      </c>
      <c r="CKZ2" s="1">
        <v>-5.85764756664999E-2</v>
      </c>
      <c r="CLA2" s="1">
        <v>-5.9008315021500002E-2</v>
      </c>
      <c r="CLB2" s="1">
        <v>-5.9015828635499902E-2</v>
      </c>
      <c r="CLC2" s="1">
        <v>-5.9311399080700003E-2</v>
      </c>
      <c r="CLD2" s="1">
        <v>-5.9438657662499901E-2</v>
      </c>
      <c r="CLE2" s="1">
        <v>-6.0046212784599901E-2</v>
      </c>
      <c r="CLF2" s="1">
        <v>-5.6451139402500003E-2</v>
      </c>
      <c r="CLG2" s="1">
        <v>-5.56673393850999E-2</v>
      </c>
      <c r="CLH2" s="1">
        <v>-5.4663996114099903E-2</v>
      </c>
      <c r="CLI2" s="1">
        <v>-5.4293485894600001E-2</v>
      </c>
      <c r="CLJ2" s="1">
        <v>-5.3950159814600003E-2</v>
      </c>
      <c r="CLK2" s="1">
        <v>-5.2904443994400002E-2</v>
      </c>
      <c r="CLL2" s="1">
        <v>-5.2594426447199902E-2</v>
      </c>
      <c r="CLM2" s="1">
        <v>-5.23294108552999E-2</v>
      </c>
      <c r="CLN2" s="1">
        <v>-5.1119513972300003E-2</v>
      </c>
      <c r="CLO2" s="1">
        <v>-5.08289302533999E-2</v>
      </c>
      <c r="CLP2" s="1">
        <v>-5.03558705107E-2</v>
      </c>
      <c r="CLQ2" s="1">
        <v>-4.9749972619900003E-2</v>
      </c>
      <c r="CLR2" s="1">
        <v>-4.9174858024300001E-2</v>
      </c>
      <c r="CLS2" s="1">
        <v>-5.4412469983300002E-2</v>
      </c>
      <c r="CLT2" s="1">
        <v>-5.3265783588300003E-2</v>
      </c>
      <c r="CLU2" s="1">
        <v>-5.2802576293499902E-2</v>
      </c>
      <c r="CLV2" s="1">
        <v>-5.2392707325299902E-2</v>
      </c>
      <c r="CLW2" s="1">
        <v>-5.13987669105E-2</v>
      </c>
      <c r="CLX2" s="1">
        <v>-5.0849406430900003E-2</v>
      </c>
      <c r="CLY2" s="1">
        <v>-5.09269252081E-2</v>
      </c>
      <c r="CLZ2" s="1">
        <v>-5.03308092364999E-2</v>
      </c>
      <c r="CMA2" s="1">
        <v>-5.0046312617600001E-2</v>
      </c>
      <c r="CMB2" s="1">
        <v>-5.0808709256500002E-2</v>
      </c>
      <c r="CMC2" s="1">
        <v>-5.10408472498999E-2</v>
      </c>
      <c r="CMD2" s="1">
        <v>-5.0734647888499899E-2</v>
      </c>
      <c r="CME2" s="1">
        <v>-5.0654843984899903E-2</v>
      </c>
      <c r="CMF2" s="1">
        <v>-4.95589242314999E-2</v>
      </c>
      <c r="CMG2" s="1">
        <v>-4.9290814114599901E-2</v>
      </c>
      <c r="CMH2" s="1">
        <v>-5.5730834936100003E-2</v>
      </c>
      <c r="CMI2" s="1">
        <v>-5.5496902907800003E-2</v>
      </c>
      <c r="CMJ2" s="1">
        <v>-5.5454199893899901E-2</v>
      </c>
      <c r="CMK2" s="1">
        <v>-5.5477370838900003E-2</v>
      </c>
      <c r="CML2" s="1">
        <v>-5.5297778935100003E-2</v>
      </c>
      <c r="CMM2" s="1">
        <v>-5.52752576546999E-2</v>
      </c>
      <c r="CMN2" s="1">
        <v>-5.5213613907799899E-2</v>
      </c>
      <c r="CMO2" s="1">
        <v>-5.4738676977800001E-2</v>
      </c>
      <c r="CMP2" s="1">
        <v>-5.47071745635999E-2</v>
      </c>
      <c r="CMQ2" s="1">
        <v>-5.5029005666499903E-2</v>
      </c>
      <c r="CMR2" s="1">
        <v>-5.4181928754500001E-2</v>
      </c>
      <c r="CMS2" s="1">
        <v>-5.3377639772200003E-2</v>
      </c>
      <c r="CMT2" s="1">
        <v>-5.4269500093600001E-2</v>
      </c>
      <c r="CMU2" s="1">
        <v>-5.3114303849699902E-2</v>
      </c>
      <c r="CMV2" s="1">
        <v>-5.23506956317999E-2</v>
      </c>
      <c r="CMW2" s="1">
        <v>-5.19026352728999E-2</v>
      </c>
      <c r="CMX2" s="1">
        <v>-5.1306938113800001E-2</v>
      </c>
      <c r="CMY2" s="1">
        <v>-5.1089038646599902E-2</v>
      </c>
      <c r="CMZ2" s="1">
        <v>-4.9977289987899902E-2</v>
      </c>
      <c r="CNA2" s="1">
        <v>-5.2575490074200003E-2</v>
      </c>
      <c r="CNB2" s="1">
        <v>-5.3031516792900003E-2</v>
      </c>
      <c r="CNC2" s="1">
        <v>-5.3516628848700003E-2</v>
      </c>
      <c r="CND2" s="1">
        <v>-5.2946747805500002E-2</v>
      </c>
      <c r="CNE2" s="1">
        <v>-5.2562885284000001E-2</v>
      </c>
      <c r="CNF2" s="1">
        <v>-5.2880021375099902E-2</v>
      </c>
      <c r="CNG2" s="1">
        <v>-5.28013299360999E-2</v>
      </c>
      <c r="CNH2" s="1">
        <v>-5.3570078336100002E-2</v>
      </c>
      <c r="CNI2" s="1">
        <v>-5.3623870343999902E-2</v>
      </c>
      <c r="CNJ2" s="1">
        <v>-5.3960430371700001E-2</v>
      </c>
      <c r="CNK2" s="1">
        <v>-5.4358121237100002E-2</v>
      </c>
      <c r="CNL2" s="1">
        <v>-5.4997558938900001E-2</v>
      </c>
      <c r="CNM2" s="1">
        <v>-5.5449624598700002E-2</v>
      </c>
      <c r="CNN2" s="1">
        <v>-5.5268248267100001E-2</v>
      </c>
      <c r="CNO2" s="1">
        <v>-4.63705087823E-2</v>
      </c>
      <c r="CNP2" s="1">
        <v>-4.5748596310399903E-2</v>
      </c>
      <c r="CNQ2" s="1">
        <v>-4.5122589143900001E-2</v>
      </c>
      <c r="CNR2" s="1">
        <v>-4.5176069148399903E-2</v>
      </c>
      <c r="CNS2" s="1">
        <v>-4.5530461768399901E-2</v>
      </c>
      <c r="CNT2" s="1">
        <v>-4.5919615205500003E-2</v>
      </c>
      <c r="CNU2" s="1">
        <v>-4.60733252534999E-2</v>
      </c>
      <c r="CNV2" s="1">
        <v>-4.6193354736600002E-2</v>
      </c>
      <c r="CNW2" s="1">
        <v>-4.7374493429199901E-2</v>
      </c>
      <c r="CNX2" s="1">
        <v>-4.7223131534199901E-2</v>
      </c>
      <c r="CNY2" s="1">
        <v>-4.7845354372500003E-2</v>
      </c>
      <c r="CNZ2" s="1">
        <v>-4.7519334035300002E-2</v>
      </c>
      <c r="COA2" s="1">
        <v>-4.73751045135999E-2</v>
      </c>
      <c r="COB2" s="1">
        <v>-4.74200875497999E-2</v>
      </c>
      <c r="COC2" s="1">
        <v>-4.8198072653699901E-2</v>
      </c>
      <c r="COD2" s="1">
        <v>-4.7991186837099901E-2</v>
      </c>
      <c r="COE2" s="1">
        <v>-4.8069212402000003E-2</v>
      </c>
      <c r="COF2" s="1">
        <v>-4.80952431928999E-2</v>
      </c>
      <c r="COG2" s="1">
        <v>-4.8595264192199901E-2</v>
      </c>
      <c r="COH2" s="1">
        <v>-4.8337821276499902E-2</v>
      </c>
      <c r="COI2" s="1">
        <v>-4.9237279048099901E-2</v>
      </c>
      <c r="COJ2" s="1">
        <v>-4.9709546052299901E-2</v>
      </c>
      <c r="COK2" s="1">
        <v>-5.01401570720999E-2</v>
      </c>
      <c r="COL2" s="1">
        <v>-5.0345065667300001E-2</v>
      </c>
      <c r="COM2" s="1">
        <v>-5.0514479509099902E-2</v>
      </c>
      <c r="CON2" s="1">
        <v>-5.0991592315900003E-2</v>
      </c>
      <c r="COO2" s="1">
        <v>-5.1031758713299902E-2</v>
      </c>
      <c r="COP2" s="1">
        <v>-5.1204929022400002E-2</v>
      </c>
      <c r="COQ2" s="1">
        <v>-4.54736935037999E-2</v>
      </c>
      <c r="COR2" s="1">
        <v>-4.50694197995999E-2</v>
      </c>
      <c r="COS2" s="1">
        <v>-4.5044860917600002E-2</v>
      </c>
      <c r="COT2" s="1">
        <v>-4.5679936220299901E-2</v>
      </c>
      <c r="COU2" s="1">
        <v>-4.5816886819900003E-2</v>
      </c>
      <c r="COV2" s="1">
        <v>-4.5954158577300001E-2</v>
      </c>
      <c r="COW2" s="1">
        <v>-4.6269066975099901E-2</v>
      </c>
      <c r="COX2" s="1">
        <v>-4.7314648192199903E-2</v>
      </c>
      <c r="COY2" s="1">
        <v>-4.7435744575200001E-2</v>
      </c>
      <c r="COZ2" s="1">
        <v>-4.7890794001300002E-2</v>
      </c>
      <c r="CPA2" s="1">
        <v>-4.83446884199999E-2</v>
      </c>
      <c r="CPB2" s="1">
        <v>-4.2098041468600002E-2</v>
      </c>
      <c r="CPC2" s="1">
        <v>-4.08189297786999E-2</v>
      </c>
      <c r="CPD2" s="1">
        <v>-4.0585104343700003E-2</v>
      </c>
      <c r="CPE2" s="1">
        <v>-4.0422943933999901E-2</v>
      </c>
      <c r="CPF2" s="1">
        <v>-4.0248293740600002E-2</v>
      </c>
      <c r="CPG2" s="1">
        <v>-4.0150355669799902E-2</v>
      </c>
      <c r="CPH2" s="1">
        <v>-3.9569398455099901E-2</v>
      </c>
      <c r="CPI2" s="1">
        <v>-3.9472811628200002E-2</v>
      </c>
      <c r="CPJ2" s="1">
        <v>-3.9268496463500002E-2</v>
      </c>
      <c r="CPK2" s="1">
        <v>-3.8972325090499901E-2</v>
      </c>
      <c r="CPL2" s="1">
        <v>-3.87542321164E-2</v>
      </c>
      <c r="CPM2" s="1">
        <v>-4.1168096331599902E-2</v>
      </c>
      <c r="CPN2" s="1">
        <v>-3.8038122758400003E-2</v>
      </c>
      <c r="CPO2" s="1">
        <v>-3.78336713579999E-2</v>
      </c>
      <c r="CPP2" s="1">
        <v>-3.6395213939599901E-2</v>
      </c>
      <c r="CPQ2" s="1">
        <v>-3.5858386885499902E-2</v>
      </c>
      <c r="CPR2" s="1">
        <v>-3.4701420968299902E-2</v>
      </c>
      <c r="CPS2" s="1">
        <v>-3.35749437140999E-2</v>
      </c>
      <c r="CPT2" s="1">
        <v>-3.2692600241900002E-2</v>
      </c>
      <c r="CPU2" s="1">
        <v>-3.1857351961000001E-2</v>
      </c>
      <c r="CPV2" s="1">
        <v>-3.08649078268E-2</v>
      </c>
      <c r="CPW2" s="1">
        <v>-3.09824187478E-2</v>
      </c>
      <c r="CPX2" s="1">
        <v>-3.0153777441699899E-2</v>
      </c>
      <c r="CPY2" s="1">
        <v>-2.7854696093800001E-2</v>
      </c>
      <c r="CPZ2" s="1">
        <v>-4.7780647824800002E-2</v>
      </c>
      <c r="CQA2" s="1">
        <v>-4.8223871949199901E-2</v>
      </c>
      <c r="CQB2" s="1">
        <v>-4.8341013892199899E-2</v>
      </c>
      <c r="CQC2" s="1">
        <v>-4.8504278713600003E-2</v>
      </c>
      <c r="CQD2" s="1">
        <v>-4.8547656040500001E-2</v>
      </c>
      <c r="CQE2" s="1">
        <v>-4.8247413042600003E-2</v>
      </c>
      <c r="CQF2" s="1">
        <v>-4.8188097344200001E-2</v>
      </c>
      <c r="CQG2" s="1">
        <v>-4.8209328513100003E-2</v>
      </c>
      <c r="CQH2" s="1">
        <v>-4.7835266512799901E-2</v>
      </c>
      <c r="CQI2" s="1">
        <v>-4.7895984451699902E-2</v>
      </c>
      <c r="CQJ2" s="1">
        <v>-4.7527510199100002E-2</v>
      </c>
      <c r="CQK2" s="1">
        <v>-4.70149025429E-2</v>
      </c>
      <c r="CQL2" s="1">
        <v>-4.6795739738800003E-2</v>
      </c>
      <c r="CQM2" s="1">
        <v>-4.5721891604600003E-2</v>
      </c>
      <c r="CQN2" s="1">
        <v>-4.4411051357999901E-2</v>
      </c>
      <c r="CQO2" s="1">
        <v>-5.4548737444899902E-2</v>
      </c>
      <c r="CQP2" s="1">
        <v>-5.6741180667700002E-2</v>
      </c>
      <c r="CQQ2" s="1">
        <v>-5.6829558118999902E-2</v>
      </c>
      <c r="CQR2" s="1">
        <v>-5.81197458801999E-2</v>
      </c>
      <c r="CQS2" s="1">
        <v>-5.8680772181700001E-2</v>
      </c>
      <c r="CQT2" s="1">
        <v>-5.8641972710600003E-2</v>
      </c>
      <c r="CQU2" s="1">
        <v>-5.8352995109000001E-2</v>
      </c>
      <c r="CQV2" s="1">
        <v>-5.98217009026E-2</v>
      </c>
      <c r="CQW2" s="1">
        <v>-5.9902035137900003E-2</v>
      </c>
      <c r="CQX2" s="1">
        <v>-6.0458272396399899E-2</v>
      </c>
      <c r="CQY2" s="1">
        <v>-6.04688659831999E-2</v>
      </c>
      <c r="CQZ2" s="1">
        <v>-6.0696205951899902E-2</v>
      </c>
      <c r="CRA2" s="1">
        <v>-6.23470491945999E-2</v>
      </c>
      <c r="CRB2" s="1">
        <v>-6.3178652821099898E-2</v>
      </c>
      <c r="CRC2" s="1">
        <v>-6.3479097262900006E-2</v>
      </c>
      <c r="CRD2" s="1">
        <v>-6.3694943315599897E-2</v>
      </c>
      <c r="CRE2" s="1">
        <v>-6.4869675271000002E-2</v>
      </c>
      <c r="CRF2" s="1">
        <v>-6.55443224505E-2</v>
      </c>
      <c r="CRG2" s="1">
        <v>-6.5593293386400006E-2</v>
      </c>
      <c r="CRH2" s="1">
        <v>-6.5804291402999898E-2</v>
      </c>
      <c r="CRI2" s="1">
        <v>-6.6216423192499901E-2</v>
      </c>
      <c r="CRJ2" s="1">
        <v>-6.6270690641799898E-2</v>
      </c>
      <c r="CRK2" s="1">
        <v>-5.38493551473E-2</v>
      </c>
      <c r="CRL2" s="1">
        <v>-5.3430147546700002E-2</v>
      </c>
      <c r="CRM2" s="1">
        <v>-5.3783561264299902E-2</v>
      </c>
      <c r="CRN2" s="1">
        <v>-5.3887321791600003E-2</v>
      </c>
      <c r="CRO2" s="1">
        <v>-5.4172703965399902E-2</v>
      </c>
      <c r="CRP2" s="1">
        <v>-5.4324237182200003E-2</v>
      </c>
      <c r="CRQ2" s="1">
        <v>-5.43456816187999E-2</v>
      </c>
      <c r="CRR2" s="1">
        <v>-5.4697522122599901E-2</v>
      </c>
      <c r="CRS2" s="1">
        <v>-5.5621989823199901E-2</v>
      </c>
      <c r="CRT2" s="1">
        <v>-5.5791999242300001E-2</v>
      </c>
      <c r="CRU2" s="1">
        <v>-5.5800209095100001E-2</v>
      </c>
      <c r="CRV2" s="1">
        <v>-5.5587766283800001E-2</v>
      </c>
      <c r="CRW2" s="1">
        <v>-4.9194845066700001E-2</v>
      </c>
      <c r="CRX2" s="1">
        <v>-4.85283040829999E-2</v>
      </c>
      <c r="CRY2" s="1">
        <v>-4.8672393993899901E-2</v>
      </c>
      <c r="CRZ2" s="1">
        <v>-4.8782609007200002E-2</v>
      </c>
      <c r="CSA2" s="1">
        <v>-4.8568049267700003E-2</v>
      </c>
      <c r="CSB2" s="1">
        <v>-4.81014149578999E-2</v>
      </c>
      <c r="CSC2" s="1">
        <v>-4.8236637140299903E-2</v>
      </c>
      <c r="CSD2" s="1">
        <v>-4.80915357100999E-2</v>
      </c>
      <c r="CSE2" s="1">
        <v>-4.8013934341799902E-2</v>
      </c>
      <c r="CSF2" s="1">
        <v>-4.79538077502E-2</v>
      </c>
      <c r="CSG2" s="1">
        <v>-4.77069634232999E-2</v>
      </c>
      <c r="CSH2" s="1">
        <v>-4.7589144197799901E-2</v>
      </c>
      <c r="CSI2" s="1">
        <v>-4.6905210985200001E-2</v>
      </c>
      <c r="CSJ2" s="1">
        <v>-4.7098783945300003E-2</v>
      </c>
      <c r="CSK2" s="1">
        <v>-4.7426061297599902E-2</v>
      </c>
      <c r="CSL2" s="1">
        <v>-4.70233067444999E-2</v>
      </c>
      <c r="CSM2" s="1">
        <v>-4.7659622418200001E-2</v>
      </c>
      <c r="CSN2" s="1">
        <v>-4.7534563037600001E-2</v>
      </c>
      <c r="CSO2" s="1">
        <v>-4.7801965396300002E-2</v>
      </c>
      <c r="CSP2" s="1">
        <v>-4.7911183168599901E-2</v>
      </c>
      <c r="CSQ2" s="1">
        <v>-4.7871176894E-2</v>
      </c>
      <c r="CSR2" s="1">
        <v>-4.8107214291699903E-2</v>
      </c>
      <c r="CSS2" s="1">
        <v>-4.8067380495199902E-2</v>
      </c>
      <c r="CST2" s="1">
        <v>-4.7836846622400002E-2</v>
      </c>
      <c r="CSU2" s="1">
        <v>-4.7751324341299903E-2</v>
      </c>
      <c r="CSV2" s="1">
        <v>-4.8673199569399903E-2</v>
      </c>
      <c r="CSW2" s="1">
        <v>-4.4473400324200003E-2</v>
      </c>
      <c r="CSX2" s="1">
        <v>-4.43746240297999E-2</v>
      </c>
      <c r="CSY2" s="1">
        <v>-4.4542743264500001E-2</v>
      </c>
      <c r="CSZ2" s="1">
        <v>-4.47342483002999E-2</v>
      </c>
      <c r="CTA2" s="1">
        <v>-4.46035044773E-2</v>
      </c>
      <c r="CTB2" s="1">
        <v>-4.4552129012900003E-2</v>
      </c>
      <c r="CTC2" s="1">
        <v>-4.4420469171899901E-2</v>
      </c>
      <c r="CTD2" s="1">
        <v>-4.4580502536499901E-2</v>
      </c>
      <c r="CTE2" s="1">
        <v>-4.4758465774900003E-2</v>
      </c>
      <c r="CTF2" s="1">
        <v>-4.4607544221299901E-2</v>
      </c>
      <c r="CTG2" s="1">
        <v>-4.4524744631500003E-2</v>
      </c>
      <c r="CTH2" s="1">
        <v>-4.44044498018E-2</v>
      </c>
      <c r="CTI2" s="1">
        <v>-4.24789609640999E-2</v>
      </c>
      <c r="CTJ2" s="1">
        <v>-4.1668058070100003E-2</v>
      </c>
      <c r="CTK2" s="1">
        <v>-4.1187355303099901E-2</v>
      </c>
      <c r="CTL2" s="1">
        <v>-4.1132240781200001E-2</v>
      </c>
      <c r="CTM2" s="1">
        <v>-4.1011138951099903E-2</v>
      </c>
      <c r="CTN2" s="1">
        <v>-4.11380097865E-2</v>
      </c>
      <c r="CTO2" s="1">
        <v>-4.0834437924800002E-2</v>
      </c>
      <c r="CTP2" s="1">
        <v>-4.0696302671299901E-2</v>
      </c>
      <c r="CTQ2" s="1">
        <v>-4.0051925520899902E-2</v>
      </c>
      <c r="CTR2" s="1">
        <v>-4.0086927874100002E-2</v>
      </c>
      <c r="CTS2" s="1">
        <v>-4.01159907094999E-2</v>
      </c>
      <c r="CTT2" s="1">
        <v>-3.9991835991799903E-2</v>
      </c>
      <c r="CTU2" s="1">
        <v>-4.50341095355999E-2</v>
      </c>
      <c r="CTV2" s="1">
        <v>-4.5216701222999901E-2</v>
      </c>
      <c r="CTW2" s="1">
        <v>-4.5260876969499902E-2</v>
      </c>
      <c r="CTX2" s="1">
        <v>-4.53389538402999E-2</v>
      </c>
      <c r="CTY2" s="1">
        <v>-4.5299184085100003E-2</v>
      </c>
      <c r="CTZ2" s="1">
        <v>-4.5427424289599901E-2</v>
      </c>
      <c r="CUA2" s="1">
        <v>-4.5396003519500003E-2</v>
      </c>
      <c r="CUB2" s="1">
        <v>-4.5445909259600001E-2</v>
      </c>
      <c r="CUC2" s="1">
        <v>-4.5557445980399902E-2</v>
      </c>
      <c r="CUD2" s="1">
        <v>-4.55965880904E-2</v>
      </c>
      <c r="CUE2" s="1">
        <v>-4.5602109252100002E-2</v>
      </c>
      <c r="CUF2" s="1">
        <v>-4.5254472597200002E-2</v>
      </c>
      <c r="CUG2" s="1">
        <v>-4.5393028648299902E-2</v>
      </c>
      <c r="CUH2" s="1">
        <v>-4.4886007661000003E-2</v>
      </c>
      <c r="CUI2" s="1">
        <v>-4.49178564082999E-2</v>
      </c>
      <c r="CUJ2" s="1">
        <v>-4.5095740612600001E-2</v>
      </c>
      <c r="CUK2" s="1">
        <v>-4.4986697546999903E-2</v>
      </c>
      <c r="CUL2" s="1">
        <v>-4.4889462027100001E-2</v>
      </c>
      <c r="CUM2" s="1">
        <v>-4.4188295231300002E-2</v>
      </c>
      <c r="CUN2" s="1">
        <v>-4.4130208944599902E-2</v>
      </c>
      <c r="CUO2" s="1">
        <v>-4.4391396827000003E-2</v>
      </c>
      <c r="CUP2" s="1">
        <v>-4.38059977085999E-2</v>
      </c>
      <c r="CUQ2" s="1">
        <v>-4.3389263111900001E-2</v>
      </c>
      <c r="CUR2" s="1">
        <v>-4.3357954449699899E-2</v>
      </c>
      <c r="CUS2" s="1">
        <v>-4.7998794747200001E-2</v>
      </c>
      <c r="CUT2" s="1">
        <v>-4.94902394585E-2</v>
      </c>
      <c r="CUU2" s="1">
        <v>-4.9976126925600002E-2</v>
      </c>
      <c r="CUV2" s="1">
        <v>-5.0374484253799902E-2</v>
      </c>
      <c r="CUW2" s="1">
        <v>-5.04456462337999E-2</v>
      </c>
      <c r="CUX2" s="1">
        <v>-5.07376766024999E-2</v>
      </c>
      <c r="CUY2" s="1">
        <v>-5.2363966857099903E-2</v>
      </c>
      <c r="CUZ2" s="1">
        <v>-5.2091228400600001E-2</v>
      </c>
      <c r="CVA2" s="1">
        <v>-5.1606780929100003E-2</v>
      </c>
      <c r="CVB2" s="1">
        <v>-4.7389686342100001E-2</v>
      </c>
      <c r="CVC2" s="1">
        <v>-4.73040576830999E-2</v>
      </c>
      <c r="CVD2" s="1">
        <v>-4.6607229572899901E-2</v>
      </c>
      <c r="CVE2" s="1">
        <v>-4.6584861218100002E-2</v>
      </c>
      <c r="CVF2" s="1">
        <v>-4.6231112548800003E-2</v>
      </c>
      <c r="CVG2" s="1">
        <v>-4.5911600719600001E-2</v>
      </c>
      <c r="CVH2" s="1">
        <v>-4.5352160574699901E-2</v>
      </c>
      <c r="CVI2" s="1">
        <v>-4.50914543133E-2</v>
      </c>
      <c r="CVJ2" s="1">
        <v>-4.4531886060100001E-2</v>
      </c>
      <c r="CVK2" s="1">
        <v>-4.4497391227900002E-2</v>
      </c>
      <c r="CVL2" s="1">
        <v>-4.4263060718799901E-2</v>
      </c>
      <c r="CVM2" s="1">
        <v>-4.5258242962899903E-2</v>
      </c>
      <c r="CVN2" s="1">
        <v>-4.4699195078700002E-2</v>
      </c>
      <c r="CVO2" s="1">
        <v>-4.4933542386800002E-2</v>
      </c>
      <c r="CVP2" s="1">
        <v>-4.4605778002499902E-2</v>
      </c>
      <c r="CVQ2" s="1">
        <v>-4.46997408591999E-2</v>
      </c>
      <c r="CVR2" s="1">
        <v>-4.4660786633500003E-2</v>
      </c>
      <c r="CVS2" s="1">
        <v>-4.4642022976500002E-2</v>
      </c>
      <c r="CVT2" s="1">
        <v>-4.4682389015600003E-2</v>
      </c>
      <c r="CVU2" s="1">
        <v>-4.4393781950800001E-2</v>
      </c>
      <c r="CVV2" s="1">
        <v>-4.4577495650100003E-2</v>
      </c>
      <c r="CVW2" s="1">
        <v>-4.4317871886100001E-2</v>
      </c>
      <c r="CVX2" s="1">
        <v>-4.4397262630800002E-2</v>
      </c>
      <c r="CVY2" s="1">
        <v>-4.4167626248800003E-2</v>
      </c>
      <c r="CVZ2" s="1">
        <v>-4.4418697229999901E-2</v>
      </c>
      <c r="CWA2" s="1">
        <v>-4.4181430886600002E-2</v>
      </c>
      <c r="CWB2" s="1">
        <v>-4.39117398405999E-2</v>
      </c>
      <c r="CWC2" s="1">
        <v>-4.3828918788500003E-2</v>
      </c>
      <c r="CWD2" s="1">
        <v>-4.4133624905200002E-2</v>
      </c>
      <c r="CWE2" s="1">
        <v>-4.3326551613299902E-2</v>
      </c>
      <c r="CWF2" s="1">
        <v>-4.27283856731E-2</v>
      </c>
      <c r="CWG2" s="1">
        <v>-4.2318116459700003E-2</v>
      </c>
      <c r="CWH2" s="1">
        <v>-4.2005121346500002E-2</v>
      </c>
      <c r="CWI2" s="1">
        <v>-4.37059771162999E-2</v>
      </c>
      <c r="CWJ2" s="1">
        <v>-4.0832804682700001E-2</v>
      </c>
      <c r="CWK2" s="1">
        <v>-4.0695891688099901E-2</v>
      </c>
      <c r="CWL2" s="1">
        <v>-3.9766307681300003E-2</v>
      </c>
      <c r="CWM2" s="1">
        <v>-3.9510912855499902E-2</v>
      </c>
      <c r="CWN2" s="1">
        <v>-3.9678418503099902E-2</v>
      </c>
      <c r="CWO2" s="1">
        <v>-3.8793756762099903E-2</v>
      </c>
      <c r="CWP2" s="1">
        <v>-3.8347875553899902E-2</v>
      </c>
      <c r="CWQ2" s="1">
        <v>-3.7898504499700003E-2</v>
      </c>
      <c r="CWR2" s="1">
        <v>-3.56412962194999E-2</v>
      </c>
      <c r="CWS2" s="1">
        <v>-3.4274376937999902E-2</v>
      </c>
      <c r="CWT2" s="1">
        <v>-3.3703201664000003E-2</v>
      </c>
      <c r="CWU2" s="1">
        <v>-3.31830551001999E-2</v>
      </c>
      <c r="CWV2" s="1">
        <v>-3.9442021783300002E-2</v>
      </c>
      <c r="CWW2" s="1">
        <v>-3.7855768095599901E-2</v>
      </c>
      <c r="CWX2" s="1">
        <v>-3.7368012581600003E-2</v>
      </c>
      <c r="CWY2" s="1">
        <v>-3.7068271115800001E-2</v>
      </c>
      <c r="CWZ2" s="1">
        <v>-3.6810920358800001E-2</v>
      </c>
      <c r="CXA2" s="1">
        <v>-3.6627598699900003E-2</v>
      </c>
      <c r="CXB2" s="1">
        <v>-3.5757698825800002E-2</v>
      </c>
      <c r="CXC2" s="1">
        <v>-3.5649561442800001E-2</v>
      </c>
      <c r="CXD2" s="1">
        <v>-3.5373517007300001E-2</v>
      </c>
      <c r="CXE2" s="1">
        <v>-3.53702999389E-2</v>
      </c>
      <c r="CXF2" s="1">
        <v>-3.5173941996199901E-2</v>
      </c>
      <c r="CXG2" s="1">
        <v>-3.6881789220200002E-2</v>
      </c>
      <c r="CXH2" s="1">
        <v>-3.7539314105599901E-2</v>
      </c>
      <c r="CXI2" s="1">
        <v>-3.7795745099099901E-2</v>
      </c>
      <c r="CXJ2" s="1">
        <v>-3.7937176564499901E-2</v>
      </c>
      <c r="CXK2" s="1">
        <v>-3.84610916290999E-2</v>
      </c>
      <c r="CXL2" s="1">
        <v>-3.86619943490999E-2</v>
      </c>
      <c r="CXM2" s="1">
        <v>-3.9074555074300001E-2</v>
      </c>
      <c r="CXN2" s="1">
        <v>-3.9215885693600003E-2</v>
      </c>
      <c r="CXO2" s="1">
        <v>-3.9399288894099903E-2</v>
      </c>
      <c r="CXP2" s="1">
        <v>-3.9675815618400001E-2</v>
      </c>
      <c r="CXQ2" s="1">
        <v>-3.9673027962999902E-2</v>
      </c>
      <c r="CXR2" s="1">
        <v>-3.9549983346099903E-2</v>
      </c>
      <c r="CXS2" s="1">
        <v>-3.98393759515E-2</v>
      </c>
      <c r="CXT2" s="1">
        <v>-3.8145836378099901E-2</v>
      </c>
      <c r="CXU2" s="1">
        <v>-3.8539642874699902E-2</v>
      </c>
      <c r="CXV2" s="1">
        <v>-3.8598563431600001E-2</v>
      </c>
      <c r="CXW2" s="1">
        <v>-3.85723885015999E-2</v>
      </c>
      <c r="CXX2" s="1">
        <v>-3.8924913752400002E-2</v>
      </c>
      <c r="CXY2" s="1">
        <v>-3.8809648730399902E-2</v>
      </c>
      <c r="CXZ2" s="1">
        <v>-3.8638526253600002E-2</v>
      </c>
      <c r="CYA2" s="1">
        <v>-3.88515996517E-2</v>
      </c>
      <c r="CYB2" s="1">
        <v>-3.8894322574099902E-2</v>
      </c>
      <c r="CYC2" s="1">
        <v>-3.8637905104499902E-2</v>
      </c>
      <c r="CYD2" s="1">
        <v>-3.9172693310100003E-2</v>
      </c>
      <c r="CYE2" s="1">
        <v>-3.9275382788499902E-2</v>
      </c>
      <c r="CYF2" s="1">
        <v>-3.96054908953999E-2</v>
      </c>
      <c r="CYG2" s="1">
        <v>-3.9424620142600002E-2</v>
      </c>
      <c r="CYH2" s="1">
        <v>-4.0227167996100002E-2</v>
      </c>
      <c r="CYI2" s="1">
        <v>-4.0530158745400002E-2</v>
      </c>
      <c r="CYJ2" s="1">
        <v>-4.1018526615400001E-2</v>
      </c>
      <c r="CYK2" s="1">
        <v>-4.1385124042499902E-2</v>
      </c>
      <c r="CYL2" s="1">
        <v>-4.1657741683400001E-2</v>
      </c>
      <c r="CYM2" s="1">
        <v>-4.22364004173999E-2</v>
      </c>
      <c r="CYN2" s="1">
        <v>-4.2808563774299903E-2</v>
      </c>
      <c r="CYO2" s="1">
        <v>-3.7058343809599902E-2</v>
      </c>
      <c r="CYP2" s="1">
        <v>-3.6675882941700003E-2</v>
      </c>
      <c r="CYQ2" s="1">
        <v>-3.6234710191499903E-2</v>
      </c>
      <c r="CYR2" s="1">
        <v>-3.5802835331200003E-2</v>
      </c>
      <c r="CYS2" s="1">
        <v>-3.59920482453999E-2</v>
      </c>
      <c r="CYT2" s="1">
        <v>-3.5992135461299903E-2</v>
      </c>
      <c r="CYU2" s="1">
        <v>-3.57495892563E-2</v>
      </c>
      <c r="CYV2" s="1">
        <v>-3.5900378622800003E-2</v>
      </c>
      <c r="CYW2" s="1">
        <v>-3.6021014924500001E-2</v>
      </c>
      <c r="CYX2" s="1">
        <v>-3.5356660316400002E-2</v>
      </c>
      <c r="CYY2" s="1">
        <v>-3.5550957176900003E-2</v>
      </c>
      <c r="CYZ2" s="1">
        <v>-3.4886053598600003E-2</v>
      </c>
      <c r="CZA2" s="1">
        <v>-3.4632461294000001E-2</v>
      </c>
      <c r="CZB2" s="1">
        <v>-3.45278533644E-2</v>
      </c>
      <c r="CZC2" s="1">
        <v>-3.4396807076700002E-2</v>
      </c>
      <c r="CZD2" s="1">
        <v>-3.41797810626999E-2</v>
      </c>
      <c r="CZE2" s="1">
        <v>-3.30910152400999E-2</v>
      </c>
      <c r="CZF2" s="1">
        <v>-3.2362424400700002E-2</v>
      </c>
      <c r="CZG2" s="1">
        <v>-3.1952849754399902E-2</v>
      </c>
      <c r="CZH2" s="1">
        <v>-3.18167136982999E-2</v>
      </c>
      <c r="CZI2" s="1">
        <v>-3.1847606366099901E-2</v>
      </c>
      <c r="CZJ2" s="1">
        <v>-3.1897443103200002E-2</v>
      </c>
      <c r="CZK2" s="1">
        <v>-3.1742216154499903E-2</v>
      </c>
      <c r="CZL2" s="1">
        <v>-3.17809626714999E-2</v>
      </c>
      <c r="CZM2" s="1">
        <v>-3.1806503752199899E-2</v>
      </c>
      <c r="CZN2" s="1">
        <v>-3.1662633039099899E-2</v>
      </c>
      <c r="CZO2" s="1">
        <v>-3.1511816180599901E-2</v>
      </c>
      <c r="CZP2" s="1">
        <v>-3.15239305674999E-2</v>
      </c>
      <c r="CZQ2" s="1">
        <v>-3.1630025991400003E-2</v>
      </c>
      <c r="CZR2" s="1">
        <v>-3.1602852461899901E-2</v>
      </c>
      <c r="CZS2" s="1">
        <v>-3.1962931116099901E-2</v>
      </c>
      <c r="CZT2" s="1">
        <v>-3.1549969251800002E-2</v>
      </c>
      <c r="CZU2" s="1">
        <v>-3.15017924869E-2</v>
      </c>
      <c r="CZV2" s="1">
        <v>-3.14343899379999E-2</v>
      </c>
      <c r="CZW2" s="1">
        <v>-3.1310006729900003E-2</v>
      </c>
      <c r="CZX2" s="1">
        <v>-3.1313478316200002E-2</v>
      </c>
      <c r="CZY2" s="1">
        <v>-3.1377633478899901E-2</v>
      </c>
      <c r="CZZ2" s="1">
        <v>-3.1241271983700001E-2</v>
      </c>
      <c r="DAA2" s="1">
        <v>-3.1267095811700001E-2</v>
      </c>
      <c r="DAB2" s="1">
        <v>-3.1086392094199899E-2</v>
      </c>
      <c r="DAC2" s="1">
        <v>-3.09759920481E-2</v>
      </c>
      <c r="DAD2" s="1">
        <v>-3.16768991837999E-2</v>
      </c>
      <c r="DAE2" s="1">
        <v>-3.1665950491499902E-2</v>
      </c>
      <c r="DAF2" s="1">
        <v>-3.17361870595999E-2</v>
      </c>
      <c r="DAG2" s="1">
        <v>-3.1354113675600002E-2</v>
      </c>
      <c r="DAH2" s="1">
        <v>-3.1314134280200003E-2</v>
      </c>
      <c r="DAI2" s="1">
        <v>-3.1351036415700001E-2</v>
      </c>
      <c r="DAJ2" s="1">
        <v>-3.1539973730400003E-2</v>
      </c>
      <c r="DAK2" s="1">
        <v>-3.1864842454000002E-2</v>
      </c>
      <c r="DAL2" s="1">
        <v>-3.2199577758099902E-2</v>
      </c>
      <c r="DAM2" s="1">
        <v>-3.25838741873999E-2</v>
      </c>
      <c r="DAN2" s="1">
        <v>-3.2339960094099902E-2</v>
      </c>
      <c r="DAO2" s="1">
        <v>-3.3040228897199903E-2</v>
      </c>
      <c r="DAP2" s="1">
        <v>-3.4311901530900003E-2</v>
      </c>
      <c r="DAQ2" s="1">
        <v>-3.4641543824499903E-2</v>
      </c>
      <c r="DAR2" s="1">
        <v>-3.45137160819999E-2</v>
      </c>
      <c r="DAS2" s="1">
        <v>-3.4691196153800001E-2</v>
      </c>
      <c r="DAT2" s="1">
        <v>-3.4995748736800003E-2</v>
      </c>
      <c r="DAU2" s="1">
        <v>-3.5134336919400003E-2</v>
      </c>
      <c r="DAV2" s="1">
        <v>-3.5410280783E-2</v>
      </c>
      <c r="DAW2" s="1">
        <v>-3.5642745475000001E-2</v>
      </c>
      <c r="DAX2" s="1">
        <v>-3.58151123896999E-2</v>
      </c>
      <c r="DAY2" s="1">
        <v>-3.5958961801100003E-2</v>
      </c>
      <c r="DAZ2" s="1">
        <v>-3.5996940238399902E-2</v>
      </c>
      <c r="DBA2" s="1">
        <v>-3.6468947190899902E-2</v>
      </c>
      <c r="DBB2" s="1">
        <v>-2.9057210845599899E-2</v>
      </c>
      <c r="DBC2" s="1">
        <v>-2.8180148230699899E-2</v>
      </c>
      <c r="DBD2" s="1">
        <v>-2.77664463003E-2</v>
      </c>
      <c r="DBE2" s="1">
        <v>-2.7700604957499899E-2</v>
      </c>
      <c r="DBF2" s="1">
        <v>-2.7634437603099901E-2</v>
      </c>
      <c r="DBG2" s="1">
        <v>-2.7410315839800001E-2</v>
      </c>
      <c r="DBH2" s="1">
        <v>-2.7371098401499899E-2</v>
      </c>
      <c r="DBI2" s="1">
        <v>-2.7027504202100001E-2</v>
      </c>
      <c r="DBJ2" s="1">
        <v>-2.6873278612799902E-2</v>
      </c>
      <c r="DBK2" s="1">
        <v>-2.6884556383899898E-2</v>
      </c>
      <c r="DBL2" s="1">
        <v>-2.6561248103799898E-2</v>
      </c>
      <c r="DBM2" s="1">
        <v>-2.61339171379E-2</v>
      </c>
      <c r="DBN2" s="1">
        <v>-2.61393181872E-2</v>
      </c>
      <c r="DBO2" s="1">
        <v>-2.5918946972799901E-2</v>
      </c>
      <c r="DBP2" s="1">
        <v>-3.1263525661500001E-2</v>
      </c>
      <c r="DBQ2" s="1">
        <v>-3.2936338832799901E-2</v>
      </c>
      <c r="DBR2" s="1">
        <v>-3.32251226261999E-2</v>
      </c>
      <c r="DBS2" s="1">
        <v>-3.3368115666600001E-2</v>
      </c>
      <c r="DBT2" s="1">
        <v>-3.35676669320999E-2</v>
      </c>
      <c r="DBU2" s="1">
        <v>-3.3946777323900001E-2</v>
      </c>
      <c r="DBV2" s="1">
        <v>-3.4182103400699902E-2</v>
      </c>
      <c r="DBW2" s="1">
        <v>-3.4650782762099902E-2</v>
      </c>
      <c r="DBX2" s="1">
        <v>-3.48851538624999E-2</v>
      </c>
      <c r="DBY2" s="1">
        <v>-3.5382363881200002E-2</v>
      </c>
      <c r="DBZ2" s="1">
        <v>-3.6286382567400001E-2</v>
      </c>
      <c r="DCA2" s="1">
        <v>-3.69948834591E-2</v>
      </c>
      <c r="DCB2" s="1">
        <v>-4.0166772159499903E-2</v>
      </c>
      <c r="DCC2" s="1">
        <v>-4.0406393693200003E-2</v>
      </c>
    </row>
    <row r="3" spans="1:2785" x14ac:dyDescent="0.15">
      <c r="A3" s="1">
        <v>0</v>
      </c>
      <c r="B3" s="1">
        <v>-2.49933078129E-6</v>
      </c>
      <c r="C3" s="1">
        <v>-1.86052972338999E-6</v>
      </c>
      <c r="D3" s="1">
        <v>-4.4094570506999903E-6</v>
      </c>
      <c r="E3" s="1">
        <v>-5.3013137443099898E-6</v>
      </c>
      <c r="F3" s="1">
        <v>8.5708177613000001E-6</v>
      </c>
      <c r="G3" s="1">
        <v>1.82064542102999E-5</v>
      </c>
      <c r="H3" s="1">
        <v>-1.0120661872600001E-4</v>
      </c>
      <c r="I3" s="1">
        <v>6.6966576603499897E-6</v>
      </c>
      <c r="J3" s="1">
        <v>3.4969563420000003E-5</v>
      </c>
      <c r="K3" s="1">
        <v>1.02142024773E-4</v>
      </c>
      <c r="L3" s="1">
        <v>1.3764364703299899E-4</v>
      </c>
      <c r="M3" s="1">
        <v>1.5681849678299899E-4</v>
      </c>
      <c r="N3" s="1">
        <v>1.7276158069699901E-4</v>
      </c>
      <c r="O3" s="1">
        <v>1.9744479701899899E-4</v>
      </c>
      <c r="P3" s="1">
        <v>2.4714751255899901E-4</v>
      </c>
      <c r="Q3" s="1">
        <v>2.45909933161999E-4</v>
      </c>
      <c r="R3" s="1">
        <v>3.0869193746899901E-4</v>
      </c>
      <c r="S3" s="1">
        <v>3.9347849247100002E-4</v>
      </c>
      <c r="T3" s="1">
        <v>4.0553648387700001E-4</v>
      </c>
      <c r="U3" s="1">
        <v>3.1314289997300002E-4</v>
      </c>
      <c r="V3" s="1">
        <v>3.9218464183899901E-4</v>
      </c>
      <c r="W3" s="1">
        <v>4.1820484167999901E-4</v>
      </c>
      <c r="X3" s="1">
        <v>4.9361103350500002E-4</v>
      </c>
      <c r="Y3" s="1">
        <v>4.6360406713599902E-4</v>
      </c>
      <c r="Z3" s="1">
        <v>4.5135504442700002E-4</v>
      </c>
      <c r="AA3" s="1">
        <v>4.5985650823500001E-4</v>
      </c>
      <c r="AB3" s="1">
        <v>5.0597822402300005E-4</v>
      </c>
      <c r="AC3" s="1">
        <v>5.2409165360600002E-4</v>
      </c>
      <c r="AD3" s="1">
        <v>4.9971511461900002E-4</v>
      </c>
      <c r="AE3" s="1">
        <v>3.53288121802999E-4</v>
      </c>
      <c r="AF3" s="1">
        <v>5.5949700274500003E-4</v>
      </c>
      <c r="AG3" s="1">
        <v>8.2994818034499897E-4</v>
      </c>
      <c r="AH3" s="1">
        <v>1.03975661053E-3</v>
      </c>
      <c r="AI3" s="1">
        <v>1.1160022537000001E-3</v>
      </c>
      <c r="AJ3" s="1">
        <v>1.1383440578400001E-3</v>
      </c>
      <c r="AK3" s="1">
        <v>1.1338777494600001E-3</v>
      </c>
      <c r="AL3" s="1">
        <v>1.36307832629E-3</v>
      </c>
      <c r="AM3" s="1">
        <v>1.52189054797E-3</v>
      </c>
      <c r="AN3" s="1">
        <v>9.830425420609989E-4</v>
      </c>
      <c r="AO3" s="1">
        <v>7.4387500992700005E-4</v>
      </c>
      <c r="AP3" s="1">
        <v>1.1379682117800001E-3</v>
      </c>
      <c r="AQ3" s="1">
        <v>9.3547423275599899E-4</v>
      </c>
      <c r="AR3" s="1">
        <v>2.90566001125999E-4</v>
      </c>
      <c r="AS3" s="1">
        <v>6.5559004476400005E-5</v>
      </c>
      <c r="AT3" s="1">
        <v>-8.3174957977999898E-4</v>
      </c>
      <c r="AU3" s="1">
        <v>-1.4522383073500001E-3</v>
      </c>
      <c r="AV3" s="1">
        <v>-1.83782331183999E-3</v>
      </c>
      <c r="AW3" s="1">
        <v>-2.2652204169899899E-3</v>
      </c>
      <c r="AX3" s="1">
        <v>-2.86304076168999E-3</v>
      </c>
      <c r="AY3" s="1">
        <v>-3.0144220398399899E-3</v>
      </c>
      <c r="AZ3" s="1">
        <v>-2.68171092709999E-3</v>
      </c>
      <c r="BA3" s="1">
        <v>-4.1288227604200003E-3</v>
      </c>
      <c r="BB3" s="1">
        <v>-4.7965628989799901E-3</v>
      </c>
      <c r="BC3" s="1">
        <v>-4.89367182487E-3</v>
      </c>
      <c r="BD3" s="1">
        <v>-4.9645503768300002E-3</v>
      </c>
      <c r="BE3" s="1">
        <v>-1.7065298288300001E-3</v>
      </c>
      <c r="BF3" s="1">
        <v>-1.14076662306999E-3</v>
      </c>
      <c r="BG3" s="1">
        <v>-5.1329518965800001E-4</v>
      </c>
      <c r="BH3" s="1">
        <v>-3.5527596803000002E-4</v>
      </c>
      <c r="BI3" s="1">
        <v>1.8688450737499901E-4</v>
      </c>
      <c r="BJ3" s="1">
        <v>3.5350499783300002E-4</v>
      </c>
      <c r="BK3" s="1">
        <v>3.4475037646999901E-4</v>
      </c>
      <c r="BL3" s="1">
        <v>8.2088343022300003E-4</v>
      </c>
      <c r="BM3" s="1">
        <v>2.3234738490299899E-3</v>
      </c>
      <c r="BN3" s="1">
        <v>2.6283964349099898E-3</v>
      </c>
      <c r="BO3" s="1">
        <v>2.9174780126199899E-3</v>
      </c>
      <c r="BP3" s="1">
        <v>3.2200063547800002E-3</v>
      </c>
      <c r="BQ3" s="1">
        <v>4.0503792730800002E-3</v>
      </c>
      <c r="BR3" s="1">
        <v>-1.11889336855999E-3</v>
      </c>
      <c r="BS3" s="1">
        <v>-1.30525603758999E-3</v>
      </c>
      <c r="BT3" s="1">
        <v>-1.40640056382999E-3</v>
      </c>
      <c r="BU3" s="1">
        <v>-1.6059095871000001E-3</v>
      </c>
      <c r="BV3" s="1">
        <v>-1.6419952525500001E-3</v>
      </c>
      <c r="BW3" s="1">
        <v>-1.65897491980999E-3</v>
      </c>
      <c r="BX3" s="1">
        <v>-1.5621871942099899E-3</v>
      </c>
      <c r="BY3" s="1">
        <v>-1.66630885681999E-3</v>
      </c>
      <c r="BZ3" s="1">
        <v>-1.68254208635E-3</v>
      </c>
      <c r="CA3" s="1">
        <v>-1.75823849146999E-3</v>
      </c>
      <c r="CB3" s="1">
        <v>-1.9637549994799899E-3</v>
      </c>
      <c r="CC3" s="1">
        <v>-2.08272738579999E-3</v>
      </c>
      <c r="CD3" s="1">
        <v>-2.1328064060500002E-3</v>
      </c>
      <c r="CE3" s="1">
        <v>-2.21423199293E-3</v>
      </c>
      <c r="CF3" s="1">
        <v>-4.2239852669800002E-3</v>
      </c>
      <c r="CG3" s="1">
        <v>-4.4661758178999901E-3</v>
      </c>
      <c r="CH3" s="1">
        <v>-4.6917671108600003E-3</v>
      </c>
      <c r="CI3" s="1">
        <v>-4.8091874116900002E-3</v>
      </c>
      <c r="CJ3" s="1">
        <v>-4.8935444073800001E-3</v>
      </c>
      <c r="CK3" s="1">
        <v>-4.9216390437399902E-3</v>
      </c>
      <c r="CL3" s="1">
        <v>-4.9066816517899896E-3</v>
      </c>
      <c r="CM3" s="1">
        <v>-5.0665175703199896E-3</v>
      </c>
      <c r="CN3" s="1">
        <v>-5.1532868760999903E-3</v>
      </c>
      <c r="CO3" s="1">
        <v>-5.3303329896800004E-3</v>
      </c>
      <c r="CP3" s="1">
        <v>-5.5358011505500003E-3</v>
      </c>
      <c r="CQ3" s="1">
        <v>-5.8162728056800001E-3</v>
      </c>
      <c r="CR3" s="1">
        <v>-5.9078529137099904E-3</v>
      </c>
      <c r="CS3" s="1">
        <v>1.70673991032E-3</v>
      </c>
      <c r="CT3" s="1">
        <v>2.35612335529E-3</v>
      </c>
      <c r="CU3" s="1">
        <v>2.6773311286100001E-3</v>
      </c>
      <c r="CV3" s="1">
        <v>2.61204827085E-3</v>
      </c>
      <c r="CW3" s="1">
        <v>3.0264375518099899E-3</v>
      </c>
      <c r="CX3" s="1">
        <v>3.2458048826899898E-3</v>
      </c>
      <c r="CY3" s="1">
        <v>3.2959127335900002E-3</v>
      </c>
      <c r="CZ3" s="1">
        <v>3.5191474956099899E-3</v>
      </c>
      <c r="DA3" s="1">
        <v>3.55688022219E-3</v>
      </c>
      <c r="DB3" s="1">
        <v>3.63809264955E-3</v>
      </c>
      <c r="DC3" s="1">
        <v>3.7211118736900002E-3</v>
      </c>
      <c r="DD3" s="1">
        <v>3.8366833372900002E-3</v>
      </c>
      <c r="DE3" s="1">
        <v>3.9658191554300002E-3</v>
      </c>
      <c r="DF3" s="1">
        <v>4.9515908457500001E-3</v>
      </c>
      <c r="DG3" s="1">
        <v>5.53148341296999E-3</v>
      </c>
      <c r="DH3" s="1">
        <v>5.5826842815100003E-3</v>
      </c>
      <c r="DI3" s="1">
        <v>5.9946303383999902E-3</v>
      </c>
      <c r="DJ3" s="1">
        <v>6.1119605699000001E-3</v>
      </c>
      <c r="DK3" s="1">
        <v>6.3062055229700003E-3</v>
      </c>
      <c r="DL3" s="1">
        <v>6.5690508485800004E-3</v>
      </c>
      <c r="DM3" s="1">
        <v>6.5538136515099904E-3</v>
      </c>
      <c r="DN3" s="1">
        <v>6.8180800160600004E-3</v>
      </c>
      <c r="DO3" s="1">
        <v>7.0377858894699902E-3</v>
      </c>
      <c r="DP3" s="1">
        <v>7.2392920715400001E-3</v>
      </c>
      <c r="DQ3" s="1">
        <v>7.6854833228800004E-3</v>
      </c>
      <c r="DR3" s="1">
        <v>7.9333009433100003E-3</v>
      </c>
      <c r="DS3" s="1">
        <v>5.0629762357700002E-3</v>
      </c>
      <c r="DT3" s="1">
        <v>5.4103701425700004E-3</v>
      </c>
      <c r="DU3" s="1">
        <v>5.6010419924E-3</v>
      </c>
      <c r="DV3" s="1">
        <v>5.6784648138999902E-3</v>
      </c>
      <c r="DW3" s="1">
        <v>5.8680411516199901E-3</v>
      </c>
      <c r="DX3" s="1">
        <v>5.8956819769700004E-3</v>
      </c>
      <c r="DY3" s="1">
        <v>5.89627269516E-3</v>
      </c>
      <c r="DZ3" s="1">
        <v>6.0490349417800003E-3</v>
      </c>
      <c r="EA3" s="1">
        <v>6.1096342223499901E-3</v>
      </c>
      <c r="EB3" s="1">
        <v>6.2771667454000002E-3</v>
      </c>
      <c r="EC3" s="1">
        <v>6.4384818618899902E-3</v>
      </c>
      <c r="ED3" s="1">
        <v>6.59248799147E-3</v>
      </c>
      <c r="EE3" s="1">
        <v>6.9131006481300003E-3</v>
      </c>
      <c r="EF3" s="1">
        <v>6.9750785947800004E-3</v>
      </c>
      <c r="EG3" s="1">
        <v>7.22472703033E-3</v>
      </c>
      <c r="EH3" s="1">
        <v>7.4136260328400002E-3</v>
      </c>
      <c r="EI3" s="1">
        <v>7.8122259942999903E-3</v>
      </c>
      <c r="EJ3" s="1">
        <v>7.8516780026200005E-3</v>
      </c>
      <c r="EK3" s="1">
        <v>8.0130202044100002E-3</v>
      </c>
      <c r="EL3" s="1">
        <v>8.0917126935999908E-3</v>
      </c>
      <c r="EM3" s="1">
        <v>8.1706163661999908E-3</v>
      </c>
      <c r="EN3" s="1">
        <v>8.1150084541700002E-3</v>
      </c>
      <c r="EO3" s="1">
        <v>8.1017861208600005E-3</v>
      </c>
      <c r="EP3" s="1">
        <v>8.1217193778700004E-3</v>
      </c>
      <c r="EQ3" s="1">
        <v>8.0969019918900008E-3</v>
      </c>
      <c r="ER3" s="1">
        <v>8.0673606310499892E-3</v>
      </c>
      <c r="ES3" s="1">
        <v>8.0473701947700003E-3</v>
      </c>
      <c r="ET3" s="1">
        <v>8.1338224427099908E-3</v>
      </c>
      <c r="EU3" s="1">
        <v>8.1243948248400002E-3</v>
      </c>
      <c r="EV3" s="1">
        <v>7.80313989528E-3</v>
      </c>
      <c r="EW3" s="1">
        <v>-2.28506395260999E-3</v>
      </c>
      <c r="EX3" s="1">
        <v>-4.0653366221699901E-3</v>
      </c>
      <c r="EY3" s="1">
        <v>-4.4117558823900003E-3</v>
      </c>
      <c r="EZ3" s="1">
        <v>-4.81381939417E-3</v>
      </c>
      <c r="FA3" s="1">
        <v>-4.8404516295200003E-3</v>
      </c>
      <c r="FB3" s="1">
        <v>-4.9904466044600002E-3</v>
      </c>
      <c r="FC3" s="1">
        <v>-4.8527502025799904E-3</v>
      </c>
      <c r="FD3" s="1">
        <v>-5.0062224886900002E-3</v>
      </c>
      <c r="FE3" s="1">
        <v>-5.4201117979600002E-3</v>
      </c>
      <c r="FF3" s="1">
        <v>-5.28705967368E-3</v>
      </c>
      <c r="FG3" s="1">
        <v>-4.9665721066199896E-3</v>
      </c>
      <c r="FH3" s="1">
        <v>-4.8652895873500003E-3</v>
      </c>
      <c r="FI3" s="1">
        <v>-4.9396055540400002E-3</v>
      </c>
      <c r="FJ3" s="1">
        <v>-4.9578079529599903E-3</v>
      </c>
      <c r="FK3" s="1">
        <v>-2.1079187208500001E-2</v>
      </c>
      <c r="FL3" s="1">
        <v>-2.34810220137E-2</v>
      </c>
      <c r="FM3" s="1">
        <v>-2.3706135525600001E-2</v>
      </c>
      <c r="FN3" s="1">
        <v>-2.3839300825099899E-2</v>
      </c>
      <c r="FO3" s="1">
        <v>-2.3947711666800001E-2</v>
      </c>
      <c r="FP3" s="1">
        <v>-2.4905262611600001E-2</v>
      </c>
      <c r="FQ3" s="1">
        <v>-2.5038667394999901E-2</v>
      </c>
      <c r="FR3" s="1">
        <v>-2.53919879923E-2</v>
      </c>
      <c r="FS3" s="1">
        <v>-2.5982512306700001E-2</v>
      </c>
      <c r="FT3" s="1">
        <v>-2.6196978594000001E-2</v>
      </c>
      <c r="FU3" s="1">
        <v>-2.6428097870599899E-2</v>
      </c>
      <c r="FV3" s="1">
        <v>-2.6602954936000001E-2</v>
      </c>
      <c r="FW3" s="1">
        <v>-2.6725627795000002E-2</v>
      </c>
      <c r="FX3" s="1">
        <v>-2.7609926346099899E-2</v>
      </c>
      <c r="FY3" s="1">
        <v>-2.7751466017200001E-2</v>
      </c>
      <c r="FZ3" s="1">
        <v>-2.7889344320400002E-2</v>
      </c>
      <c r="GA3" s="1">
        <v>-2.6870816822600001E-2</v>
      </c>
      <c r="GB3" s="1">
        <v>-2.8785186447899899E-2</v>
      </c>
      <c r="GC3" s="1">
        <v>-2.87433917576E-2</v>
      </c>
      <c r="GD3" s="1">
        <v>-2.8772415896600002E-2</v>
      </c>
      <c r="GE3" s="1">
        <v>-2.9078729653500002E-2</v>
      </c>
      <c r="GF3" s="1">
        <v>-2.91319141502E-2</v>
      </c>
      <c r="GG3" s="1">
        <v>-2.9034443467100001E-2</v>
      </c>
      <c r="GH3" s="1">
        <v>-2.9171999308100001E-2</v>
      </c>
      <c r="GI3" s="1">
        <v>-2.9063881105200001E-2</v>
      </c>
      <c r="GJ3" s="1">
        <v>-2.9055357314899902E-2</v>
      </c>
      <c r="GK3" s="1">
        <v>-2.9024315128300001E-2</v>
      </c>
      <c r="GL3" s="1">
        <v>-2.9181371375100001E-2</v>
      </c>
      <c r="GM3" s="1">
        <v>-3.3931854424999901E-2</v>
      </c>
      <c r="GN3" s="1">
        <v>-3.4430530673899902E-2</v>
      </c>
      <c r="GO3" s="1">
        <v>-3.45042143756999E-2</v>
      </c>
      <c r="GP3" s="1">
        <v>-3.4502734540099902E-2</v>
      </c>
      <c r="GQ3" s="1">
        <v>-3.4480213069099902E-2</v>
      </c>
      <c r="GR3" s="1">
        <v>-3.43499602008999E-2</v>
      </c>
      <c r="GS3" s="1">
        <v>-3.43479360656E-2</v>
      </c>
      <c r="GT3" s="1">
        <v>-3.4580125638699902E-2</v>
      </c>
      <c r="GU3" s="1">
        <v>-3.5007661789999901E-2</v>
      </c>
      <c r="GV3" s="1">
        <v>-3.5020443736499901E-2</v>
      </c>
      <c r="GW3" s="1">
        <v>-3.48212349350999E-2</v>
      </c>
      <c r="GX3" s="1">
        <v>-3.5049844833999901E-2</v>
      </c>
      <c r="GY3" s="1">
        <v>-3.52823470464999E-2</v>
      </c>
      <c r="GZ3" s="1">
        <v>-3.5091198556E-2</v>
      </c>
      <c r="HA3" s="1">
        <v>-3.50895925411999E-2</v>
      </c>
      <c r="HB3" s="1">
        <v>-3.5206478313700003E-2</v>
      </c>
      <c r="HC3" s="1">
        <v>-3.5177510023599902E-2</v>
      </c>
      <c r="HD3" s="1">
        <v>-3.5744549047800001E-2</v>
      </c>
      <c r="HE3" s="1">
        <v>-3.5820010151699902E-2</v>
      </c>
      <c r="HF3" s="1">
        <v>-3.56476967039E-2</v>
      </c>
      <c r="HG3" s="1">
        <v>-3.5584122064000002E-2</v>
      </c>
      <c r="HH3" s="1">
        <v>-3.5389781385799901E-2</v>
      </c>
      <c r="HI3" s="1">
        <v>-3.5423934717700001E-2</v>
      </c>
      <c r="HJ3" s="1">
        <v>-3.5570272343000003E-2</v>
      </c>
      <c r="HK3" s="1">
        <v>-3.6178191603000003E-2</v>
      </c>
      <c r="HL3" s="1">
        <v>-3.6852611751300002E-2</v>
      </c>
      <c r="HM3" s="1">
        <v>-2.9980317116100001E-2</v>
      </c>
      <c r="HN3" s="1">
        <v>-3.2035792112700003E-2</v>
      </c>
      <c r="HO3" s="1">
        <v>-3.2494662645900001E-2</v>
      </c>
      <c r="HP3" s="1">
        <v>-3.3297167989000002E-2</v>
      </c>
      <c r="HQ3" s="1">
        <v>-3.4954538953199901E-2</v>
      </c>
      <c r="HR3" s="1">
        <v>-3.5458077807500002E-2</v>
      </c>
      <c r="HS3" s="1">
        <v>-3.5466077889800003E-2</v>
      </c>
      <c r="HT3" s="1">
        <v>-3.6402902037200001E-2</v>
      </c>
      <c r="HU3" s="1">
        <v>-3.6839562885600002E-2</v>
      </c>
      <c r="HV3" s="1">
        <v>-3.74522251235999E-2</v>
      </c>
      <c r="HW3" s="1">
        <v>-2.9827668987000001E-2</v>
      </c>
      <c r="HX3" s="1">
        <v>-3.0323545275199901E-2</v>
      </c>
      <c r="HY3" s="1">
        <v>-3.0917814219399899E-2</v>
      </c>
      <c r="HZ3" s="1">
        <v>-3.1011438892799899E-2</v>
      </c>
      <c r="IA3" s="1">
        <v>-3.1470720787500003E-2</v>
      </c>
      <c r="IB3" s="1">
        <v>-3.2572245102700001E-2</v>
      </c>
      <c r="IC3" s="1">
        <v>-3.3977040336599901E-2</v>
      </c>
      <c r="ID3" s="1">
        <v>-3.4147155055800002E-2</v>
      </c>
      <c r="IE3" s="1">
        <v>-3.39870454196999E-2</v>
      </c>
      <c r="IF3" s="1">
        <v>-3.5865901360499899E-2</v>
      </c>
      <c r="IG3" s="1">
        <v>-3.7822776840600002E-2</v>
      </c>
      <c r="IH3" s="1">
        <v>-3.79474427954999E-2</v>
      </c>
      <c r="II3" s="1">
        <v>-3.96224543597E-2</v>
      </c>
      <c r="IJ3" s="1">
        <v>-4.3159622133800001E-2</v>
      </c>
      <c r="IK3" s="1">
        <v>-4.4777552037599901E-2</v>
      </c>
      <c r="IL3" s="1">
        <v>-4.5057932522999902E-2</v>
      </c>
      <c r="IM3" s="1">
        <v>-4.5418847777899903E-2</v>
      </c>
      <c r="IN3" s="1">
        <v>-4.5840569062E-2</v>
      </c>
      <c r="IO3" s="1">
        <v>-4.6733969684000003E-2</v>
      </c>
      <c r="IP3" s="1">
        <v>-4.2425267023599902E-2</v>
      </c>
      <c r="IQ3" s="1">
        <v>-4.22326215593E-2</v>
      </c>
      <c r="IR3" s="1">
        <v>-4.2286691980900001E-2</v>
      </c>
      <c r="IS3" s="1">
        <v>-4.23981418267E-2</v>
      </c>
      <c r="IT3" s="1">
        <v>-4.24231507201E-2</v>
      </c>
      <c r="IU3" s="1">
        <v>-4.24816759411E-2</v>
      </c>
      <c r="IV3" s="1">
        <v>-4.2655895079900003E-2</v>
      </c>
      <c r="IW3" s="1">
        <v>-4.2969314847999901E-2</v>
      </c>
      <c r="IX3" s="1">
        <v>-4.3269384611600001E-2</v>
      </c>
      <c r="IY3" s="1">
        <v>-4.3802481479699902E-2</v>
      </c>
      <c r="IZ3" s="1">
        <v>-4.2269083832200002E-2</v>
      </c>
      <c r="JA3" s="1">
        <v>-4.28605271267E-2</v>
      </c>
      <c r="JB3" s="1">
        <v>-4.3110694376900002E-2</v>
      </c>
      <c r="JC3" s="1">
        <v>-4.3191130777399903E-2</v>
      </c>
      <c r="JD3" s="1">
        <v>-4.3595937411300002E-2</v>
      </c>
      <c r="JE3" s="1">
        <v>-4.3599349287800002E-2</v>
      </c>
      <c r="JF3" s="1">
        <v>-4.39485472611999E-2</v>
      </c>
      <c r="JG3" s="1">
        <v>-4.3976797783699902E-2</v>
      </c>
      <c r="JH3" s="1">
        <v>-4.4021587995700003E-2</v>
      </c>
      <c r="JI3" s="1">
        <v>-4.4141005230600001E-2</v>
      </c>
      <c r="JJ3" s="1">
        <v>-4.45311023611E-2</v>
      </c>
      <c r="JK3" s="1">
        <v>-4.4846898797400003E-2</v>
      </c>
      <c r="JL3" s="1">
        <v>-4.4957126679200002E-2</v>
      </c>
      <c r="JM3" s="1">
        <v>-4.50345101617999E-2</v>
      </c>
      <c r="JN3" s="1">
        <v>-4.5341763382400001E-2</v>
      </c>
      <c r="JO3" s="1">
        <v>-4.3168647942400003E-2</v>
      </c>
      <c r="JP3" s="1">
        <v>-4.3317848410399901E-2</v>
      </c>
      <c r="JQ3" s="1">
        <v>-4.33170434298999E-2</v>
      </c>
      <c r="JR3" s="1">
        <v>-4.35553598944999E-2</v>
      </c>
      <c r="JS3" s="1">
        <v>-4.35980796119999E-2</v>
      </c>
      <c r="JT3" s="1">
        <v>-4.3709862905499899E-2</v>
      </c>
      <c r="JU3" s="1">
        <v>-4.41459765209E-2</v>
      </c>
      <c r="JV3" s="1">
        <v>-4.4392047088300003E-2</v>
      </c>
      <c r="JW3" s="1">
        <v>-4.4635875932099903E-2</v>
      </c>
      <c r="JX3" s="1">
        <v>-4.47330740373999E-2</v>
      </c>
      <c r="JY3" s="1">
        <v>-4.4727385123999902E-2</v>
      </c>
      <c r="JZ3" s="1">
        <v>-4.47025144161E-2</v>
      </c>
      <c r="KA3" s="1">
        <v>-4.2482863711899903E-2</v>
      </c>
      <c r="KB3" s="1">
        <v>-4.1446263987199902E-2</v>
      </c>
      <c r="KC3" s="1">
        <v>-4.12658739362999E-2</v>
      </c>
      <c r="KD3" s="1">
        <v>-4.0069637104000001E-2</v>
      </c>
      <c r="KE3" s="1">
        <v>-3.9897922576199903E-2</v>
      </c>
      <c r="KF3" s="1">
        <v>-3.9853035483400003E-2</v>
      </c>
      <c r="KG3" s="1">
        <v>-4.0108718086999902E-2</v>
      </c>
      <c r="KH3" s="1">
        <v>-4.0089294156800001E-2</v>
      </c>
      <c r="KI3" s="1">
        <v>-3.9734923068399902E-2</v>
      </c>
      <c r="KJ3" s="1">
        <v>-3.9055343117300002E-2</v>
      </c>
      <c r="KK3" s="1">
        <v>-3.9007013498200002E-2</v>
      </c>
      <c r="KL3" s="1">
        <v>-3.8451710929299901E-2</v>
      </c>
      <c r="KM3" s="1">
        <v>-3.7876867723099901E-2</v>
      </c>
      <c r="KN3" s="1">
        <v>-3.7446037491199902E-2</v>
      </c>
      <c r="KO3" s="1">
        <v>-3.6941088921299901E-2</v>
      </c>
      <c r="KP3" s="1">
        <v>-4.2178119025699901E-2</v>
      </c>
      <c r="KQ3" s="1">
        <v>-4.2675008407400003E-2</v>
      </c>
      <c r="KR3" s="1">
        <v>-4.2611720173299901E-2</v>
      </c>
      <c r="KS3" s="1">
        <v>-4.2839182104399902E-2</v>
      </c>
      <c r="KT3" s="1">
        <v>-4.2708341427299901E-2</v>
      </c>
      <c r="KU3" s="1">
        <v>-4.2919042496899901E-2</v>
      </c>
      <c r="KV3" s="1">
        <v>-4.3029079931499903E-2</v>
      </c>
      <c r="KW3" s="1">
        <v>-4.3276742485300002E-2</v>
      </c>
      <c r="KX3" s="1">
        <v>-4.17605036462999E-2</v>
      </c>
      <c r="KY3" s="1">
        <v>-4.1739470822699902E-2</v>
      </c>
      <c r="KZ3" s="1">
        <v>-4.15396610965999E-2</v>
      </c>
      <c r="LA3" s="1">
        <v>-4.12484919629999E-2</v>
      </c>
      <c r="LB3" s="1">
        <v>-4.0879536102599902E-2</v>
      </c>
      <c r="LC3" s="1">
        <v>-4.09271541301999E-2</v>
      </c>
      <c r="LD3" s="1">
        <v>-4.0686233141900001E-2</v>
      </c>
      <c r="LE3" s="1">
        <v>-4.0583462158000003E-2</v>
      </c>
      <c r="LF3" s="1">
        <v>-4.0581331332099901E-2</v>
      </c>
      <c r="LG3" s="1">
        <v>-3.98329323491999E-2</v>
      </c>
      <c r="LH3" s="1">
        <v>-3.9522558699200003E-2</v>
      </c>
      <c r="LI3" s="1">
        <v>-3.9313850454099901E-2</v>
      </c>
      <c r="LJ3" s="1">
        <v>-3.9102187643699902E-2</v>
      </c>
      <c r="LK3" s="1">
        <v>-3.9527733369700002E-2</v>
      </c>
      <c r="LL3" s="1">
        <v>-3.96879760073999E-2</v>
      </c>
      <c r="LM3" s="1">
        <v>-3.8686378249400001E-2</v>
      </c>
      <c r="LN3" s="1">
        <v>-3.8305705638400002E-2</v>
      </c>
      <c r="LO3" s="1">
        <v>-3.8022247335099901E-2</v>
      </c>
      <c r="LP3" s="1">
        <v>-3.7769607230000002E-2</v>
      </c>
      <c r="LQ3" s="1">
        <v>-3.7727276956599901E-2</v>
      </c>
      <c r="LR3" s="1">
        <v>-3.6470252414899901E-2</v>
      </c>
      <c r="LS3" s="1">
        <v>-3.5914702606300003E-2</v>
      </c>
      <c r="LT3" s="1">
        <v>-3.6079006516699902E-2</v>
      </c>
      <c r="LU3" s="1">
        <v>-3.61144190359E-2</v>
      </c>
      <c r="LV3" s="1">
        <v>-3.6125009529499902E-2</v>
      </c>
      <c r="LW3" s="1">
        <v>-3.5867893041500003E-2</v>
      </c>
      <c r="LX3" s="1">
        <v>-3.5715137580399903E-2</v>
      </c>
      <c r="LY3" s="1">
        <v>-3.5565837953099901E-2</v>
      </c>
      <c r="LZ3" s="1">
        <v>-3.5370141354400003E-2</v>
      </c>
      <c r="MA3" s="1">
        <v>-3.5436461717400003E-2</v>
      </c>
      <c r="MB3" s="1">
        <v>-3.5280656073600002E-2</v>
      </c>
      <c r="MC3" s="1">
        <v>-3.51508308032999E-2</v>
      </c>
      <c r="MD3" s="1">
        <v>-3.53156427712999E-2</v>
      </c>
      <c r="ME3" s="1">
        <v>-3.5320170150200003E-2</v>
      </c>
      <c r="MF3" s="1">
        <v>-3.5056986695E-2</v>
      </c>
      <c r="MG3" s="1">
        <v>-3.9085386307200001E-2</v>
      </c>
      <c r="MH3" s="1">
        <v>-3.8721696526E-2</v>
      </c>
      <c r="MI3" s="1">
        <v>-3.8015701852600003E-2</v>
      </c>
      <c r="MJ3" s="1">
        <v>-3.7338234003999902E-2</v>
      </c>
      <c r="MK3" s="1">
        <v>-3.7331114356799901E-2</v>
      </c>
      <c r="ML3" s="1">
        <v>-3.6198375060099902E-2</v>
      </c>
      <c r="MM3" s="1">
        <v>-3.5602556904E-2</v>
      </c>
      <c r="MN3" s="1">
        <v>-3.5907320257699903E-2</v>
      </c>
      <c r="MO3" s="1">
        <v>-3.58896031667E-2</v>
      </c>
      <c r="MP3" s="1">
        <v>-3.5844402427099901E-2</v>
      </c>
      <c r="MQ3" s="1">
        <v>-3.5422213413800002E-2</v>
      </c>
      <c r="MR3" s="1">
        <v>-3.43257457318E-2</v>
      </c>
      <c r="MS3" s="1">
        <v>-3.3618495103200002E-2</v>
      </c>
      <c r="MT3" s="1">
        <v>-3.6638021238600001E-2</v>
      </c>
      <c r="MU3" s="1">
        <v>-3.6127281514700002E-2</v>
      </c>
      <c r="MV3" s="1">
        <v>-3.5675575134199902E-2</v>
      </c>
      <c r="MW3" s="1">
        <v>-3.56953549026999E-2</v>
      </c>
      <c r="MX3" s="1">
        <v>-3.5539029994900002E-2</v>
      </c>
      <c r="MY3" s="1">
        <v>-3.4504952785000001E-2</v>
      </c>
      <c r="MZ3" s="1">
        <v>-3.54040372594999E-2</v>
      </c>
      <c r="NA3" s="1">
        <v>-3.59563423784999E-2</v>
      </c>
      <c r="NB3" s="1">
        <v>-3.5676411142500003E-2</v>
      </c>
      <c r="NC3" s="1">
        <v>-3.6383124582999901E-2</v>
      </c>
      <c r="ND3" s="1">
        <v>-3.6683160840199902E-2</v>
      </c>
      <c r="NE3" s="1">
        <v>-3.68570646498999E-2</v>
      </c>
      <c r="NF3" s="1">
        <v>-3.6867182792300002E-2</v>
      </c>
      <c r="NG3" s="1">
        <v>-3.71556209832999E-2</v>
      </c>
      <c r="NH3" s="1">
        <v>-3.7262494498600002E-2</v>
      </c>
      <c r="NI3" s="1">
        <v>-3.7367101643999902E-2</v>
      </c>
      <c r="NJ3" s="1">
        <v>-3.7486387158300001E-2</v>
      </c>
      <c r="NK3" s="1">
        <v>-3.78447945983999E-2</v>
      </c>
      <c r="NL3" s="1">
        <v>-3.7838112303799902E-2</v>
      </c>
      <c r="NM3" s="1">
        <v>-3.8072423120499903E-2</v>
      </c>
      <c r="NN3" s="1">
        <v>-4.0959058079999902E-2</v>
      </c>
      <c r="NO3" s="1">
        <v>-3.9966289020800003E-2</v>
      </c>
      <c r="NP3" s="1">
        <v>-3.9598222004499903E-2</v>
      </c>
      <c r="NQ3" s="1">
        <v>-3.9364482997400002E-2</v>
      </c>
      <c r="NR3" s="1">
        <v>-3.89861983506E-2</v>
      </c>
      <c r="NS3" s="1">
        <v>-3.7670378636399902E-2</v>
      </c>
      <c r="NT3" s="1">
        <v>-3.7536004781300002E-2</v>
      </c>
      <c r="NU3" s="1">
        <v>-3.6782908853500003E-2</v>
      </c>
      <c r="NV3" s="1">
        <v>-3.6932130173699902E-2</v>
      </c>
      <c r="NW3" s="1">
        <v>-3.6742234971999903E-2</v>
      </c>
      <c r="NX3" s="1">
        <v>-4.5775075110500003E-2</v>
      </c>
      <c r="NY3" s="1">
        <v>-4.5439708579899901E-2</v>
      </c>
      <c r="NZ3" s="1">
        <v>-4.5297167147099901E-2</v>
      </c>
      <c r="OA3" s="1">
        <v>-4.5339434172400002E-2</v>
      </c>
      <c r="OB3" s="1">
        <v>-4.5395088234100003E-2</v>
      </c>
      <c r="OC3" s="1">
        <v>-4.5189607433499902E-2</v>
      </c>
      <c r="OD3" s="1">
        <v>-4.4899319208599901E-2</v>
      </c>
      <c r="OE3" s="1">
        <v>-4.48182212983999E-2</v>
      </c>
      <c r="OF3" s="1">
        <v>-4.43735816870999E-2</v>
      </c>
      <c r="OG3" s="1">
        <v>-4.6780508867300001E-2</v>
      </c>
      <c r="OH3" s="1">
        <v>-4.6845006919400002E-2</v>
      </c>
      <c r="OI3" s="1">
        <v>-4.68015435715999E-2</v>
      </c>
      <c r="OJ3" s="1">
        <v>-4.6861527403200001E-2</v>
      </c>
      <c r="OK3" s="1">
        <v>-4.69161357528999E-2</v>
      </c>
      <c r="OL3" s="1">
        <v>-4.6977451787699902E-2</v>
      </c>
      <c r="OM3" s="1">
        <v>-4.6832305961399902E-2</v>
      </c>
      <c r="ON3" s="1">
        <v>-4.6730465314399901E-2</v>
      </c>
      <c r="OO3" s="1">
        <v>-4.67286957444999E-2</v>
      </c>
      <c r="OP3" s="1">
        <v>-4.6442351966400001E-2</v>
      </c>
      <c r="OQ3" s="1">
        <v>-4.6373388090099901E-2</v>
      </c>
      <c r="OR3" s="1">
        <v>-4.6401783231300002E-2</v>
      </c>
      <c r="OS3" s="1">
        <v>-4.8163202573199899E-2</v>
      </c>
      <c r="OT3" s="1">
        <v>-4.7867682249600002E-2</v>
      </c>
      <c r="OU3" s="1">
        <v>-4.7674549997999902E-2</v>
      </c>
      <c r="OV3" s="1">
        <v>-4.76336699114999E-2</v>
      </c>
      <c r="OW3" s="1">
        <v>-4.7392386393600001E-2</v>
      </c>
      <c r="OX3" s="1">
        <v>-4.7268808887299903E-2</v>
      </c>
      <c r="OY3" s="1">
        <v>-4.7016172133000002E-2</v>
      </c>
      <c r="OZ3" s="1">
        <v>-4.64633143629E-2</v>
      </c>
      <c r="PA3" s="1">
        <v>-4.6239108864300001E-2</v>
      </c>
      <c r="PB3" s="1">
        <v>-4.5947338727500002E-2</v>
      </c>
      <c r="PC3" s="1">
        <v>-5.05511553161999E-2</v>
      </c>
      <c r="PD3" s="1">
        <v>-5.1448322103400002E-2</v>
      </c>
      <c r="PE3" s="1">
        <v>-5.1651579300799902E-2</v>
      </c>
      <c r="PF3" s="1">
        <v>-5.1628507374099901E-2</v>
      </c>
      <c r="PG3" s="1">
        <v>-5.2111884066099901E-2</v>
      </c>
      <c r="PH3" s="1">
        <v>-5.2552059130000002E-2</v>
      </c>
      <c r="PI3" s="1">
        <v>-5.2543163371599901E-2</v>
      </c>
      <c r="PJ3" s="1">
        <v>-5.2855412273000002E-2</v>
      </c>
      <c r="PK3" s="1">
        <v>-5.3199180122999901E-2</v>
      </c>
      <c r="PL3" s="1">
        <v>-5.33134107459E-2</v>
      </c>
      <c r="PM3" s="1">
        <v>-5.3361904930800001E-2</v>
      </c>
      <c r="PN3" s="1">
        <v>-5.4073221319500001E-2</v>
      </c>
      <c r="PO3" s="1">
        <v>-5.5102916147899902E-2</v>
      </c>
      <c r="PP3" s="1">
        <v>-5.5474959693600001E-2</v>
      </c>
      <c r="PQ3" s="1">
        <v>-5.5450811835699901E-2</v>
      </c>
      <c r="PR3" s="1">
        <v>-6.92585067310999E-2</v>
      </c>
      <c r="PS3" s="1">
        <v>-7.1351521540900006E-2</v>
      </c>
      <c r="PT3" s="1">
        <v>-7.1964463551800001E-2</v>
      </c>
      <c r="PU3" s="1">
        <v>-7.2041577386099898E-2</v>
      </c>
      <c r="PV3" s="1">
        <v>-7.2382595801300006E-2</v>
      </c>
      <c r="PW3" s="1">
        <v>-7.3075843259100007E-2</v>
      </c>
      <c r="PX3" s="1">
        <v>-7.3908574787899903E-2</v>
      </c>
      <c r="PY3" s="1">
        <v>-7.43147397686999E-2</v>
      </c>
      <c r="PZ3" s="1">
        <v>-7.4281597629700005E-2</v>
      </c>
      <c r="QA3" s="1">
        <v>-7.5566212491200005E-2</v>
      </c>
      <c r="QB3" s="1">
        <v>-7.6483233786600005E-2</v>
      </c>
      <c r="QC3" s="1">
        <v>-7.6430917060800005E-2</v>
      </c>
      <c r="QD3" s="1">
        <v>-7.7826293036299898E-2</v>
      </c>
      <c r="QE3" s="1">
        <v>-7.7821389514100003E-2</v>
      </c>
      <c r="QF3" s="1">
        <v>-8.0296229429299898E-2</v>
      </c>
      <c r="QG3" s="1">
        <v>-8.0991813519400005E-2</v>
      </c>
      <c r="QH3" s="1">
        <v>-8.1794496674299902E-2</v>
      </c>
      <c r="QI3" s="1">
        <v>-8.2337355792799896E-2</v>
      </c>
      <c r="QJ3" s="1">
        <v>-8.2774254697400004E-2</v>
      </c>
      <c r="QK3" s="1">
        <v>-8.2723620896999903E-2</v>
      </c>
      <c r="QL3" s="1">
        <v>-8.2432085577199901E-2</v>
      </c>
      <c r="QM3" s="1">
        <v>-8.2918749870299902E-2</v>
      </c>
      <c r="QN3" s="1">
        <v>-8.31786210912E-2</v>
      </c>
      <c r="QO3" s="1">
        <v>-8.3630012318700001E-2</v>
      </c>
      <c r="QP3" s="1">
        <v>-8.4524111377900002E-2</v>
      </c>
      <c r="QQ3" s="1">
        <v>-8.5244428038699901E-2</v>
      </c>
      <c r="QR3" s="1">
        <v>-8.6881757367400003E-2</v>
      </c>
      <c r="QS3" s="1">
        <v>-8.7127266216999899E-2</v>
      </c>
      <c r="QT3" s="1">
        <v>-8.8163963893300001E-2</v>
      </c>
      <c r="QU3" s="1">
        <v>-8.8346562104000007E-2</v>
      </c>
      <c r="QV3" s="1">
        <v>-8.7989595673599902E-2</v>
      </c>
      <c r="QW3" s="1">
        <v>-8.88991043130999E-2</v>
      </c>
      <c r="QX3" s="1">
        <v>-8.8590673003100001E-2</v>
      </c>
      <c r="QY3" s="1">
        <v>-8.8640535261599901E-2</v>
      </c>
      <c r="QZ3" s="1">
        <v>-8.8436062999599899E-2</v>
      </c>
      <c r="RA3" s="1">
        <v>-8.82335657999999E-2</v>
      </c>
      <c r="RB3" s="1">
        <v>-8.8657353574600001E-2</v>
      </c>
      <c r="RC3" s="1">
        <v>-8.8571877264399898E-2</v>
      </c>
      <c r="RD3" s="1">
        <v>-8.8951133721799899E-2</v>
      </c>
      <c r="RE3" s="1">
        <v>-8.9375234072599896E-2</v>
      </c>
      <c r="RF3" s="1">
        <v>-9.0334467920399897E-2</v>
      </c>
      <c r="RG3" s="1">
        <v>-9.0960562116700006E-2</v>
      </c>
      <c r="RH3" s="1">
        <v>-9.1101817553799896E-2</v>
      </c>
      <c r="RI3" s="1">
        <v>-9.0922400540400003E-2</v>
      </c>
      <c r="RJ3" s="1">
        <v>-9.0929941033800005E-2</v>
      </c>
      <c r="RK3" s="1">
        <v>-9.0928884971099896E-2</v>
      </c>
      <c r="RL3" s="1">
        <v>-9.1040673018099899E-2</v>
      </c>
      <c r="RM3" s="1">
        <v>-9.1047704724999901E-2</v>
      </c>
      <c r="RN3" s="1">
        <v>-9.1105682284600004E-2</v>
      </c>
      <c r="RO3" s="1">
        <v>-9.1440451473300002E-2</v>
      </c>
      <c r="RP3" s="1">
        <v>-9.1362453021800002E-2</v>
      </c>
      <c r="RQ3" s="1">
        <v>-9.1442569227100007E-2</v>
      </c>
      <c r="RR3" s="1">
        <v>-9.1788864312700003E-2</v>
      </c>
      <c r="RS3" s="1">
        <v>-8.9826601338300005E-2</v>
      </c>
      <c r="RT3" s="1">
        <v>-9.0011382882599897E-2</v>
      </c>
      <c r="RU3" s="1">
        <v>-8.9923252755000002E-2</v>
      </c>
      <c r="RV3" s="1">
        <v>-8.9885990182899903E-2</v>
      </c>
      <c r="RW3" s="1">
        <v>-8.9766118212999901E-2</v>
      </c>
      <c r="RX3" s="1">
        <v>-8.9913996357099901E-2</v>
      </c>
      <c r="RY3" s="1">
        <v>-9.0210200399000004E-2</v>
      </c>
      <c r="RZ3" s="1">
        <v>-9.0240378588199902E-2</v>
      </c>
      <c r="SA3" s="1">
        <v>-9.0145982176599901E-2</v>
      </c>
      <c r="SB3" s="1">
        <v>-9.0288252112700002E-2</v>
      </c>
      <c r="SC3" s="1">
        <v>-9.0455798557899897E-2</v>
      </c>
      <c r="SD3" s="1">
        <v>-9.0963371163900006E-2</v>
      </c>
      <c r="SE3" s="1">
        <v>-9.0488527330299898E-2</v>
      </c>
      <c r="SF3" s="1">
        <v>-9.0451726281700007E-2</v>
      </c>
      <c r="SG3" s="1">
        <v>-9.0069663786399898E-2</v>
      </c>
      <c r="SH3" s="1">
        <v>-8.9909374607300002E-2</v>
      </c>
      <c r="SI3" s="1">
        <v>-8.8986752790600004E-2</v>
      </c>
      <c r="SJ3" s="1">
        <v>-8.8913198482899899E-2</v>
      </c>
      <c r="SK3" s="1">
        <v>-8.8620316570700006E-2</v>
      </c>
      <c r="SL3" s="1">
        <v>-8.8524462353599898E-2</v>
      </c>
      <c r="SM3" s="1">
        <v>-8.8189100099300005E-2</v>
      </c>
      <c r="SN3" s="1">
        <v>-8.7533026008500006E-2</v>
      </c>
      <c r="SO3" s="1">
        <v>-8.7379146523099901E-2</v>
      </c>
      <c r="SP3" s="1">
        <v>-8.7084873357499898E-2</v>
      </c>
      <c r="SQ3" s="1">
        <v>-8.8725959137199897E-2</v>
      </c>
      <c r="SR3" s="1">
        <v>-8.9032631143000002E-2</v>
      </c>
      <c r="SS3" s="1">
        <v>-8.9266802425399902E-2</v>
      </c>
      <c r="ST3" s="1">
        <v>-8.9401565113900003E-2</v>
      </c>
      <c r="SU3" s="1">
        <v>-9.0992834632900005E-2</v>
      </c>
      <c r="SV3" s="1">
        <v>-8.3675560282299902E-2</v>
      </c>
      <c r="SW3" s="1">
        <v>-8.3595630056699899E-2</v>
      </c>
      <c r="SX3" s="1">
        <v>-8.4159334471700001E-2</v>
      </c>
      <c r="SY3" s="1">
        <v>-8.45790307380999E-2</v>
      </c>
      <c r="SZ3" s="1">
        <v>-8.4872044694099896E-2</v>
      </c>
      <c r="TA3" s="1">
        <v>-8.5210766075699898E-2</v>
      </c>
      <c r="TB3" s="1">
        <v>-8.5234783433400005E-2</v>
      </c>
      <c r="TC3" s="1">
        <v>-8.5467926069799902E-2</v>
      </c>
      <c r="TD3" s="1">
        <v>-8.5770089401499897E-2</v>
      </c>
      <c r="TE3" s="1">
        <v>-8.6490958205099902E-2</v>
      </c>
      <c r="TF3" s="1">
        <v>-8.6621301516900007E-2</v>
      </c>
      <c r="TG3" s="1">
        <v>-8.7162108734500005E-2</v>
      </c>
      <c r="TH3" s="1">
        <v>-8.7346983591199898E-2</v>
      </c>
      <c r="TI3" s="1">
        <v>-7.8805350181299902E-2</v>
      </c>
      <c r="TJ3" s="1">
        <v>-7.8130589601200007E-2</v>
      </c>
      <c r="TK3" s="1">
        <v>-7.7899711505799898E-2</v>
      </c>
      <c r="TL3" s="1">
        <v>-7.7926396271499901E-2</v>
      </c>
      <c r="TM3" s="1">
        <v>-7.7688942390999896E-2</v>
      </c>
      <c r="TN3" s="1">
        <v>-7.7575471521900002E-2</v>
      </c>
      <c r="TO3" s="1">
        <v>-7.7484564387999902E-2</v>
      </c>
      <c r="TP3" s="1">
        <v>-7.7556364068200004E-2</v>
      </c>
      <c r="TQ3" s="1">
        <v>-7.7729367310400005E-2</v>
      </c>
      <c r="TR3" s="1">
        <v>-7.7802100968100002E-2</v>
      </c>
      <c r="TS3" s="1">
        <v>-7.7512795511900004E-2</v>
      </c>
      <c r="TT3" s="1">
        <v>-7.7481501074499901E-2</v>
      </c>
      <c r="TU3" s="1">
        <v>-7.7588569854599901E-2</v>
      </c>
      <c r="TV3" s="1">
        <v>-7.7456187846900004E-2</v>
      </c>
      <c r="TW3" s="1">
        <v>-7.7518498751000003E-2</v>
      </c>
      <c r="TX3" s="1">
        <v>-7.7558859315099898E-2</v>
      </c>
      <c r="TY3" s="1">
        <v>-7.7703895057299896E-2</v>
      </c>
      <c r="TZ3" s="1">
        <v>-7.7879620135700003E-2</v>
      </c>
      <c r="UA3" s="1">
        <v>-7.2168052652000006E-2</v>
      </c>
      <c r="UB3" s="1">
        <v>-7.1179524127599897E-2</v>
      </c>
      <c r="UC3" s="1">
        <v>-7.1211765982099898E-2</v>
      </c>
      <c r="UD3" s="1">
        <v>-7.0968302576300005E-2</v>
      </c>
      <c r="UE3" s="1">
        <v>-7.0958702904200005E-2</v>
      </c>
      <c r="UF3" s="1">
        <v>-7.08229476034999E-2</v>
      </c>
      <c r="UG3" s="1">
        <v>-7.0615030130099898E-2</v>
      </c>
      <c r="UH3" s="1">
        <v>-7.0653647192500002E-2</v>
      </c>
      <c r="UI3" s="1">
        <v>-7.0621303744700006E-2</v>
      </c>
      <c r="UJ3" s="1">
        <v>-7.0206305175100001E-2</v>
      </c>
      <c r="UK3" s="1">
        <v>-6.9910343826900007E-2</v>
      </c>
      <c r="UL3" s="1">
        <v>-6.96877440868999E-2</v>
      </c>
      <c r="UM3" s="1">
        <v>-6.9622190804599901E-2</v>
      </c>
      <c r="UN3" s="1">
        <v>-7.06660489663999E-2</v>
      </c>
      <c r="UO3" s="1">
        <v>-7.0422942794899898E-2</v>
      </c>
      <c r="UP3" s="1">
        <v>-7.0304458171400006E-2</v>
      </c>
      <c r="UQ3" s="1">
        <v>-7.0284816831199901E-2</v>
      </c>
      <c r="UR3" s="1">
        <v>-7.0129828745700007E-2</v>
      </c>
      <c r="US3" s="1">
        <v>-6.9848903121199901E-2</v>
      </c>
      <c r="UT3" s="1">
        <v>-6.9752321902700004E-2</v>
      </c>
      <c r="UU3" s="1">
        <v>-6.9579198818399898E-2</v>
      </c>
      <c r="UV3" s="1">
        <v>-6.9572757845500002E-2</v>
      </c>
      <c r="UW3" s="1">
        <v>-6.9503082485300002E-2</v>
      </c>
      <c r="UX3" s="1">
        <v>-6.9062560876599899E-2</v>
      </c>
      <c r="UY3" s="1">
        <v>-6.8849913275599903E-2</v>
      </c>
      <c r="UZ3" s="1">
        <v>-6.8732090561099898E-2</v>
      </c>
      <c r="VA3" s="1">
        <v>-6.8651479957200001E-2</v>
      </c>
      <c r="VB3" s="1">
        <v>-6.9535903654000003E-2</v>
      </c>
      <c r="VC3" s="1">
        <v>-6.94257538928999E-2</v>
      </c>
      <c r="VD3" s="1">
        <v>-6.9352344799000001E-2</v>
      </c>
      <c r="VE3" s="1">
        <v>-6.9368100254599899E-2</v>
      </c>
      <c r="VF3" s="1">
        <v>-6.9247206219999899E-2</v>
      </c>
      <c r="VG3" s="1">
        <v>-6.9317858724799897E-2</v>
      </c>
      <c r="VH3" s="1">
        <v>-6.9270561610199899E-2</v>
      </c>
      <c r="VI3" s="1">
        <v>-6.9357514139400001E-2</v>
      </c>
      <c r="VJ3" s="1">
        <v>-6.9617699177599898E-2</v>
      </c>
      <c r="VK3" s="1">
        <v>-6.9809614492900005E-2</v>
      </c>
      <c r="VL3" s="1">
        <v>-6.9958738131700005E-2</v>
      </c>
      <c r="VM3" s="1">
        <v>-6.9900161383099901E-2</v>
      </c>
      <c r="VN3" s="1">
        <v>-6.9980213122999901E-2</v>
      </c>
      <c r="VO3" s="1">
        <v>-6.9746409262100004E-2</v>
      </c>
      <c r="VP3" s="1">
        <v>-6.7402727426300005E-2</v>
      </c>
      <c r="VQ3" s="1">
        <v>-6.6909139686600005E-2</v>
      </c>
      <c r="VR3" s="1">
        <v>-6.68217815026E-2</v>
      </c>
      <c r="VS3" s="1">
        <v>-6.6402754339900005E-2</v>
      </c>
      <c r="VT3" s="1">
        <v>-6.5842441010699901E-2</v>
      </c>
      <c r="VU3" s="1">
        <v>-6.5674613205600002E-2</v>
      </c>
      <c r="VV3" s="1">
        <v>-6.5746580361300003E-2</v>
      </c>
      <c r="VW3" s="1">
        <v>-6.5739505974499901E-2</v>
      </c>
      <c r="VX3" s="1">
        <v>-6.5999511096700006E-2</v>
      </c>
      <c r="VY3" s="1">
        <v>-6.6200418353900004E-2</v>
      </c>
      <c r="VZ3" s="1">
        <v>-6.6085979647100002E-2</v>
      </c>
      <c r="WA3" s="1">
        <v>-6.6133038018799897E-2</v>
      </c>
      <c r="WB3" s="1">
        <v>-6.6118139102200005E-2</v>
      </c>
      <c r="WC3" s="1">
        <v>-6.2287287045999902E-2</v>
      </c>
      <c r="WD3" s="1">
        <v>-6.1651695155700001E-2</v>
      </c>
      <c r="WE3" s="1">
        <v>-6.0614721506600001E-2</v>
      </c>
      <c r="WF3" s="1">
        <v>-6.0394835846E-2</v>
      </c>
      <c r="WG3" s="1">
        <v>-6.0150998356800003E-2</v>
      </c>
      <c r="WH3" s="1">
        <v>-6.0726568362000001E-2</v>
      </c>
      <c r="WI3" s="1">
        <v>-6.0618324680299901E-2</v>
      </c>
      <c r="WJ3" s="1">
        <v>-6.0923441877699901E-2</v>
      </c>
      <c r="WK3" s="1">
        <v>-6.1141701797E-2</v>
      </c>
      <c r="WL3" s="1">
        <v>-6.1050749521099901E-2</v>
      </c>
      <c r="WM3" s="1">
        <v>-6.09339021763E-2</v>
      </c>
      <c r="WN3" s="1">
        <v>-6.1044568027199902E-2</v>
      </c>
      <c r="WO3" s="1">
        <v>-6.0782842057100002E-2</v>
      </c>
      <c r="WP3" s="1">
        <v>-6.1129906511899902E-2</v>
      </c>
      <c r="WQ3" s="1">
        <v>-6.1531550071499901E-2</v>
      </c>
      <c r="WR3" s="1">
        <v>-5.9820451901399903E-2</v>
      </c>
      <c r="WS3" s="1">
        <v>-5.9826993284300002E-2</v>
      </c>
      <c r="WT3" s="1">
        <v>-6.0155959523500002E-2</v>
      </c>
      <c r="WU3" s="1">
        <v>-6.0351303107999903E-2</v>
      </c>
      <c r="WV3" s="1">
        <v>-6.0259400805099901E-2</v>
      </c>
      <c r="WW3" s="1">
        <v>-6.05420514294999E-2</v>
      </c>
      <c r="WX3" s="1">
        <v>-6.0560087749799901E-2</v>
      </c>
      <c r="WY3" s="1">
        <v>-6.0753206025799901E-2</v>
      </c>
      <c r="WZ3" s="1">
        <v>-6.0779887950599902E-2</v>
      </c>
      <c r="XA3" s="1">
        <v>-6.0728977638800002E-2</v>
      </c>
      <c r="XB3" s="1">
        <v>-6.0881093814200003E-2</v>
      </c>
      <c r="XC3" s="1">
        <v>-6.07851543323999E-2</v>
      </c>
      <c r="XD3" s="1">
        <v>-6.10830706425999E-2</v>
      </c>
      <c r="XE3" s="1">
        <v>-6.1436237103400002E-2</v>
      </c>
      <c r="XF3" s="1">
        <v>-6.15391325201999E-2</v>
      </c>
      <c r="XG3" s="1">
        <v>-6.1575854779200002E-2</v>
      </c>
      <c r="XH3" s="1">
        <v>-6.1689937149199903E-2</v>
      </c>
      <c r="XI3" s="1">
        <v>-6.0951866676100003E-2</v>
      </c>
      <c r="XJ3" s="1">
        <v>-6.07384255034999E-2</v>
      </c>
      <c r="XK3" s="1">
        <v>-6.05140932002E-2</v>
      </c>
      <c r="XL3" s="1">
        <v>-6.0560014122400002E-2</v>
      </c>
      <c r="XM3" s="1">
        <v>-6.0512240273199902E-2</v>
      </c>
      <c r="XN3" s="1">
        <v>-6.0352557617999902E-2</v>
      </c>
      <c r="XO3" s="1">
        <v>-6.0237171715000003E-2</v>
      </c>
      <c r="XP3" s="1">
        <v>-6.0311546676900002E-2</v>
      </c>
      <c r="XQ3" s="1">
        <v>-5.97480715364999E-2</v>
      </c>
      <c r="XR3" s="1">
        <v>-5.9605400025199901E-2</v>
      </c>
      <c r="XS3" s="1">
        <v>-5.93761740585999E-2</v>
      </c>
      <c r="XT3" s="1">
        <v>-5.9108789937399903E-2</v>
      </c>
      <c r="XU3" s="1">
        <v>-5.91542312533999E-2</v>
      </c>
      <c r="XV3" s="1">
        <v>-5.9834179547099901E-2</v>
      </c>
      <c r="XW3" s="1">
        <v>-5.9440084337200001E-2</v>
      </c>
      <c r="XX3" s="1">
        <v>-5.9035101227400001E-2</v>
      </c>
      <c r="XY3" s="1">
        <v>-5.8853152117799901E-2</v>
      </c>
      <c r="XZ3" s="1">
        <v>-5.8772100703199902E-2</v>
      </c>
      <c r="YA3" s="1">
        <v>-5.8691486692399902E-2</v>
      </c>
      <c r="YB3" s="1">
        <v>-5.8769502765299901E-2</v>
      </c>
      <c r="YC3" s="1">
        <v>-5.8209865739900002E-2</v>
      </c>
      <c r="YD3" s="1">
        <v>-5.7672229602800003E-2</v>
      </c>
      <c r="YE3" s="1">
        <v>-5.74733539099E-2</v>
      </c>
      <c r="YF3" s="1">
        <v>-5.7364912872399899E-2</v>
      </c>
      <c r="YG3" s="1">
        <v>-5.8744243760000002E-2</v>
      </c>
      <c r="YH3" s="1">
        <v>-5.8680758630000003E-2</v>
      </c>
      <c r="YI3" s="1">
        <v>-5.8382110866099901E-2</v>
      </c>
      <c r="YJ3" s="1">
        <v>-5.83300336849999E-2</v>
      </c>
      <c r="YK3" s="1">
        <v>-5.8256429928400001E-2</v>
      </c>
      <c r="YL3" s="1">
        <v>-5.8347964098999901E-2</v>
      </c>
      <c r="YM3" s="1">
        <v>-5.8390009382000001E-2</v>
      </c>
      <c r="YN3" s="1">
        <v>-5.82872997390999E-2</v>
      </c>
      <c r="YO3" s="1">
        <v>-5.8255919330000003E-2</v>
      </c>
      <c r="YP3" s="1">
        <v>-5.89037558813E-2</v>
      </c>
      <c r="YQ3" s="1">
        <v>-5.9081113169100002E-2</v>
      </c>
      <c r="YR3" s="1">
        <v>-5.9112161311100003E-2</v>
      </c>
      <c r="YS3" s="1">
        <v>-5.9098281428999901E-2</v>
      </c>
      <c r="YT3" s="1">
        <v>-5.91165269210999E-2</v>
      </c>
      <c r="YU3" s="1">
        <v>-5.9239584132599901E-2</v>
      </c>
      <c r="YV3" s="1">
        <v>-5.9348372293299902E-2</v>
      </c>
      <c r="YW3" s="1">
        <v>-5.9359933450399902E-2</v>
      </c>
      <c r="YX3" s="1">
        <v>-5.9281682050700002E-2</v>
      </c>
      <c r="YY3" s="1">
        <v>-5.9450590089199902E-2</v>
      </c>
      <c r="YZ3" s="1">
        <v>-5.9621271885700003E-2</v>
      </c>
      <c r="ZA3" s="1">
        <v>-5.9845304479600001E-2</v>
      </c>
      <c r="ZB3" s="1">
        <v>-5.9984631105700001E-2</v>
      </c>
      <c r="ZC3" s="1">
        <v>-5.9795061815200001E-2</v>
      </c>
      <c r="ZD3" s="1">
        <v>-6.1639878308499901E-2</v>
      </c>
      <c r="ZE3" s="1">
        <v>-6.19381575102999E-2</v>
      </c>
      <c r="ZF3" s="1">
        <v>-6.2090353412300001E-2</v>
      </c>
      <c r="ZG3" s="1">
        <v>-6.2142723162700003E-2</v>
      </c>
      <c r="ZH3" s="1">
        <v>-6.2242092148100003E-2</v>
      </c>
      <c r="ZI3" s="1">
        <v>-6.2255556380900003E-2</v>
      </c>
      <c r="ZJ3" s="1">
        <v>-6.2370110940999902E-2</v>
      </c>
      <c r="ZK3" s="1">
        <v>-6.2418266630899902E-2</v>
      </c>
      <c r="ZL3" s="1">
        <v>-6.24443202131999E-2</v>
      </c>
      <c r="ZM3" s="1">
        <v>-6.2464881431399902E-2</v>
      </c>
      <c r="ZN3" s="1">
        <v>-6.2435742846000002E-2</v>
      </c>
      <c r="ZO3" s="1">
        <v>-6.2558010211099899E-2</v>
      </c>
      <c r="ZP3" s="1">
        <v>-6.2519125620900007E-2</v>
      </c>
      <c r="ZQ3" s="1">
        <v>-6.2201780846100001E-2</v>
      </c>
      <c r="ZR3" s="1">
        <v>-6.1988666335500001E-2</v>
      </c>
      <c r="ZS3" s="1">
        <v>-6.2085779714100002E-2</v>
      </c>
      <c r="ZT3" s="1">
        <v>-6.1919794998600002E-2</v>
      </c>
      <c r="ZU3" s="1">
        <v>-6.1784011978199903E-2</v>
      </c>
      <c r="ZV3" s="1">
        <v>-6.1659410198299902E-2</v>
      </c>
      <c r="ZW3" s="1">
        <v>-6.19094949108999E-2</v>
      </c>
      <c r="ZX3" s="1">
        <v>-6.2184568531699902E-2</v>
      </c>
      <c r="ZY3" s="1">
        <v>-6.2213899577100003E-2</v>
      </c>
      <c r="ZZ3" s="1">
        <v>-6.1941222202100001E-2</v>
      </c>
      <c r="AAA3" s="1">
        <v>-6.2277423205000002E-2</v>
      </c>
      <c r="AAB3" s="1">
        <v>-6.2346266134200003E-2</v>
      </c>
      <c r="AAC3" s="1">
        <v>-6.2019386175200003E-2</v>
      </c>
      <c r="AAD3" s="1">
        <v>-6.5935752145600005E-2</v>
      </c>
      <c r="AAE3" s="1">
        <v>-6.5964447426200001E-2</v>
      </c>
      <c r="AAF3" s="1">
        <v>-6.5747193682800006E-2</v>
      </c>
      <c r="AAG3" s="1">
        <v>-6.53483649506999E-2</v>
      </c>
      <c r="AAH3" s="1">
        <v>-6.5453233716399897E-2</v>
      </c>
      <c r="AAI3" s="1">
        <v>-6.5344872633299897E-2</v>
      </c>
      <c r="AAJ3" s="1">
        <v>-6.5009636038800001E-2</v>
      </c>
      <c r="AAK3" s="1">
        <v>-6.4734437989299898E-2</v>
      </c>
      <c r="AAL3" s="1">
        <v>-6.4637913808899897E-2</v>
      </c>
      <c r="AAM3" s="1">
        <v>-6.5926444097000006E-2</v>
      </c>
      <c r="AAN3" s="1">
        <v>-6.6609587672399898E-2</v>
      </c>
      <c r="AAO3" s="1">
        <v>-6.6736444122200006E-2</v>
      </c>
      <c r="AAP3" s="1">
        <v>-6.6698978612299897E-2</v>
      </c>
      <c r="AAQ3" s="1">
        <v>-6.6853105507899899E-2</v>
      </c>
      <c r="AAR3" s="1">
        <v>-6.6841557031999899E-2</v>
      </c>
      <c r="AAS3" s="1">
        <v>-6.6710393283899896E-2</v>
      </c>
      <c r="AAT3" s="1">
        <v>-6.6990260916899899E-2</v>
      </c>
      <c r="AAU3" s="1">
        <v>-6.7103207795600001E-2</v>
      </c>
      <c r="AAV3" s="1">
        <v>-6.7503275402499896E-2</v>
      </c>
      <c r="AAW3" s="1">
        <v>-6.7618612061800004E-2</v>
      </c>
      <c r="AAX3" s="1">
        <v>-6.7694013218400004E-2</v>
      </c>
      <c r="AAY3" s="1">
        <v>-6.8004519250499898E-2</v>
      </c>
      <c r="AAZ3" s="1">
        <v>-6.8293713540600001E-2</v>
      </c>
      <c r="ABA3" s="1">
        <v>-6.8574341559099902E-2</v>
      </c>
      <c r="ABB3" s="1">
        <v>-6.9169309714899901E-2</v>
      </c>
      <c r="ABC3" s="1">
        <v>-7.05387447818E-2</v>
      </c>
      <c r="ABD3" s="1">
        <v>-7.0664317375899899E-2</v>
      </c>
      <c r="ABE3" s="1">
        <v>-7.0637461280300004E-2</v>
      </c>
      <c r="ABF3" s="1">
        <v>-7.1273515217200004E-2</v>
      </c>
      <c r="ABG3" s="1">
        <v>-7.1547633388800005E-2</v>
      </c>
      <c r="ABH3" s="1">
        <v>-7.1962625497100002E-2</v>
      </c>
      <c r="ABI3" s="1">
        <v>-7.2261704624699899E-2</v>
      </c>
      <c r="ABJ3" s="1">
        <v>-7.2413582553799899E-2</v>
      </c>
      <c r="ABK3" s="1">
        <v>-7.26003106386999E-2</v>
      </c>
      <c r="ABL3" s="1">
        <v>-7.2928534587599902E-2</v>
      </c>
      <c r="ABM3" s="1">
        <v>-7.32289933259999E-2</v>
      </c>
      <c r="ABN3" s="1">
        <v>-7.31202375431E-2</v>
      </c>
      <c r="ABO3" s="1">
        <v>-7.27971263189999E-2</v>
      </c>
      <c r="ABP3" s="1">
        <v>-7.3531219152400004E-2</v>
      </c>
      <c r="ABQ3" s="1">
        <v>-7.4019393210300002E-2</v>
      </c>
      <c r="ABR3" s="1">
        <v>-7.4189718005199898E-2</v>
      </c>
      <c r="ABS3" s="1">
        <v>-7.4448569156600003E-2</v>
      </c>
      <c r="ABT3" s="1">
        <v>-7.4712848624400002E-2</v>
      </c>
      <c r="ABU3" s="1">
        <v>-7.4914281592999898E-2</v>
      </c>
      <c r="ABV3" s="1">
        <v>-7.3983272058200003E-2</v>
      </c>
      <c r="ABW3" s="1">
        <v>-7.4385035433900001E-2</v>
      </c>
      <c r="ABX3" s="1">
        <v>-7.4424279826500003E-2</v>
      </c>
      <c r="ABY3" s="1">
        <v>-7.4300096707899901E-2</v>
      </c>
      <c r="ABZ3" s="1">
        <v>-7.4098183944599896E-2</v>
      </c>
      <c r="ACA3" s="1">
        <v>-7.3869878707699899E-2</v>
      </c>
      <c r="ACB3" s="1">
        <v>-7.3408993803599901E-2</v>
      </c>
      <c r="ACC3" s="1">
        <v>-7.33132453234E-2</v>
      </c>
      <c r="ACD3" s="1">
        <v>-7.30017742962E-2</v>
      </c>
      <c r="ACE3" s="1">
        <v>-7.2852449406799899E-2</v>
      </c>
      <c r="ACF3" s="1">
        <v>-7.4376351718600006E-2</v>
      </c>
      <c r="ACG3" s="1">
        <v>-7.4306064157999896E-2</v>
      </c>
      <c r="ACH3" s="1">
        <v>-7.4520080078500001E-2</v>
      </c>
      <c r="ACI3" s="1">
        <v>-7.4152559704099896E-2</v>
      </c>
      <c r="ACJ3" s="1">
        <v>-7.4366854966699897E-2</v>
      </c>
      <c r="ACK3" s="1">
        <v>-7.4312691687900001E-2</v>
      </c>
      <c r="ACL3" s="1">
        <v>-7.4325358883900003E-2</v>
      </c>
      <c r="ACM3" s="1">
        <v>-7.4193031763800002E-2</v>
      </c>
      <c r="ACN3" s="1">
        <v>-7.4152189790800002E-2</v>
      </c>
      <c r="ACO3" s="1">
        <v>-7.4282249639100004E-2</v>
      </c>
      <c r="ACP3" s="1">
        <v>-7.4304720069099897E-2</v>
      </c>
      <c r="ACQ3" s="1">
        <v>-7.4061961754299896E-2</v>
      </c>
      <c r="ACR3" s="1">
        <v>-7.3330313040899903E-2</v>
      </c>
      <c r="ACS3" s="1">
        <v>-7.3224364837200004E-2</v>
      </c>
      <c r="ACT3" s="1">
        <v>-7.3518170873900002E-2</v>
      </c>
      <c r="ACU3" s="1">
        <v>-7.2790309045599896E-2</v>
      </c>
      <c r="ACV3" s="1">
        <v>-7.3124218560700005E-2</v>
      </c>
      <c r="ACW3" s="1">
        <v>-7.3418803992000001E-2</v>
      </c>
      <c r="ACX3" s="1">
        <v>-7.3743203025899901E-2</v>
      </c>
      <c r="ACY3" s="1">
        <v>-7.4110245086599899E-2</v>
      </c>
      <c r="ACZ3" s="1">
        <v>-7.4040646505999896E-2</v>
      </c>
      <c r="ADA3" s="1">
        <v>-7.4089125457100002E-2</v>
      </c>
      <c r="ADB3" s="1">
        <v>-7.4277534022700001E-2</v>
      </c>
      <c r="ADC3" s="1">
        <v>-7.45128244637E-2</v>
      </c>
      <c r="ADD3" s="1">
        <v>-7.4915142832799902E-2</v>
      </c>
      <c r="ADE3" s="1">
        <v>-7.4587489521500003E-2</v>
      </c>
      <c r="ADF3" s="1">
        <v>-7.4729683627299898E-2</v>
      </c>
      <c r="ADG3" s="1">
        <v>-7.4607733339499896E-2</v>
      </c>
      <c r="ADH3" s="1">
        <v>-7.4788139386799901E-2</v>
      </c>
      <c r="ADI3" s="1">
        <v>-7.6577274599100006E-2</v>
      </c>
      <c r="ADJ3" s="1">
        <v>-7.6720395217299897E-2</v>
      </c>
      <c r="ADK3" s="1">
        <v>-7.6588562198800003E-2</v>
      </c>
      <c r="ADL3" s="1">
        <v>-7.6471395451600005E-2</v>
      </c>
      <c r="ADM3" s="1">
        <v>-7.6877869969400006E-2</v>
      </c>
      <c r="ADN3" s="1">
        <v>-7.7082569557800004E-2</v>
      </c>
      <c r="ADO3" s="1">
        <v>-7.7063628146699897E-2</v>
      </c>
      <c r="ADP3" s="1">
        <v>-7.7035253413499899E-2</v>
      </c>
      <c r="ADQ3" s="1">
        <v>-7.6948893159600004E-2</v>
      </c>
      <c r="ADR3" s="1">
        <v>-7.6820385536699898E-2</v>
      </c>
      <c r="ADS3" s="1">
        <v>-7.9112428519200001E-2</v>
      </c>
      <c r="ADT3" s="1">
        <v>-8.0885380321899902E-2</v>
      </c>
      <c r="ADU3" s="1">
        <v>-8.19618989340999E-2</v>
      </c>
      <c r="ADV3" s="1">
        <v>-8.1870046533300003E-2</v>
      </c>
      <c r="ADW3" s="1">
        <v>-8.2043276328100004E-2</v>
      </c>
      <c r="ADX3" s="1">
        <v>-8.25749332734E-2</v>
      </c>
      <c r="ADY3" s="1">
        <v>-8.2906146725300001E-2</v>
      </c>
      <c r="ADZ3" s="1">
        <v>-8.30430407191E-2</v>
      </c>
      <c r="AEA3" s="1">
        <v>-8.3772626769599901E-2</v>
      </c>
      <c r="AEB3" s="1">
        <v>-8.4389242164899902E-2</v>
      </c>
      <c r="AEC3" s="1">
        <v>-8.5575870705400001E-2</v>
      </c>
      <c r="AED3" s="1">
        <v>-8.64271838569E-2</v>
      </c>
      <c r="AEE3" s="1">
        <v>-8.7554978124700006E-2</v>
      </c>
      <c r="AEF3" s="1">
        <v>-8.8005404095699902E-2</v>
      </c>
      <c r="AEG3" s="1">
        <v>-7.8415620509900003E-2</v>
      </c>
      <c r="AEH3" s="1">
        <v>-7.8354485162500001E-2</v>
      </c>
      <c r="AEI3" s="1">
        <v>-7.79957556374999E-2</v>
      </c>
      <c r="AEJ3" s="1">
        <v>-7.7812889319299902E-2</v>
      </c>
      <c r="AEK3" s="1">
        <v>-7.7632380242999899E-2</v>
      </c>
      <c r="AEL3" s="1">
        <v>-7.74183625982999E-2</v>
      </c>
      <c r="AEM3" s="1">
        <v>-7.7390387356900001E-2</v>
      </c>
      <c r="AEN3" s="1">
        <v>-7.7720613671100003E-2</v>
      </c>
      <c r="AEO3" s="1">
        <v>-7.7975147379099899E-2</v>
      </c>
      <c r="AEP3" s="1">
        <v>-7.8253182462600004E-2</v>
      </c>
      <c r="AEQ3" s="1">
        <v>-7.7598591259600003E-2</v>
      </c>
      <c r="AER3" s="1">
        <v>-7.74804791655999E-2</v>
      </c>
      <c r="AES3" s="1">
        <v>-7.8014622371600006E-2</v>
      </c>
      <c r="AET3" s="1">
        <v>-7.8385113766300002E-2</v>
      </c>
      <c r="AEU3" s="1">
        <v>-7.8461278864099898E-2</v>
      </c>
      <c r="AEV3" s="1">
        <v>-7.8251351565999896E-2</v>
      </c>
      <c r="AEW3" s="1">
        <v>-7.7662712170399897E-2</v>
      </c>
      <c r="AEX3" s="1">
        <v>-7.7363322927299902E-2</v>
      </c>
      <c r="AEY3" s="1">
        <v>-7.7289818050299899E-2</v>
      </c>
      <c r="AEZ3" s="1">
        <v>-7.7198865277299897E-2</v>
      </c>
      <c r="AFA3" s="1">
        <v>-7.6778715910100007E-2</v>
      </c>
      <c r="AFB3" s="1">
        <v>-7.6556390927599902E-2</v>
      </c>
      <c r="AFC3" s="1">
        <v>-7.6301901248199896E-2</v>
      </c>
      <c r="AFD3" s="1">
        <v>-7.5787825599899897E-2</v>
      </c>
      <c r="AFE3" s="1">
        <v>-7.8344723478700001E-2</v>
      </c>
      <c r="AFF3" s="1">
        <v>-7.8566100099599898E-2</v>
      </c>
      <c r="AFG3" s="1">
        <v>-7.8648095911299898E-2</v>
      </c>
      <c r="AFH3" s="1">
        <v>-7.86183287157E-2</v>
      </c>
      <c r="AFI3" s="1">
        <v>-7.8654992504999896E-2</v>
      </c>
      <c r="AFJ3" s="1">
        <v>-7.8778975552000002E-2</v>
      </c>
      <c r="AFK3" s="1">
        <v>-7.8827704132400006E-2</v>
      </c>
      <c r="AFL3" s="1">
        <v>-7.8857539041299898E-2</v>
      </c>
      <c r="AFM3" s="1">
        <v>-7.8922964286699898E-2</v>
      </c>
      <c r="AFN3" s="1">
        <v>-7.9130603994900003E-2</v>
      </c>
      <c r="AFO3" s="1">
        <v>-7.9341050671400001E-2</v>
      </c>
      <c r="AFP3" s="1">
        <v>-8.0314446750499896E-2</v>
      </c>
      <c r="AFQ3" s="1">
        <v>-8.0561866479000002E-2</v>
      </c>
      <c r="AFR3" s="1">
        <v>-8.08637150172999E-2</v>
      </c>
      <c r="AFS3" s="1">
        <v>-8.1173830016799897E-2</v>
      </c>
      <c r="AFT3" s="1">
        <v>-8.1333948381100002E-2</v>
      </c>
      <c r="AFU3" s="1">
        <v>-8.1316927522099902E-2</v>
      </c>
      <c r="AFV3" s="1">
        <v>-8.0999415345499898E-2</v>
      </c>
      <c r="AFW3" s="1">
        <v>-8.0904526399099896E-2</v>
      </c>
      <c r="AFX3" s="1">
        <v>-8.1079271555799901E-2</v>
      </c>
      <c r="AFY3" s="1">
        <v>-8.1132642695199902E-2</v>
      </c>
      <c r="AFZ3" s="1">
        <v>-8.1107973999599903E-2</v>
      </c>
      <c r="AGA3" s="1">
        <v>-8.1133514410700006E-2</v>
      </c>
      <c r="AGB3" s="1">
        <v>-8.0967328680199901E-2</v>
      </c>
      <c r="AGC3" s="1">
        <v>-8.1732066864100006E-2</v>
      </c>
      <c r="AGD3" s="1">
        <v>-8.1825201661300001E-2</v>
      </c>
      <c r="AGE3" s="1">
        <v>-8.1350904014799899E-2</v>
      </c>
      <c r="AGF3" s="1">
        <v>-8.1706761053099902E-2</v>
      </c>
      <c r="AGG3" s="1">
        <v>-8.21594039427999E-2</v>
      </c>
      <c r="AGH3" s="1">
        <v>-8.2393610380200002E-2</v>
      </c>
      <c r="AGI3" s="1">
        <v>-8.1756543215000005E-2</v>
      </c>
      <c r="AGJ3" s="1">
        <v>-8.16923538443E-2</v>
      </c>
      <c r="AGK3" s="1">
        <v>-8.1184968737299898E-2</v>
      </c>
      <c r="AGL3" s="1">
        <v>-8.1417084391399899E-2</v>
      </c>
      <c r="AGM3" s="1">
        <v>-8.1485114058499897E-2</v>
      </c>
      <c r="AGN3" s="1">
        <v>-8.1345810556199896E-2</v>
      </c>
      <c r="AGO3" s="1">
        <v>-8.1517476853700005E-2</v>
      </c>
      <c r="AGP3" s="1">
        <v>-8.1465373449200004E-2</v>
      </c>
      <c r="AGQ3" s="1">
        <v>-8.20477663755E-2</v>
      </c>
      <c r="AGR3" s="1">
        <v>-8.2270644889100006E-2</v>
      </c>
      <c r="AGS3" s="1">
        <v>-8.2741183226099899E-2</v>
      </c>
      <c r="AGT3" s="1">
        <v>-8.2815547500000003E-2</v>
      </c>
      <c r="AGU3" s="1">
        <v>-8.2418600660499899E-2</v>
      </c>
      <c r="AGV3" s="1">
        <v>-8.2318418241000002E-2</v>
      </c>
      <c r="AGW3" s="1">
        <v>-8.2380527250900004E-2</v>
      </c>
      <c r="AGX3" s="1">
        <v>-8.2161654020199898E-2</v>
      </c>
      <c r="AGY3" s="1">
        <v>-8.2197137298100006E-2</v>
      </c>
      <c r="AGZ3" s="1">
        <v>-8.3990195130100004E-2</v>
      </c>
      <c r="AHA3" s="1">
        <v>-8.4709127354300001E-2</v>
      </c>
      <c r="AHB3" s="1">
        <v>-8.5028798129399896E-2</v>
      </c>
      <c r="AHC3" s="1">
        <v>-8.5179635168899898E-2</v>
      </c>
      <c r="AHD3" s="1">
        <v>-8.53419095796E-2</v>
      </c>
      <c r="AHE3" s="1">
        <v>-8.5138915716199901E-2</v>
      </c>
      <c r="AHF3" s="1">
        <v>-8.4773486932600006E-2</v>
      </c>
      <c r="AHG3" s="1">
        <v>-8.4425123303499897E-2</v>
      </c>
      <c r="AHH3" s="1">
        <v>-8.5043659492099896E-2</v>
      </c>
      <c r="AHI3" s="1">
        <v>-8.4468275401000006E-2</v>
      </c>
      <c r="AHJ3" s="1">
        <v>-8.4131794926399897E-2</v>
      </c>
      <c r="AHK3" s="1">
        <v>-8.3802023906699899E-2</v>
      </c>
      <c r="AHL3" s="1">
        <v>-8.74028552215E-2</v>
      </c>
      <c r="AHM3" s="1">
        <v>-8.7418237120000006E-2</v>
      </c>
      <c r="AHN3" s="1">
        <v>-8.7188439958800004E-2</v>
      </c>
      <c r="AHO3" s="1">
        <v>-8.6691728343100002E-2</v>
      </c>
      <c r="AHP3" s="1">
        <v>-8.6586494695800001E-2</v>
      </c>
      <c r="AHQ3" s="1">
        <v>-8.6388611285699898E-2</v>
      </c>
      <c r="AHR3" s="1">
        <v>-8.6515780361300004E-2</v>
      </c>
      <c r="AHS3" s="1">
        <v>-8.6495260258600007E-2</v>
      </c>
      <c r="AHT3" s="1">
        <v>-8.6674540705799899E-2</v>
      </c>
      <c r="AHU3" s="1">
        <v>-8.6238001204499898E-2</v>
      </c>
      <c r="AHV3" s="1">
        <v>-8.5941697971600006E-2</v>
      </c>
      <c r="AHW3" s="1">
        <v>-8.5407875082699897E-2</v>
      </c>
      <c r="AHX3" s="1">
        <v>-8.5354794493299899E-2</v>
      </c>
      <c r="AHY3" s="1">
        <v>-8.5080714022600007E-2</v>
      </c>
      <c r="AHZ3" s="1">
        <v>-8.4953039141899903E-2</v>
      </c>
      <c r="AIA3" s="1">
        <v>-8.48782640249999E-2</v>
      </c>
      <c r="AIB3" s="1">
        <v>-8.4810135786300006E-2</v>
      </c>
      <c r="AIC3" s="1">
        <v>-8.4925523604400005E-2</v>
      </c>
      <c r="AID3" s="1">
        <v>-8.4568383046499898E-2</v>
      </c>
      <c r="AIE3" s="1">
        <v>-8.4471487572900003E-2</v>
      </c>
      <c r="AIF3" s="1">
        <v>-8.7407975949000002E-2</v>
      </c>
      <c r="AIG3" s="1">
        <v>-8.7618557392000002E-2</v>
      </c>
      <c r="AIH3" s="1">
        <v>-8.7674436436200001E-2</v>
      </c>
      <c r="AII3" s="1">
        <v>-8.7922785435899903E-2</v>
      </c>
      <c r="AIJ3" s="1">
        <v>-8.78286584594999E-2</v>
      </c>
      <c r="AIK3" s="1">
        <v>-8.7962948917299902E-2</v>
      </c>
      <c r="AIL3" s="1">
        <v>-8.8075221646500002E-2</v>
      </c>
      <c r="AIM3" s="1">
        <v>-8.8142683846199901E-2</v>
      </c>
      <c r="AIN3" s="1">
        <v>-8.80507611686E-2</v>
      </c>
      <c r="AIO3" s="1">
        <v>-8.8144767780399896E-2</v>
      </c>
      <c r="AIP3" s="1">
        <v>-8.8464834420500002E-2</v>
      </c>
      <c r="AIQ3" s="1">
        <v>-8.8279636709199902E-2</v>
      </c>
      <c r="AIR3" s="1">
        <v>-8.8203200114900002E-2</v>
      </c>
      <c r="AIS3" s="1">
        <v>-8.8970146650600004E-2</v>
      </c>
      <c r="AIT3" s="1">
        <v>-9.1169323402299898E-2</v>
      </c>
      <c r="AIU3" s="1">
        <v>-9.0902866112300001E-2</v>
      </c>
      <c r="AIV3" s="1">
        <v>-9.0611768558900005E-2</v>
      </c>
      <c r="AIW3" s="1">
        <v>-9.0023919800300001E-2</v>
      </c>
      <c r="AIX3" s="1">
        <v>-9.0004692882299897E-2</v>
      </c>
      <c r="AIY3" s="1">
        <v>-8.9855777050000002E-2</v>
      </c>
      <c r="AIZ3" s="1">
        <v>-8.9673318864100002E-2</v>
      </c>
      <c r="AJA3" s="1">
        <v>-8.9501724694199897E-2</v>
      </c>
      <c r="AJB3" s="1">
        <v>-8.9340313871500002E-2</v>
      </c>
      <c r="AJC3" s="1">
        <v>-8.9329416561199901E-2</v>
      </c>
      <c r="AJD3" s="1">
        <v>-8.9472064013999902E-2</v>
      </c>
      <c r="AJE3" s="1">
        <v>-8.8613355272600003E-2</v>
      </c>
      <c r="AJF3" s="1">
        <v>-8.7828590591499903E-2</v>
      </c>
      <c r="AJG3" s="1">
        <v>-8.75407975820999E-2</v>
      </c>
      <c r="AJH3" s="1">
        <v>-8.7046406510899899E-2</v>
      </c>
      <c r="AJI3" s="1">
        <v>-8.6647917251100007E-2</v>
      </c>
      <c r="AJJ3" s="1">
        <v>-9.8189324626600002E-2</v>
      </c>
      <c r="AJK3" s="1">
        <v>-9.9523229880799896E-2</v>
      </c>
      <c r="AJL3" s="1">
        <v>-0.100219412947</v>
      </c>
      <c r="AJM3" s="1">
        <v>-0.10058941696900001</v>
      </c>
      <c r="AJN3" s="1">
        <v>-0.100435869368</v>
      </c>
      <c r="AJO3" s="1">
        <v>-0.100797973732</v>
      </c>
      <c r="AJP3" s="1">
        <v>-0.101318369014</v>
      </c>
      <c r="AJQ3" s="1">
        <v>-0.102056185933</v>
      </c>
      <c r="AJR3" s="1">
        <v>-0.102333798200999</v>
      </c>
      <c r="AJS3" s="1">
        <v>-0.102568925971999</v>
      </c>
      <c r="AJT3" s="1">
        <v>-0.102849610278999</v>
      </c>
      <c r="AJU3" s="1">
        <v>-0.103849755392</v>
      </c>
      <c r="AJV3" s="1">
        <v>-0.103761336300999</v>
      </c>
      <c r="AJW3" s="1">
        <v>-0.10425088549</v>
      </c>
      <c r="AJX3" s="1">
        <v>-9.6002425391399901E-2</v>
      </c>
      <c r="AJY3" s="1">
        <v>-9.6188107914499901E-2</v>
      </c>
      <c r="AJZ3" s="1">
        <v>-9.6453232116500004E-2</v>
      </c>
      <c r="AKA3" s="1">
        <v>-9.6367860184399898E-2</v>
      </c>
      <c r="AKB3" s="1">
        <v>-9.6437366115199902E-2</v>
      </c>
      <c r="AKC3" s="1">
        <v>-9.7076226360699902E-2</v>
      </c>
      <c r="AKD3" s="1">
        <v>-9.72322254799E-2</v>
      </c>
      <c r="AKE3" s="1">
        <v>-9.7560232861099896E-2</v>
      </c>
      <c r="AKF3" s="1">
        <v>-9.6903254150499898E-2</v>
      </c>
      <c r="AKG3" s="1">
        <v>-9.6749285019500003E-2</v>
      </c>
      <c r="AKH3" s="1">
        <v>-9.7489639880800005E-2</v>
      </c>
      <c r="AKI3" s="1">
        <v>-9.8653062797700003E-2</v>
      </c>
      <c r="AKJ3" s="1">
        <v>-9.8681063748399897E-2</v>
      </c>
      <c r="AKK3" s="1">
        <v>-9.8681452266800002E-2</v>
      </c>
      <c r="AKL3" s="1">
        <v>-9.8883486082300007E-2</v>
      </c>
      <c r="AKM3" s="1">
        <v>-9.9061047669499899E-2</v>
      </c>
      <c r="AKN3" s="1">
        <v>-9.9027705443899897E-2</v>
      </c>
      <c r="AKO3" s="1">
        <v>-9.6541828787199899E-2</v>
      </c>
      <c r="AKP3" s="1">
        <v>-9.6133970318E-2</v>
      </c>
      <c r="AKQ3" s="1">
        <v>-9.6134681854499901E-2</v>
      </c>
      <c r="AKR3" s="1">
        <v>-9.5623965032099897E-2</v>
      </c>
      <c r="AKS3" s="1">
        <v>-9.5450150001299902E-2</v>
      </c>
      <c r="AKT3" s="1">
        <v>-9.5168202974600005E-2</v>
      </c>
      <c r="AKU3" s="1">
        <v>-9.5063295164100003E-2</v>
      </c>
      <c r="AKV3" s="1">
        <v>-9.5132803454599901E-2</v>
      </c>
      <c r="AKW3" s="1">
        <v>-9.5126990826900001E-2</v>
      </c>
      <c r="AKX3" s="1">
        <v>-9.5107695127799902E-2</v>
      </c>
      <c r="AKY3" s="1">
        <v>-9.4725741930200003E-2</v>
      </c>
      <c r="AKZ3" s="1">
        <v>-9.4689266007000006E-2</v>
      </c>
      <c r="ALA3" s="1">
        <v>-9.3793588873100006E-2</v>
      </c>
      <c r="ALB3" s="1">
        <v>-9.4925608691599897E-2</v>
      </c>
      <c r="ALC3" s="1">
        <v>-9.5179471619899897E-2</v>
      </c>
      <c r="ALD3" s="1">
        <v>-9.50838143946999E-2</v>
      </c>
      <c r="ALE3" s="1">
        <v>-9.5153481923999902E-2</v>
      </c>
      <c r="ALF3" s="1">
        <v>-9.50681452494999E-2</v>
      </c>
      <c r="ALG3" s="1">
        <v>-9.50520884782E-2</v>
      </c>
      <c r="ALH3" s="1">
        <v>-9.53842126080999E-2</v>
      </c>
      <c r="ALI3" s="1">
        <v>-9.5547266829399902E-2</v>
      </c>
      <c r="ALJ3" s="1">
        <v>-9.62818180647E-2</v>
      </c>
      <c r="ALK3" s="1">
        <v>-9.59931442385E-2</v>
      </c>
      <c r="ALL3" s="1">
        <v>-9.6119103793499902E-2</v>
      </c>
      <c r="ALM3" s="1">
        <v>-9.5900948947999901E-2</v>
      </c>
      <c r="ALN3" s="1">
        <v>-9.5861061088800006E-2</v>
      </c>
      <c r="ALO3" s="1">
        <v>-9.5682260909099898E-2</v>
      </c>
      <c r="ALP3" s="1">
        <v>-9.5457128910999903E-2</v>
      </c>
      <c r="ALQ3" s="1">
        <v>-9.5196062135399898E-2</v>
      </c>
      <c r="ALR3" s="1">
        <v>-9.5066803540700004E-2</v>
      </c>
      <c r="ALS3" s="1">
        <v>-9.5142236930500002E-2</v>
      </c>
      <c r="ALT3" s="1">
        <v>-9.4719328953800003E-2</v>
      </c>
      <c r="ALU3" s="1">
        <v>-9.4641464286200003E-2</v>
      </c>
      <c r="ALV3" s="1">
        <v>-9.4675333594699901E-2</v>
      </c>
      <c r="ALW3" s="1">
        <v>-9.4821263335400002E-2</v>
      </c>
      <c r="ALX3" s="1">
        <v>-9.5085283962E-2</v>
      </c>
      <c r="ALY3" s="1">
        <v>-9.5003297237100007E-2</v>
      </c>
      <c r="ALZ3" s="1">
        <v>-9.4789329713100001E-2</v>
      </c>
      <c r="AMA3" s="1">
        <v>-9.4796707720600004E-2</v>
      </c>
      <c r="AMB3" s="1">
        <v>-9.5204671187400003E-2</v>
      </c>
      <c r="AMC3" s="1">
        <v>-9.4540283293999897E-2</v>
      </c>
      <c r="AMD3" s="1">
        <v>-9.4679588959100003E-2</v>
      </c>
      <c r="AME3" s="1">
        <v>-9.4936404026600002E-2</v>
      </c>
      <c r="AMF3" s="1">
        <v>-9.4978431366499902E-2</v>
      </c>
      <c r="AMG3" s="1">
        <v>-9.52261967987999E-2</v>
      </c>
      <c r="AMH3" s="1">
        <v>-9.5260636577799901E-2</v>
      </c>
      <c r="AMI3" s="1">
        <v>-9.5220540290999897E-2</v>
      </c>
      <c r="AMJ3" s="1">
        <v>-9.18142906077999E-2</v>
      </c>
      <c r="AMK3" s="1">
        <v>-9.1254832599700006E-2</v>
      </c>
      <c r="AML3" s="1">
        <v>-9.1365872139000007E-2</v>
      </c>
      <c r="AMM3" s="1">
        <v>-9.1235785295200003E-2</v>
      </c>
      <c r="AMN3" s="1">
        <v>-9.1052646815699897E-2</v>
      </c>
      <c r="AMO3" s="1">
        <v>-9.0990844087099898E-2</v>
      </c>
      <c r="AMP3" s="1">
        <v>-9.09795983275999E-2</v>
      </c>
      <c r="AMQ3" s="1">
        <v>-9.04703029823999E-2</v>
      </c>
      <c r="AMR3" s="1">
        <v>-9.0265702686600002E-2</v>
      </c>
      <c r="AMS3" s="1">
        <v>-9.0274812339800004E-2</v>
      </c>
      <c r="AMT3" s="1">
        <v>-9.0407915073799902E-2</v>
      </c>
      <c r="AMU3" s="1">
        <v>-9.02386099812999E-2</v>
      </c>
      <c r="AMV3" s="1">
        <v>-8.9966191629899897E-2</v>
      </c>
      <c r="AMW3" s="1">
        <v>-8.9857459960300007E-2</v>
      </c>
      <c r="AMX3" s="1">
        <v>-8.9715561357500001E-2</v>
      </c>
      <c r="AMY3" s="1">
        <v>-8.9805564906500004E-2</v>
      </c>
      <c r="AMZ3" s="1">
        <v>-8.9587959953599902E-2</v>
      </c>
      <c r="ANA3" s="1">
        <v>-8.9626557846100005E-2</v>
      </c>
      <c r="ANB3" s="1">
        <v>-8.9909978110799899E-2</v>
      </c>
      <c r="ANC3" s="1">
        <v>-8.9913187896800001E-2</v>
      </c>
      <c r="AND3" s="1">
        <v>-9.0009191875499897E-2</v>
      </c>
      <c r="ANE3" s="1">
        <v>-9.0148521629600006E-2</v>
      </c>
      <c r="ANF3" s="1">
        <v>-9.0132541157400006E-2</v>
      </c>
      <c r="ANG3" s="1">
        <v>-9.0537702248800006E-2</v>
      </c>
      <c r="ANH3" s="1">
        <v>-9.11526851493E-2</v>
      </c>
      <c r="ANI3" s="1">
        <v>-9.1284726231999902E-2</v>
      </c>
      <c r="ANJ3" s="1">
        <v>-9.1230037450300006E-2</v>
      </c>
      <c r="ANK3" s="1">
        <v>-9.1394577716500003E-2</v>
      </c>
      <c r="ANL3" s="1">
        <v>-9.1556857122600005E-2</v>
      </c>
      <c r="ANM3" s="1">
        <v>-9.1965992013500003E-2</v>
      </c>
      <c r="ANN3" s="1">
        <v>-9.2918001665100003E-2</v>
      </c>
      <c r="ANO3" s="1">
        <v>-9.3201942731199902E-2</v>
      </c>
      <c r="ANP3" s="1">
        <v>-9.3488799073800005E-2</v>
      </c>
      <c r="ANQ3" s="1">
        <v>-9.3639224385899902E-2</v>
      </c>
      <c r="ANR3" s="1">
        <v>-9.4012865612400007E-2</v>
      </c>
      <c r="ANS3" s="1">
        <v>-9.4301734947300001E-2</v>
      </c>
      <c r="ANT3" s="1">
        <v>-9.2636587688399899E-2</v>
      </c>
      <c r="ANU3" s="1">
        <v>-9.2966422361699899E-2</v>
      </c>
      <c r="ANV3" s="1">
        <v>-9.2982948680300007E-2</v>
      </c>
      <c r="ANW3" s="1">
        <v>-9.3014786177500003E-2</v>
      </c>
      <c r="ANX3" s="1">
        <v>-9.3026321881800003E-2</v>
      </c>
      <c r="ANY3" s="1">
        <v>-9.2780307699999898E-2</v>
      </c>
      <c r="ANZ3" s="1">
        <v>-9.2574042174699903E-2</v>
      </c>
      <c r="AOA3" s="1">
        <v>-9.2516752945100006E-2</v>
      </c>
      <c r="AOB3" s="1">
        <v>-9.2470614974699897E-2</v>
      </c>
      <c r="AOC3" s="1">
        <v>-9.2364922303900004E-2</v>
      </c>
      <c r="AOD3" s="1">
        <v>-9.2345636940599898E-2</v>
      </c>
      <c r="AOE3" s="1">
        <v>-9.2448270332399898E-2</v>
      </c>
      <c r="AOF3" s="1">
        <v>-9.2381950605200006E-2</v>
      </c>
      <c r="AOG3" s="1">
        <v>-9.2475173440100006E-2</v>
      </c>
      <c r="AOH3" s="1">
        <v>-9.2333137896700002E-2</v>
      </c>
      <c r="AOI3" s="1">
        <v>-9.2253614144000004E-2</v>
      </c>
      <c r="AOJ3" s="1">
        <v>-9.3119995583099899E-2</v>
      </c>
      <c r="AOK3" s="1">
        <v>-9.32352514390999E-2</v>
      </c>
      <c r="AOL3" s="1">
        <v>-9.3232482893600005E-2</v>
      </c>
      <c r="AOM3" s="1">
        <v>-9.3276615939200003E-2</v>
      </c>
      <c r="AON3" s="1">
        <v>-9.3067198118000002E-2</v>
      </c>
      <c r="AOO3" s="1">
        <v>-9.28061061873999E-2</v>
      </c>
      <c r="AOP3" s="1">
        <v>-9.2632441548400002E-2</v>
      </c>
      <c r="AOQ3" s="1">
        <v>-9.2281756566500006E-2</v>
      </c>
      <c r="AOR3" s="1">
        <v>-9.2329520789500005E-2</v>
      </c>
      <c r="AOS3" s="1">
        <v>-9.2322795193999899E-2</v>
      </c>
      <c r="AOT3" s="1">
        <v>-9.2735231018199901E-2</v>
      </c>
      <c r="AOU3" s="1">
        <v>-9.2978463551899898E-2</v>
      </c>
      <c r="AOV3" s="1">
        <v>-9.2747465982099903E-2</v>
      </c>
      <c r="AOW3" s="1">
        <v>-9.2150267519599899E-2</v>
      </c>
      <c r="AOX3" s="1">
        <v>-9.1935132354699897E-2</v>
      </c>
      <c r="AOY3" s="1">
        <v>-9.1887397409399899E-2</v>
      </c>
      <c r="AOZ3" s="1">
        <v>-9.1942022401799897E-2</v>
      </c>
      <c r="APA3" s="1">
        <v>-9.18185942842E-2</v>
      </c>
      <c r="APB3" s="1">
        <v>-9.1483216970199899E-2</v>
      </c>
      <c r="APC3" s="1">
        <v>-9.1208897535500003E-2</v>
      </c>
      <c r="APD3" s="1">
        <v>-9.11110876353E-2</v>
      </c>
      <c r="APE3" s="1">
        <v>-9.0954255297199901E-2</v>
      </c>
      <c r="APF3" s="1">
        <v>-9.1355669726399899E-2</v>
      </c>
      <c r="APG3" s="1">
        <v>-9.1102735153400005E-2</v>
      </c>
      <c r="APH3" s="1">
        <v>-9.1110683390100006E-2</v>
      </c>
      <c r="API3" s="1">
        <v>-9.1135469206700001E-2</v>
      </c>
      <c r="APJ3" s="1">
        <v>-9.1093394962000002E-2</v>
      </c>
      <c r="APK3" s="1">
        <v>-9.11492638059999E-2</v>
      </c>
      <c r="APL3" s="1">
        <v>-9.1248353623800002E-2</v>
      </c>
      <c r="APM3" s="1">
        <v>-9.1382520869099898E-2</v>
      </c>
      <c r="APN3" s="1">
        <v>-9.10502404311999E-2</v>
      </c>
      <c r="APO3" s="1">
        <v>-9.1089948146300004E-2</v>
      </c>
      <c r="APP3" s="1">
        <v>-9.1093538618399902E-2</v>
      </c>
      <c r="APQ3" s="1">
        <v>-9.0517118783099898E-2</v>
      </c>
      <c r="APR3" s="1">
        <v>-9.0106977927600002E-2</v>
      </c>
      <c r="APS3" s="1">
        <v>-8.9925427579500006E-2</v>
      </c>
      <c r="APT3" s="1">
        <v>-8.9791484550399897E-2</v>
      </c>
      <c r="APU3" s="1">
        <v>-8.9634500555499902E-2</v>
      </c>
      <c r="APV3" s="1">
        <v>-8.9462703958599898E-2</v>
      </c>
      <c r="APW3" s="1">
        <v>-8.9048054350900005E-2</v>
      </c>
      <c r="APX3" s="1">
        <v>-8.8947661907799902E-2</v>
      </c>
      <c r="APY3" s="1">
        <v>-8.8667416826400003E-2</v>
      </c>
      <c r="APZ3" s="1">
        <v>-8.8719577008899903E-2</v>
      </c>
      <c r="AQA3" s="1">
        <v>-9.0805971872600005E-2</v>
      </c>
      <c r="AQB3" s="1">
        <v>-9.0668123646400006E-2</v>
      </c>
      <c r="AQC3" s="1">
        <v>-9.05760195372E-2</v>
      </c>
      <c r="AQD3" s="1">
        <v>-9.03018262450999E-2</v>
      </c>
      <c r="AQE3" s="1">
        <v>-9.0102675679599897E-2</v>
      </c>
      <c r="AQF3" s="1">
        <v>-9.0010341056000004E-2</v>
      </c>
      <c r="AQG3" s="1">
        <v>-8.9999571669300005E-2</v>
      </c>
      <c r="AQH3" s="1">
        <v>-8.9941313014999899E-2</v>
      </c>
      <c r="AQI3" s="1">
        <v>-8.9610410549299899E-2</v>
      </c>
      <c r="AQJ3" s="1">
        <v>-8.89070575477999E-2</v>
      </c>
      <c r="AQK3" s="1">
        <v>-8.8724710315200003E-2</v>
      </c>
      <c r="AQL3" s="1">
        <v>-8.8678287115400004E-2</v>
      </c>
      <c r="AQM3" s="1">
        <v>-8.8725645435200007E-2</v>
      </c>
      <c r="AQN3" s="1">
        <v>-8.87059268752E-2</v>
      </c>
      <c r="AQO3" s="1">
        <v>-8.8841841363499902E-2</v>
      </c>
      <c r="AQP3" s="1">
        <v>-8.8692173757000003E-2</v>
      </c>
      <c r="AQQ3" s="1">
        <v>-8.8764345309699899E-2</v>
      </c>
      <c r="AQR3" s="1">
        <v>-8.7475111310300002E-2</v>
      </c>
      <c r="AQS3" s="1">
        <v>-8.7202143931499901E-2</v>
      </c>
      <c r="AQT3" s="1">
        <v>-8.7446869076700004E-2</v>
      </c>
      <c r="AQU3" s="1">
        <v>-8.7932253612200001E-2</v>
      </c>
      <c r="AQV3" s="1">
        <v>-8.83717587454E-2</v>
      </c>
      <c r="AQW3" s="1">
        <v>-8.8692179369099899E-2</v>
      </c>
      <c r="AQX3" s="1">
        <v>-8.87373033185999E-2</v>
      </c>
      <c r="AQY3" s="1">
        <v>-8.9397926885499898E-2</v>
      </c>
      <c r="AQZ3" s="1">
        <v>-8.9580334236300005E-2</v>
      </c>
      <c r="ARA3" s="1">
        <v>-9.00405647495999E-2</v>
      </c>
      <c r="ARB3" s="1">
        <v>-9.0322841476999899E-2</v>
      </c>
      <c r="ARC3" s="1">
        <v>-9.1025131114200006E-2</v>
      </c>
      <c r="ARD3" s="1">
        <v>-9.13046422083999E-2</v>
      </c>
      <c r="ARE3" s="1">
        <v>-8.6531504724899899E-2</v>
      </c>
      <c r="ARF3" s="1">
        <v>-8.6320281213899896E-2</v>
      </c>
      <c r="ARG3" s="1">
        <v>-8.6291385590899897E-2</v>
      </c>
      <c r="ARH3" s="1">
        <v>-8.6393703565300003E-2</v>
      </c>
      <c r="ARI3" s="1">
        <v>-8.6461506172199901E-2</v>
      </c>
      <c r="ARJ3" s="1">
        <v>-8.6387377844099902E-2</v>
      </c>
      <c r="ARK3" s="1">
        <v>-8.6134117620499898E-2</v>
      </c>
      <c r="ARL3" s="1">
        <v>-8.6391006265799902E-2</v>
      </c>
      <c r="ARM3" s="1">
        <v>-8.6346311042099902E-2</v>
      </c>
      <c r="ARN3" s="1">
        <v>-8.4596437228099897E-2</v>
      </c>
      <c r="ARO3" s="1">
        <v>-8.4240783226700006E-2</v>
      </c>
      <c r="ARP3" s="1">
        <v>-8.3771823031100007E-2</v>
      </c>
      <c r="ARQ3" s="1">
        <v>-8.3105869264199897E-2</v>
      </c>
      <c r="ARR3" s="1">
        <v>-8.2732305598199898E-2</v>
      </c>
      <c r="ARS3" s="1">
        <v>-8.2457624678099903E-2</v>
      </c>
      <c r="ART3" s="1">
        <v>-8.1436824571000002E-2</v>
      </c>
      <c r="ARU3" s="1">
        <v>-8.0797396529800003E-2</v>
      </c>
      <c r="ARV3" s="1">
        <v>-8.35916842598E-2</v>
      </c>
      <c r="ARW3" s="1">
        <v>-8.3380879108500006E-2</v>
      </c>
      <c r="ARX3" s="1">
        <v>-8.3326796212300006E-2</v>
      </c>
      <c r="ARY3" s="1">
        <v>-8.3342460194999898E-2</v>
      </c>
      <c r="ARZ3" s="1">
        <v>-8.3278543218800002E-2</v>
      </c>
      <c r="ASA3" s="1">
        <v>-8.3337069002399899E-2</v>
      </c>
      <c r="ASB3" s="1">
        <v>-8.3660156364899901E-2</v>
      </c>
      <c r="ASC3" s="1">
        <v>-8.3737800323400002E-2</v>
      </c>
      <c r="ASD3" s="1">
        <v>-8.3161846253400007E-2</v>
      </c>
      <c r="ASE3" s="1">
        <v>-8.3071590908499901E-2</v>
      </c>
      <c r="ASF3" s="1">
        <v>-8.23744149142E-2</v>
      </c>
      <c r="ASG3" s="1">
        <v>-8.1162140330499899E-2</v>
      </c>
      <c r="ASH3" s="1">
        <v>-8.01701467954999E-2</v>
      </c>
      <c r="ASI3" s="1">
        <v>-7.99302961836999E-2</v>
      </c>
      <c r="ASJ3" s="1">
        <v>-7.9949902708300005E-2</v>
      </c>
      <c r="ASK3" s="1">
        <v>-8.0098348144000006E-2</v>
      </c>
      <c r="ASL3" s="1">
        <v>-8.0029638616500004E-2</v>
      </c>
      <c r="ASM3" s="1">
        <v>-7.9744675211399899E-2</v>
      </c>
      <c r="ASN3" s="1">
        <v>-7.9451135665199901E-2</v>
      </c>
      <c r="ASO3" s="1">
        <v>-7.9524714602999896E-2</v>
      </c>
      <c r="ASP3" s="1">
        <v>-7.9381390320600001E-2</v>
      </c>
      <c r="ASQ3" s="1">
        <v>-7.8905893795599896E-2</v>
      </c>
      <c r="ASR3" s="1">
        <v>-7.8669623300700001E-2</v>
      </c>
      <c r="ASS3" s="1">
        <v>-7.8298587111099896E-2</v>
      </c>
      <c r="AST3" s="1">
        <v>-7.8098958497899898E-2</v>
      </c>
      <c r="ASU3" s="1">
        <v>-7.7790712956299898E-2</v>
      </c>
      <c r="ASV3" s="1">
        <v>-7.7543646221699902E-2</v>
      </c>
      <c r="ASW3" s="1">
        <v>-7.7489332196299901E-2</v>
      </c>
      <c r="ASX3" s="1">
        <v>-8.1619758533499898E-2</v>
      </c>
      <c r="ASY3" s="1">
        <v>-8.1539974804599902E-2</v>
      </c>
      <c r="ASZ3" s="1">
        <v>-8.13502894537E-2</v>
      </c>
      <c r="ATA3" s="1">
        <v>-8.1306936187099901E-2</v>
      </c>
      <c r="ATB3" s="1">
        <v>-8.0816639094600004E-2</v>
      </c>
      <c r="ATC3" s="1">
        <v>-8.0643757945199901E-2</v>
      </c>
      <c r="ATD3" s="1">
        <v>-7.9788193208799901E-2</v>
      </c>
      <c r="ATE3" s="1">
        <v>-7.9297146352299896E-2</v>
      </c>
      <c r="ATF3" s="1">
        <v>-7.8919550343200001E-2</v>
      </c>
      <c r="ATG3" s="1">
        <v>-7.8529143076800006E-2</v>
      </c>
      <c r="ATH3" s="1">
        <v>-7.8342391991400001E-2</v>
      </c>
      <c r="ATI3" s="1">
        <v>-7.7286223835000001E-2</v>
      </c>
      <c r="ATJ3" s="1">
        <v>-7.6870920066700002E-2</v>
      </c>
      <c r="ATK3" s="1">
        <v>-7.6528878688200005E-2</v>
      </c>
      <c r="ATL3" s="1">
        <v>-7.6225326682399897E-2</v>
      </c>
      <c r="ATM3" s="1">
        <v>-7.5929016044900002E-2</v>
      </c>
      <c r="ATN3" s="1">
        <v>-7.6513924104E-2</v>
      </c>
      <c r="ATO3" s="1">
        <v>-7.5985626866200001E-2</v>
      </c>
      <c r="ATP3" s="1">
        <v>-7.5601070734800005E-2</v>
      </c>
      <c r="ATQ3" s="1">
        <v>-7.5399205404600003E-2</v>
      </c>
      <c r="ATR3" s="1">
        <v>-7.50456408715999E-2</v>
      </c>
      <c r="ATS3" s="1">
        <v>-7.4975370639000005E-2</v>
      </c>
      <c r="ATT3" s="1">
        <v>-7.4629836316499901E-2</v>
      </c>
      <c r="ATU3" s="1">
        <v>-7.60415307277999E-2</v>
      </c>
      <c r="ATV3" s="1">
        <v>-7.5772687696900001E-2</v>
      </c>
      <c r="ATW3" s="1">
        <v>-7.5647507262399896E-2</v>
      </c>
      <c r="ATX3" s="1">
        <v>-7.5251846520900001E-2</v>
      </c>
      <c r="ATY3" s="1">
        <v>-7.5403212721000007E-2</v>
      </c>
      <c r="ATZ3" s="1">
        <v>-7.6035201477599901E-2</v>
      </c>
      <c r="AUA3" s="1">
        <v>-7.5969713063000002E-2</v>
      </c>
      <c r="AUB3" s="1">
        <v>-7.6021485623500001E-2</v>
      </c>
      <c r="AUC3" s="1">
        <v>-7.6358562140100006E-2</v>
      </c>
      <c r="AUD3" s="1">
        <v>-7.5885346338799897E-2</v>
      </c>
      <c r="AUE3" s="1">
        <v>-7.5702326032299899E-2</v>
      </c>
      <c r="AUF3" s="1">
        <v>-7.6155208374100003E-2</v>
      </c>
      <c r="AUG3" s="1">
        <v>-7.6501476660299897E-2</v>
      </c>
      <c r="AUH3" s="1">
        <v>-7.7361601813100006E-2</v>
      </c>
      <c r="AUI3" s="1">
        <v>-7.76755086757E-2</v>
      </c>
      <c r="AUJ3" s="1">
        <v>-7.8006963550500005E-2</v>
      </c>
      <c r="AUK3" s="1">
        <v>-7.8858733957999902E-2</v>
      </c>
      <c r="AUL3" s="1">
        <v>-7.9765711163800004E-2</v>
      </c>
      <c r="AUM3" s="1">
        <v>-7.9975840650900007E-2</v>
      </c>
      <c r="AUN3" s="1">
        <v>-8.0632054536999898E-2</v>
      </c>
      <c r="AUO3" s="1">
        <v>-8.0904555206100001E-2</v>
      </c>
      <c r="AUP3" s="1">
        <v>-7.7528133452300002E-2</v>
      </c>
      <c r="AUQ3" s="1">
        <v>-7.7951260793300003E-2</v>
      </c>
      <c r="AUR3" s="1">
        <v>-7.7973664053099898E-2</v>
      </c>
      <c r="AUS3" s="1">
        <v>-7.7731391579899903E-2</v>
      </c>
      <c r="AUT3" s="1">
        <v>-7.78850430723E-2</v>
      </c>
      <c r="AUU3" s="1">
        <v>-7.7794924124899897E-2</v>
      </c>
      <c r="AUV3" s="1">
        <v>-7.8143103016399901E-2</v>
      </c>
      <c r="AUW3" s="1">
        <v>-7.8255879252400004E-2</v>
      </c>
      <c r="AUX3" s="1">
        <v>-7.8958362359000001E-2</v>
      </c>
      <c r="AUY3" s="1">
        <v>-7.8964290226400002E-2</v>
      </c>
      <c r="AUZ3" s="1">
        <v>-7.8812006943999896E-2</v>
      </c>
      <c r="AVA3" s="1">
        <v>-8.0016626599899901E-2</v>
      </c>
      <c r="AVB3" s="1">
        <v>-8.0087468541500006E-2</v>
      </c>
      <c r="AVC3" s="1">
        <v>-8.0842238233199901E-2</v>
      </c>
      <c r="AVD3" s="1">
        <v>-8.16227291898E-2</v>
      </c>
      <c r="AVE3" s="1">
        <v>-8.2588485103199896E-2</v>
      </c>
      <c r="AVF3" s="1">
        <v>-8.3416277645300005E-2</v>
      </c>
      <c r="AVG3" s="1">
        <v>-8.3663797267000004E-2</v>
      </c>
      <c r="AVH3" s="1">
        <v>-8.3883021478100006E-2</v>
      </c>
      <c r="AVI3" s="1">
        <v>-8.3970405615400007E-2</v>
      </c>
      <c r="AVJ3" s="1">
        <v>-8.4319632219400004E-2</v>
      </c>
      <c r="AVK3" s="1">
        <v>-8.4351591593500003E-2</v>
      </c>
      <c r="AVL3" s="1">
        <v>-8.4566739576399902E-2</v>
      </c>
      <c r="AVM3" s="1">
        <v>-8.4523754568699899E-2</v>
      </c>
      <c r="AVN3" s="1">
        <v>-8.4888986357100002E-2</v>
      </c>
      <c r="AVO3" s="1">
        <v>-8.5079229635800002E-2</v>
      </c>
      <c r="AVP3" s="1">
        <v>-8.7820288524499898E-2</v>
      </c>
      <c r="AVQ3" s="1">
        <v>-8.8248943553999898E-2</v>
      </c>
      <c r="AVR3" s="1">
        <v>-8.8328891684299901E-2</v>
      </c>
      <c r="AVS3" s="1">
        <v>-8.82858532077999E-2</v>
      </c>
      <c r="AVT3" s="1">
        <v>-8.8274181096999901E-2</v>
      </c>
      <c r="AVU3" s="1">
        <v>-8.8280720980899896E-2</v>
      </c>
      <c r="AVV3" s="1">
        <v>-8.8866599499200005E-2</v>
      </c>
      <c r="AVW3" s="1">
        <v>-8.9673746565500007E-2</v>
      </c>
      <c r="AVX3" s="1">
        <v>-9.0286489572399903E-2</v>
      </c>
      <c r="AVY3" s="1">
        <v>-8.9801046613700003E-2</v>
      </c>
      <c r="AVZ3" s="1">
        <v>-9.1128030658299899E-2</v>
      </c>
      <c r="AWA3" s="1">
        <v>-9.1314244628800001E-2</v>
      </c>
      <c r="AWB3" s="1">
        <v>-9.1400998393899896E-2</v>
      </c>
      <c r="AWC3" s="1">
        <v>-9.1955179563300002E-2</v>
      </c>
      <c r="AWD3" s="1">
        <v>-9.2073686994200002E-2</v>
      </c>
      <c r="AWE3" s="1">
        <v>-9.2725627022400003E-2</v>
      </c>
      <c r="AWF3" s="1">
        <v>-9.3381812069099901E-2</v>
      </c>
      <c r="AWG3" s="1">
        <v>-9.4140037208199898E-2</v>
      </c>
      <c r="AWH3" s="1">
        <v>-9.4486574549100005E-2</v>
      </c>
      <c r="AWI3" s="1">
        <v>-9.4782348992299897E-2</v>
      </c>
      <c r="AWJ3" s="1">
        <v>-9.2197054096200007E-2</v>
      </c>
      <c r="AWK3" s="1">
        <v>-9.3851196701400005E-2</v>
      </c>
      <c r="AWL3" s="1">
        <v>-9.45214971105999E-2</v>
      </c>
      <c r="AWM3" s="1">
        <v>-9.5154563728400005E-2</v>
      </c>
      <c r="AWN3" s="1">
        <v>-9.5363333790300001E-2</v>
      </c>
      <c r="AWO3" s="1">
        <v>-9.5345147444200001E-2</v>
      </c>
      <c r="AWP3" s="1">
        <v>-9.56300735947999E-2</v>
      </c>
      <c r="AWQ3" s="1">
        <v>-9.5797327581500002E-2</v>
      </c>
      <c r="AWR3" s="1">
        <v>-9.7433486601399902E-2</v>
      </c>
      <c r="AWS3" s="1">
        <v>-9.7452096984300005E-2</v>
      </c>
      <c r="AWT3" s="1">
        <v>-9.9032133709499898E-2</v>
      </c>
      <c r="AWU3" s="1">
        <v>-9.9615976512400006E-2</v>
      </c>
      <c r="AWV3" s="1">
        <v>-0.101051346326999</v>
      </c>
      <c r="AWW3" s="1">
        <v>-0.101805561005999</v>
      </c>
      <c r="AWX3" s="1">
        <v>-0.10228879905799899</v>
      </c>
      <c r="AWY3" s="1">
        <v>-0.10368911405</v>
      </c>
      <c r="AWZ3" s="1">
        <v>-0.104066423323999</v>
      </c>
      <c r="AXA3" s="1">
        <v>-0.105855319909</v>
      </c>
      <c r="AXB3" s="1">
        <v>-0.106066482973</v>
      </c>
      <c r="AXC3" s="1">
        <v>-0.106951135613</v>
      </c>
      <c r="AXD3" s="1">
        <v>-0.107589762286999</v>
      </c>
      <c r="AXE3" s="1">
        <v>-0.109951587338999</v>
      </c>
      <c r="AXF3" s="1">
        <v>-0.110357657575</v>
      </c>
      <c r="AXG3" s="1">
        <v>-0.112290173478999</v>
      </c>
      <c r="AXH3" s="1">
        <v>-0.112658911978</v>
      </c>
      <c r="AXI3" s="1">
        <v>-0.112966874686</v>
      </c>
      <c r="AXJ3" s="1">
        <v>-0.114236822582999</v>
      </c>
      <c r="AXK3" s="1">
        <v>-0.115021504149</v>
      </c>
      <c r="AXL3" s="1">
        <v>-0.108877748181</v>
      </c>
      <c r="AXM3" s="1">
        <v>-0.109089410762</v>
      </c>
      <c r="AXN3" s="1">
        <v>-0.109269337894999</v>
      </c>
      <c r="AXO3" s="1">
        <v>-0.108885068735999</v>
      </c>
      <c r="AXP3" s="1">
        <v>-0.108828706065999</v>
      </c>
      <c r="AXQ3" s="1">
        <v>-0.10862988914</v>
      </c>
      <c r="AXR3" s="1">
        <v>-0.108514344147999</v>
      </c>
      <c r="AXS3" s="1">
        <v>-0.108333702160999</v>
      </c>
      <c r="AXT3" s="1">
        <v>-0.108239488975999</v>
      </c>
      <c r="AXU3" s="1">
        <v>-0.107987886978999</v>
      </c>
      <c r="AXV3" s="1">
        <v>-0.107966984195999</v>
      </c>
      <c r="AXW3" s="1">
        <v>-0.11033501289</v>
      </c>
      <c r="AXX3" s="1">
        <v>-0.110749567059999</v>
      </c>
      <c r="AXY3" s="1">
        <v>-0.110944088676</v>
      </c>
      <c r="AXZ3" s="1">
        <v>-0.110987563205</v>
      </c>
      <c r="AYA3" s="1">
        <v>-0.11093148702900001</v>
      </c>
      <c r="AYB3" s="1">
        <v>-0.111022050188</v>
      </c>
      <c r="AYC3" s="1">
        <v>-0.111124969293</v>
      </c>
      <c r="AYD3" s="1">
        <v>-0.111148077590999</v>
      </c>
      <c r="AYE3" s="1">
        <v>-0.111697056242999</v>
      </c>
      <c r="AYF3" s="1">
        <v>-0.111496280906</v>
      </c>
      <c r="AYG3" s="1">
        <v>-0.111590975728999</v>
      </c>
      <c r="AYH3" s="1">
        <v>-0.111782554130999</v>
      </c>
      <c r="AYI3" s="1">
        <v>-0.112129901444999</v>
      </c>
      <c r="AYJ3" s="1">
        <v>-0.120714434691</v>
      </c>
      <c r="AYK3" s="1">
        <v>-0.120881153263</v>
      </c>
      <c r="AYL3" s="1">
        <v>-0.12079875891400001</v>
      </c>
      <c r="AYM3" s="1">
        <v>-0.120777101258999</v>
      </c>
      <c r="AYN3" s="1">
        <v>-0.12068337697500001</v>
      </c>
      <c r="AYO3" s="1">
        <v>-0.120181593828999</v>
      </c>
      <c r="AYP3" s="1">
        <v>-0.119179287578</v>
      </c>
      <c r="AYQ3" s="1">
        <v>-0.11915354724799899</v>
      </c>
      <c r="AYR3" s="1">
        <v>-0.12998795762500001</v>
      </c>
      <c r="AYS3" s="1">
        <v>-0.131190406519999</v>
      </c>
      <c r="AYT3" s="1">
        <v>-0.13141966401800001</v>
      </c>
      <c r="AYU3" s="1">
        <v>-0.13137712948800001</v>
      </c>
      <c r="AYV3" s="1">
        <v>-0.13146416041299899</v>
      </c>
      <c r="AYW3" s="1">
        <v>-0.131528187921999</v>
      </c>
      <c r="AYX3" s="1">
        <v>-0.13174380451100001</v>
      </c>
      <c r="AYY3" s="1">
        <v>-0.13182416947</v>
      </c>
      <c r="AYZ3" s="1">
        <v>-0.13187588559999899</v>
      </c>
      <c r="AZA3" s="1">
        <v>-0.131853229606999</v>
      </c>
      <c r="AZB3" s="1">
        <v>-0.132387522204999</v>
      </c>
      <c r="AZC3" s="1">
        <v>-0.13248239082900001</v>
      </c>
      <c r="AZD3" s="1">
        <v>-0.153421886792</v>
      </c>
      <c r="AZE3" s="1">
        <v>-0.15621977021899899</v>
      </c>
      <c r="AZF3" s="1">
        <v>-0.15656169532799899</v>
      </c>
      <c r="AZG3" s="1">
        <v>-0.15681219704900001</v>
      </c>
      <c r="AZH3" s="1">
        <v>-0.15703033412</v>
      </c>
      <c r="AZI3" s="1">
        <v>-0.15730618554</v>
      </c>
      <c r="AZJ3" s="1">
        <v>-0.157833481075</v>
      </c>
      <c r="AZK3" s="1">
        <v>-0.15808041443500001</v>
      </c>
      <c r="AZL3" s="1">
        <v>-0.158405262667</v>
      </c>
      <c r="AZM3" s="1">
        <v>-0.15865009869400001</v>
      </c>
      <c r="AZN3" s="1">
        <v>-0.158828446008</v>
      </c>
      <c r="AZO3" s="1">
        <v>-0.15910756362100001</v>
      </c>
      <c r="AZP3" s="1">
        <v>-0.15914966228899899</v>
      </c>
      <c r="AZQ3" s="1">
        <v>-0.15932497650999899</v>
      </c>
      <c r="AZR3" s="1">
        <v>-0.15457259401099899</v>
      </c>
      <c r="AZS3" s="1">
        <v>-0.15505315088400001</v>
      </c>
      <c r="AZT3" s="1">
        <v>-0.15552893671500001</v>
      </c>
      <c r="AZU3" s="1">
        <v>-0.15555004777000001</v>
      </c>
      <c r="AZV3" s="1">
        <v>-0.155612944510999</v>
      </c>
      <c r="AZW3" s="1">
        <v>-0.155918594394999</v>
      </c>
      <c r="AZX3" s="1">
        <v>-0.15605611667700001</v>
      </c>
      <c r="AZY3" s="1">
        <v>-0.15619645062400001</v>
      </c>
      <c r="AZZ3" s="1">
        <v>-0.15641159750600001</v>
      </c>
      <c r="BAA3" s="1">
        <v>-0.15696706115600001</v>
      </c>
      <c r="BAB3" s="1">
        <v>-0.156546487065999</v>
      </c>
      <c r="BAC3" s="1">
        <v>-0.15687298646799899</v>
      </c>
      <c r="BAD3" s="1">
        <v>-0.15704849230500001</v>
      </c>
      <c r="BAE3" s="1">
        <v>-0.157049640854</v>
      </c>
      <c r="BAF3" s="1">
        <v>-0.15701852381699899</v>
      </c>
      <c r="BAG3" s="1">
        <v>-0.157059030589</v>
      </c>
      <c r="BAH3" s="1">
        <v>-0.15657458774999899</v>
      </c>
      <c r="BAI3" s="1">
        <v>-0.15659191761300001</v>
      </c>
      <c r="BAJ3" s="1">
        <v>-0.156385382933</v>
      </c>
      <c r="BAK3" s="1">
        <v>-0.15604856988900001</v>
      </c>
      <c r="BAL3" s="1">
        <v>-0.15600791824999899</v>
      </c>
      <c r="BAM3" s="1">
        <v>-0.155874905457</v>
      </c>
      <c r="BAN3" s="1">
        <v>-0.15502258268800001</v>
      </c>
      <c r="BAO3" s="1">
        <v>-0.15362258238000001</v>
      </c>
      <c r="BAP3" s="1">
        <v>-0.152446874265</v>
      </c>
      <c r="BAQ3" s="1">
        <v>-0.15227905966800001</v>
      </c>
      <c r="BAR3" s="1">
        <v>-0.15207797224700001</v>
      </c>
      <c r="BAS3" s="1">
        <v>-0.151562730428</v>
      </c>
      <c r="BAT3" s="1">
        <v>-0.151256420108</v>
      </c>
      <c r="BAU3" s="1">
        <v>-0.150019578558999</v>
      </c>
      <c r="BAV3" s="1">
        <v>-0.149441966859999</v>
      </c>
      <c r="BAW3" s="1">
        <v>-0.14850908229099899</v>
      </c>
      <c r="BAX3" s="1">
        <v>-0.15033512551799899</v>
      </c>
      <c r="BAY3" s="1">
        <v>-0.15018387667700001</v>
      </c>
      <c r="BAZ3" s="1">
        <v>-0.15006206295999899</v>
      </c>
      <c r="BBA3" s="1">
        <v>-0.150136836011</v>
      </c>
      <c r="BBB3" s="1">
        <v>-0.150305551150999</v>
      </c>
      <c r="BBC3" s="1">
        <v>-0.15011878361200001</v>
      </c>
      <c r="BBD3" s="1">
        <v>-0.150998854562999</v>
      </c>
      <c r="BBE3" s="1">
        <v>-0.15079346409800001</v>
      </c>
      <c r="BBF3" s="1">
        <v>-0.15111660938499899</v>
      </c>
      <c r="BBG3" s="1">
        <v>-0.15109984589100001</v>
      </c>
      <c r="BBH3" s="1">
        <v>-0.15128643146199899</v>
      </c>
      <c r="BBI3" s="1">
        <v>-0.15946176806000001</v>
      </c>
      <c r="BBJ3" s="1">
        <v>-0.161566534264</v>
      </c>
      <c r="BBK3" s="1">
        <v>-0.16185917164800001</v>
      </c>
      <c r="BBL3" s="1">
        <v>-0.161906807023</v>
      </c>
      <c r="BBM3" s="1">
        <v>-0.16205088729799899</v>
      </c>
      <c r="BBN3" s="1">
        <v>-0.16233494743999899</v>
      </c>
      <c r="BBO3" s="1">
        <v>-0.16269402962599899</v>
      </c>
      <c r="BBP3" s="1">
        <v>-0.162773022603</v>
      </c>
      <c r="BBQ3" s="1">
        <v>-0.16329596429400001</v>
      </c>
      <c r="BBR3" s="1">
        <v>-0.16352715878400001</v>
      </c>
      <c r="BBS3" s="1">
        <v>-0.16376634262500001</v>
      </c>
      <c r="BBT3" s="1">
        <v>-0.15745240193500001</v>
      </c>
      <c r="BBU3" s="1">
        <v>-0.157417528882</v>
      </c>
      <c r="BBV3" s="1">
        <v>-0.15726228054700001</v>
      </c>
      <c r="BBW3" s="1">
        <v>-0.15722206873899899</v>
      </c>
      <c r="BBX3" s="1">
        <v>-0.157060124310999</v>
      </c>
      <c r="BBY3" s="1">
        <v>-0.157138211383999</v>
      </c>
      <c r="BBZ3" s="1">
        <v>-0.15741085540700001</v>
      </c>
      <c r="BCA3" s="1">
        <v>-0.157570050345999</v>
      </c>
      <c r="BCB3" s="1">
        <v>-0.157588607429999</v>
      </c>
      <c r="BCC3" s="1">
        <v>-0.15773884889199899</v>
      </c>
      <c r="BCD3" s="1">
        <v>-0.15764073376400001</v>
      </c>
      <c r="BCE3" s="1">
        <v>-0.158268574041</v>
      </c>
      <c r="BCF3" s="1">
        <v>-0.15844243749</v>
      </c>
      <c r="BCG3" s="1">
        <v>-0.15841116959500001</v>
      </c>
      <c r="BCH3" s="1">
        <v>-0.158506153681999</v>
      </c>
      <c r="BCI3" s="1">
        <v>-0.158861104729</v>
      </c>
      <c r="BCJ3" s="1">
        <v>-0.159146616990999</v>
      </c>
      <c r="BCK3" s="1">
        <v>-0.15910404572799899</v>
      </c>
      <c r="BCL3" s="1">
        <v>-0.15879805152400001</v>
      </c>
      <c r="BCM3" s="1">
        <v>-0.15875351985799899</v>
      </c>
      <c r="BCN3" s="1">
        <v>-0.15898643224699899</v>
      </c>
      <c r="BCO3" s="1">
        <v>-0.15893739246999899</v>
      </c>
      <c r="BCP3" s="1">
        <v>-0.158845061406999</v>
      </c>
      <c r="BCQ3" s="1">
        <v>-0.159076049886999</v>
      </c>
      <c r="BCR3" s="1">
        <v>-0.15912947408299899</v>
      </c>
      <c r="BCS3" s="1">
        <v>-0.159162205732999</v>
      </c>
      <c r="BCT3" s="1">
        <v>-0.159147573631999</v>
      </c>
      <c r="BCU3" s="1">
        <v>-0.15817358831</v>
      </c>
      <c r="BCV3" s="1">
        <v>-0.15822172014700001</v>
      </c>
      <c r="BCW3" s="1">
        <v>-0.15812268895600001</v>
      </c>
      <c r="BCX3" s="1">
        <v>-0.158045791317</v>
      </c>
      <c r="BCY3" s="1">
        <v>-0.15802676070300001</v>
      </c>
      <c r="BCZ3" s="1">
        <v>-0.158154632789999</v>
      </c>
      <c r="BDA3" s="1">
        <v>-0.15817822325600001</v>
      </c>
      <c r="BDB3" s="1">
        <v>-0.15816628072899899</v>
      </c>
      <c r="BDC3" s="1">
        <v>-0.15819653810699899</v>
      </c>
      <c r="BDD3" s="1">
        <v>-0.15818942071600001</v>
      </c>
      <c r="BDE3" s="1">
        <v>-0.15817380055399899</v>
      </c>
      <c r="BDF3" s="1">
        <v>-0.158066706749</v>
      </c>
      <c r="BDG3" s="1">
        <v>-0.15810084714100001</v>
      </c>
      <c r="BDH3" s="1">
        <v>-0.15831160091400001</v>
      </c>
      <c r="BDI3" s="1">
        <v>-0.15484449924999899</v>
      </c>
      <c r="BDJ3" s="1">
        <v>-0.15511417320199899</v>
      </c>
      <c r="BDK3" s="1">
        <v>-0.155225857169</v>
      </c>
      <c r="BDL3" s="1">
        <v>-0.155326350510999</v>
      </c>
      <c r="BDM3" s="1">
        <v>-0.15549812334499899</v>
      </c>
      <c r="BDN3" s="1">
        <v>-0.15561974929899899</v>
      </c>
      <c r="BDO3" s="1">
        <v>-0.15566535388899899</v>
      </c>
      <c r="BDP3" s="1">
        <v>-0.15086132582100001</v>
      </c>
      <c r="BDQ3" s="1">
        <v>-0.150499214192999</v>
      </c>
      <c r="BDR3" s="1">
        <v>-0.15046472078699899</v>
      </c>
      <c r="BDS3" s="1">
        <v>-0.15044658218400001</v>
      </c>
      <c r="BDT3" s="1">
        <v>-0.150562139602999</v>
      </c>
      <c r="BDU3" s="1">
        <v>-0.15066190809900001</v>
      </c>
      <c r="BDV3" s="1">
        <v>-0.15066620439100001</v>
      </c>
      <c r="BDW3" s="1">
        <v>-0.150784787185999</v>
      </c>
      <c r="BDX3" s="1">
        <v>-0.150821983448999</v>
      </c>
      <c r="BDY3" s="1">
        <v>-0.150656162575</v>
      </c>
      <c r="BDZ3" s="1">
        <v>-0.15061577736500001</v>
      </c>
      <c r="BEA3" s="1">
        <v>-0.15057559392</v>
      </c>
      <c r="BEB3" s="1">
        <v>-0.15022788593700001</v>
      </c>
      <c r="BEC3" s="1">
        <v>-0.150509564506</v>
      </c>
      <c r="BED3" s="1">
        <v>-0.15106361180700001</v>
      </c>
      <c r="BEE3" s="1">
        <v>-0.15131107145</v>
      </c>
      <c r="BEF3" s="1">
        <v>-0.15130763163399899</v>
      </c>
      <c r="BEG3" s="1">
        <v>-0.151703999707999</v>
      </c>
      <c r="BEH3" s="1">
        <v>-0.14697806612799899</v>
      </c>
      <c r="BEI3" s="1">
        <v>-0.14686424768699899</v>
      </c>
      <c r="BEJ3" s="1">
        <v>-0.14692119465799899</v>
      </c>
      <c r="BEK3" s="1">
        <v>-0.14697486292600001</v>
      </c>
      <c r="BEL3" s="1">
        <v>-0.14691897835199899</v>
      </c>
      <c r="BEM3" s="1">
        <v>-0.14726413577200001</v>
      </c>
      <c r="BEN3" s="1">
        <v>-0.14732724219099899</v>
      </c>
      <c r="BEO3" s="1">
        <v>-0.147421022663</v>
      </c>
      <c r="BEP3" s="1">
        <v>-0.14749634267100001</v>
      </c>
      <c r="BEQ3" s="1">
        <v>-0.14747571526700001</v>
      </c>
      <c r="BER3" s="1">
        <v>-0.147449492939</v>
      </c>
      <c r="BES3" s="1">
        <v>-0.147422514354</v>
      </c>
      <c r="BET3" s="1">
        <v>-0.147417743352</v>
      </c>
      <c r="BEU3" s="1">
        <v>-0.14734023078799899</v>
      </c>
      <c r="BEV3" s="1">
        <v>-0.147227021013</v>
      </c>
      <c r="BEW3" s="1">
        <v>-0.14677725180100001</v>
      </c>
      <c r="BEX3" s="1">
        <v>-0.146764464026999</v>
      </c>
      <c r="BEY3" s="1">
        <v>-0.14669251391400001</v>
      </c>
      <c r="BEZ3" s="1">
        <v>-0.14625886004700001</v>
      </c>
      <c r="BFA3" s="1">
        <v>-0.146082244104</v>
      </c>
      <c r="BFB3" s="1">
        <v>-0.146336914299</v>
      </c>
      <c r="BFC3" s="1">
        <v>-0.145999433701999</v>
      </c>
      <c r="BFD3" s="1">
        <v>-0.14605525451099899</v>
      </c>
      <c r="BFE3" s="1">
        <v>-0.14607888159499899</v>
      </c>
      <c r="BFF3" s="1">
        <v>-0.145961520205</v>
      </c>
      <c r="BFG3" s="1">
        <v>-0.14654883337999899</v>
      </c>
      <c r="BFH3" s="1">
        <v>-0.14675838566800001</v>
      </c>
      <c r="BFI3" s="1">
        <v>-0.14705074256100001</v>
      </c>
      <c r="BFJ3" s="1">
        <v>-0.14859235397000001</v>
      </c>
      <c r="BFK3" s="1">
        <v>-0.148580937218</v>
      </c>
      <c r="BFL3" s="1">
        <v>-0.148192583084999</v>
      </c>
      <c r="BFM3" s="1">
        <v>-0.14800513032900001</v>
      </c>
      <c r="BFN3" s="1">
        <v>-0.14948834615699899</v>
      </c>
      <c r="BFO3" s="1">
        <v>-0.14897408912999899</v>
      </c>
      <c r="BFP3" s="1">
        <v>-0.14966009689900001</v>
      </c>
      <c r="BFQ3" s="1">
        <v>-0.149697941966</v>
      </c>
      <c r="BFR3" s="1">
        <v>-0.150208747668999</v>
      </c>
      <c r="BFS3" s="1">
        <v>-0.15039798270999899</v>
      </c>
      <c r="BFT3" s="1">
        <v>-0.15106516620999899</v>
      </c>
      <c r="BFU3" s="1">
        <v>-0.15214521612199899</v>
      </c>
      <c r="BFV3" s="1">
        <v>-0.15279431977800001</v>
      </c>
      <c r="BFW3" s="1">
        <v>-0.152862234294</v>
      </c>
      <c r="BFX3" s="1">
        <v>-0.15291268230800001</v>
      </c>
      <c r="BFY3" s="1">
        <v>-0.153400547636</v>
      </c>
      <c r="BFZ3" s="1">
        <v>-0.15312600613899899</v>
      </c>
      <c r="BGA3" s="1">
        <v>-0.15346210511200001</v>
      </c>
      <c r="BGB3" s="1">
        <v>-0.15364048524599899</v>
      </c>
      <c r="BGC3" s="1">
        <v>-0.15410161832200001</v>
      </c>
      <c r="BGD3" s="1">
        <v>-0.152513842795999</v>
      </c>
      <c r="BGE3" s="1">
        <v>-0.152671473382999</v>
      </c>
      <c r="BGF3" s="1">
        <v>-0.15277146825099899</v>
      </c>
      <c r="BGG3" s="1">
        <v>-0.153133529192999</v>
      </c>
      <c r="BGH3" s="1">
        <v>-0.15269366518899899</v>
      </c>
      <c r="BGI3" s="1">
        <v>-0.15269543205800001</v>
      </c>
      <c r="BGJ3" s="1">
        <v>-0.152233593616</v>
      </c>
      <c r="BGK3" s="1">
        <v>-0.151328989516999</v>
      </c>
      <c r="BGL3" s="1">
        <v>-0.15092929017000001</v>
      </c>
      <c r="BGM3" s="1">
        <v>-0.15065239489099899</v>
      </c>
      <c r="BGN3" s="1">
        <v>-0.15010925574</v>
      </c>
      <c r="BGO3" s="1">
        <v>-0.14948874193700001</v>
      </c>
      <c r="BGP3" s="1">
        <v>-0.14911402411399899</v>
      </c>
      <c r="BGQ3" s="1">
        <v>-0.14904425931000001</v>
      </c>
      <c r="BGR3" s="1">
        <v>-0.15148401088999899</v>
      </c>
      <c r="BGS3" s="1">
        <v>-0.15076959799199899</v>
      </c>
      <c r="BGT3" s="1">
        <v>-0.15043822226</v>
      </c>
      <c r="BGU3" s="1">
        <v>-0.150188190616</v>
      </c>
      <c r="BGV3" s="1">
        <v>-0.149741436668999</v>
      </c>
      <c r="BGW3" s="1">
        <v>-0.14972366318200001</v>
      </c>
      <c r="BGX3" s="1">
        <v>-0.14933320394300001</v>
      </c>
      <c r="BGY3" s="1">
        <v>-0.14911733601999899</v>
      </c>
      <c r="BGZ3" s="1">
        <v>-0.14888651567799899</v>
      </c>
      <c r="BHA3" s="1">
        <v>-0.14866583908</v>
      </c>
      <c r="BHB3" s="1">
        <v>-0.14793395650300001</v>
      </c>
      <c r="BHC3" s="1">
        <v>-0.14968939424800001</v>
      </c>
      <c r="BHD3" s="1">
        <v>-0.149458577672999</v>
      </c>
      <c r="BHE3" s="1">
        <v>-0.149216969269999</v>
      </c>
      <c r="BHF3" s="1">
        <v>-0.149194558315</v>
      </c>
      <c r="BHG3" s="1">
        <v>-0.14923107382100001</v>
      </c>
      <c r="BHH3" s="1">
        <v>-0.14909333618000001</v>
      </c>
      <c r="BHI3" s="1">
        <v>-0.14867742556300001</v>
      </c>
      <c r="BHJ3" s="1">
        <v>-0.148496738022</v>
      </c>
      <c r="BHK3" s="1">
        <v>-0.14795150877900001</v>
      </c>
      <c r="BHL3" s="1">
        <v>-0.147638804361999</v>
      </c>
      <c r="BHM3" s="1">
        <v>-0.14770980179099899</v>
      </c>
      <c r="BHN3" s="1">
        <v>-0.147429039706999</v>
      </c>
      <c r="BHO3" s="1">
        <v>-0.146816563839999</v>
      </c>
      <c r="BHP3" s="1">
        <v>-0.14633913682899899</v>
      </c>
      <c r="BHQ3" s="1">
        <v>-0.14631322694500001</v>
      </c>
      <c r="BHR3" s="1">
        <v>-0.145877745417999</v>
      </c>
      <c r="BHS3" s="1">
        <v>-0.14576138360099899</v>
      </c>
      <c r="BHT3" s="1">
        <v>-0.145675131972999</v>
      </c>
      <c r="BHU3" s="1">
        <v>-0.14535472786100001</v>
      </c>
      <c r="BHV3" s="1">
        <v>-0.144815985140999</v>
      </c>
      <c r="BHW3" s="1">
        <v>-0.14454502345799899</v>
      </c>
      <c r="BHX3" s="1">
        <v>-0.14451228765099899</v>
      </c>
      <c r="BHY3" s="1">
        <v>-0.14774661473799899</v>
      </c>
      <c r="BHZ3" s="1">
        <v>-0.14862609288</v>
      </c>
      <c r="BIA3" s="1">
        <v>-0.14866980287600001</v>
      </c>
      <c r="BIB3" s="1">
        <v>-0.14959504868199899</v>
      </c>
      <c r="BIC3" s="1">
        <v>-0.15022156041900001</v>
      </c>
      <c r="BID3" s="1">
        <v>-0.151284150911</v>
      </c>
      <c r="BIE3" s="1">
        <v>-0.151193544018</v>
      </c>
      <c r="BIF3" s="1">
        <v>-0.15080697032000001</v>
      </c>
      <c r="BIG3" s="1">
        <v>-0.15183454185600001</v>
      </c>
      <c r="BIH3" s="1">
        <v>-0.151825625000999</v>
      </c>
      <c r="BII3" s="1">
        <v>-0.15221377167799899</v>
      </c>
      <c r="BIJ3" s="1">
        <v>-0.152547182379</v>
      </c>
      <c r="BIK3" s="1">
        <v>-0.153018341601</v>
      </c>
      <c r="BIL3" s="1">
        <v>-0.148551650672999</v>
      </c>
      <c r="BIM3" s="1">
        <v>-0.14894226144299899</v>
      </c>
      <c r="BIN3" s="1">
        <v>-0.148935872098999</v>
      </c>
      <c r="BIO3" s="1">
        <v>-0.14866059465600001</v>
      </c>
      <c r="BIP3" s="1">
        <v>-0.148697052523</v>
      </c>
      <c r="BIQ3" s="1">
        <v>-0.149317101647999</v>
      </c>
      <c r="BIR3" s="1">
        <v>-0.14897834251700001</v>
      </c>
      <c r="BIS3" s="1">
        <v>-0.148549052158999</v>
      </c>
      <c r="BIT3" s="1">
        <v>-0.14849052247299899</v>
      </c>
      <c r="BIU3" s="1">
        <v>-0.14846309292900001</v>
      </c>
      <c r="BIV3" s="1">
        <v>-0.148636687705999</v>
      </c>
      <c r="BIW3" s="1">
        <v>-0.149500468974999</v>
      </c>
      <c r="BIX3" s="1">
        <v>-0.150129892503999</v>
      </c>
      <c r="BIY3" s="1">
        <v>-0.15042356007300001</v>
      </c>
      <c r="BIZ3" s="1">
        <v>-0.150515540530999</v>
      </c>
      <c r="BJA3" s="1">
        <v>-0.15084527683900001</v>
      </c>
      <c r="BJB3" s="1">
        <v>-0.151311647896999</v>
      </c>
      <c r="BJC3" s="1">
        <v>-0.15219767295200001</v>
      </c>
      <c r="BJD3" s="1">
        <v>-0.15353692102700001</v>
      </c>
      <c r="BJE3" s="1">
        <v>-0.15388686757</v>
      </c>
      <c r="BJF3" s="1">
        <v>-0.15393619537600001</v>
      </c>
      <c r="BJG3" s="1">
        <v>-0.15475763007099899</v>
      </c>
      <c r="BJH3" s="1">
        <v>-0.157221799916999</v>
      </c>
      <c r="BJI3" s="1">
        <v>-0.158157276055999</v>
      </c>
      <c r="BJJ3" s="1">
        <v>-0.15822317991400001</v>
      </c>
      <c r="BJK3" s="1">
        <v>-0.158193569352999</v>
      </c>
      <c r="BJL3" s="1">
        <v>-0.15819191992699899</v>
      </c>
      <c r="BJM3" s="1">
        <v>-0.158287482778</v>
      </c>
      <c r="BJN3" s="1">
        <v>-0.15797193111499899</v>
      </c>
      <c r="BJO3" s="1">
        <v>-0.157984010846</v>
      </c>
      <c r="BJP3" s="1">
        <v>-0.15837322508599899</v>
      </c>
      <c r="BJQ3" s="1">
        <v>-0.15923593603700001</v>
      </c>
      <c r="BJR3" s="1">
        <v>-0.159407867839999</v>
      </c>
      <c r="BJS3" s="1">
        <v>-0.15983657992299899</v>
      </c>
      <c r="BJT3" s="1">
        <v>-0.157199026573</v>
      </c>
      <c r="BJU3" s="1">
        <v>-0.15718826004100001</v>
      </c>
      <c r="BJV3" s="1">
        <v>-0.15716469491900001</v>
      </c>
      <c r="BJW3" s="1">
        <v>-0.157151048942999</v>
      </c>
      <c r="BJX3" s="1">
        <v>-0.157354896689999</v>
      </c>
      <c r="BJY3" s="1">
        <v>-0.15724398876699899</v>
      </c>
      <c r="BJZ3" s="1">
        <v>-0.157132433991999</v>
      </c>
      <c r="BKA3" s="1">
        <v>-0.15710985962499899</v>
      </c>
      <c r="BKB3" s="1">
        <v>-0.15696665818899899</v>
      </c>
      <c r="BKC3" s="1">
        <v>-0.15743142559199899</v>
      </c>
      <c r="BKD3" s="1">
        <v>-0.156462195294999</v>
      </c>
      <c r="BKE3" s="1">
        <v>-0.15594838841700001</v>
      </c>
      <c r="BKF3" s="1">
        <v>-0.15564525081300001</v>
      </c>
      <c r="BKG3" s="1">
        <v>-0.155300225249</v>
      </c>
      <c r="BKH3" s="1">
        <v>-0.155819711747999</v>
      </c>
      <c r="BKI3" s="1">
        <v>-0.155513196997</v>
      </c>
      <c r="BKJ3" s="1">
        <v>-0.15541651860399899</v>
      </c>
      <c r="BKK3" s="1">
        <v>-0.15523154097399899</v>
      </c>
      <c r="BKL3" s="1">
        <v>-0.15472002511399899</v>
      </c>
      <c r="BKM3" s="1">
        <v>-0.154165367418999</v>
      </c>
      <c r="BKN3" s="1">
        <v>-0.152563322496999</v>
      </c>
      <c r="BKO3" s="1">
        <v>-0.15255965007399899</v>
      </c>
      <c r="BKP3" s="1">
        <v>-0.152407502611</v>
      </c>
      <c r="BKQ3" s="1">
        <v>-0.151636245530999</v>
      </c>
      <c r="BKR3" s="1">
        <v>-0.15022973552999899</v>
      </c>
      <c r="BKS3" s="1">
        <v>-0.14957112427300001</v>
      </c>
      <c r="BKT3" s="1">
        <v>-0.14884596583599899</v>
      </c>
      <c r="BKU3" s="1">
        <v>-0.15472860212600001</v>
      </c>
      <c r="BKV3" s="1">
        <v>-0.15189637407199899</v>
      </c>
      <c r="BKW3" s="1">
        <v>-0.151480784002999</v>
      </c>
      <c r="BKX3" s="1">
        <v>-0.15054927831500001</v>
      </c>
      <c r="BKY3" s="1">
        <v>-0.149098961668999</v>
      </c>
      <c r="BKZ3" s="1">
        <v>-0.14874137197599899</v>
      </c>
      <c r="BLA3" s="1">
        <v>-0.148556265177999</v>
      </c>
      <c r="BLB3" s="1">
        <v>-0.14822385969099899</v>
      </c>
      <c r="BLC3" s="1">
        <v>-0.148254914774999</v>
      </c>
      <c r="BLD3" s="1">
        <v>-0.147972232332999</v>
      </c>
      <c r="BLE3" s="1">
        <v>-0.1477334012</v>
      </c>
      <c r="BLF3" s="1">
        <v>-0.14621646378200001</v>
      </c>
      <c r="BLG3" s="1">
        <v>-0.14610246480799899</v>
      </c>
      <c r="BLH3" s="1">
        <v>-0.14516155744000001</v>
      </c>
      <c r="BLI3" s="1">
        <v>-0.15075840605099899</v>
      </c>
      <c r="BLJ3" s="1">
        <v>-0.150487886825</v>
      </c>
      <c r="BLK3" s="1">
        <v>-0.150683158878999</v>
      </c>
      <c r="BLL3" s="1">
        <v>-0.15048363873699899</v>
      </c>
      <c r="BLM3" s="1">
        <v>-0.15051718749699899</v>
      </c>
      <c r="BLN3" s="1">
        <v>-0.150034229588</v>
      </c>
      <c r="BLO3" s="1">
        <v>-0.15003135697600001</v>
      </c>
      <c r="BLP3" s="1">
        <v>-0.15015164082099899</v>
      </c>
      <c r="BLQ3" s="1">
        <v>-0.149264979251999</v>
      </c>
      <c r="BLR3" s="1">
        <v>-0.14913655259799899</v>
      </c>
      <c r="BLS3" s="1">
        <v>-0.14934042062700001</v>
      </c>
      <c r="BLT3" s="1">
        <v>-0.14871173959299899</v>
      </c>
      <c r="BLU3" s="1">
        <v>-0.149355215757</v>
      </c>
      <c r="BLV3" s="1">
        <v>-0.149922519029</v>
      </c>
      <c r="BLW3" s="1">
        <v>-0.150611969205</v>
      </c>
      <c r="BLX3" s="1">
        <v>-0.150366437554</v>
      </c>
      <c r="BLY3" s="1">
        <v>-0.150353802825999</v>
      </c>
      <c r="BLZ3" s="1">
        <v>-0.15007621597500001</v>
      </c>
      <c r="BMA3" s="1">
        <v>-0.15044339127299899</v>
      </c>
      <c r="BMB3" s="1">
        <v>-0.15166271740500001</v>
      </c>
      <c r="BMC3" s="1">
        <v>-0.15282777454499899</v>
      </c>
      <c r="BMD3" s="1">
        <v>-0.153333736636</v>
      </c>
      <c r="BME3" s="1">
        <v>-0.154098244275999</v>
      </c>
      <c r="BMF3" s="1">
        <v>-0.154982113884999</v>
      </c>
      <c r="BMG3" s="1">
        <v>-0.155384652875</v>
      </c>
      <c r="BMH3" s="1">
        <v>-0.151102579973</v>
      </c>
      <c r="BMI3" s="1">
        <v>-0.151949542775</v>
      </c>
      <c r="BMJ3" s="1">
        <v>-0.152553615096999</v>
      </c>
      <c r="BMK3" s="1">
        <v>-0.15294424760299899</v>
      </c>
      <c r="BML3" s="1">
        <v>-0.15336533834300001</v>
      </c>
      <c r="BMM3" s="1">
        <v>-0.153487314742</v>
      </c>
      <c r="BMN3" s="1">
        <v>-0.15458223712700001</v>
      </c>
      <c r="BMO3" s="1">
        <v>-0.155672164394</v>
      </c>
      <c r="BMP3" s="1">
        <v>-0.15607812435499899</v>
      </c>
      <c r="BMQ3" s="1">
        <v>-0.154568237664999</v>
      </c>
      <c r="BMR3" s="1">
        <v>-0.155242998741</v>
      </c>
      <c r="BMS3" s="1">
        <v>-0.156520312921999</v>
      </c>
      <c r="BMT3" s="1">
        <v>-0.15744001058599899</v>
      </c>
      <c r="BMU3" s="1">
        <v>-0.15758044384</v>
      </c>
      <c r="BMV3" s="1">
        <v>-0.157988220381999</v>
      </c>
      <c r="BMW3" s="1">
        <v>-0.159328963657</v>
      </c>
      <c r="BMX3" s="1">
        <v>-0.159633578890999</v>
      </c>
      <c r="BMY3" s="1">
        <v>-0.16029447786500001</v>
      </c>
      <c r="BMZ3" s="1">
        <v>-0.16064755068100001</v>
      </c>
      <c r="BNA3" s="1">
        <v>-0.16103037252300001</v>
      </c>
      <c r="BNB3" s="1">
        <v>-0.15671816251099899</v>
      </c>
      <c r="BNC3" s="1">
        <v>-0.15763689764899899</v>
      </c>
      <c r="BND3" s="1">
        <v>-0.157731609408999</v>
      </c>
      <c r="BNE3" s="1">
        <v>-0.15791868300799899</v>
      </c>
      <c r="BNF3" s="1">
        <v>-0.15852171883300001</v>
      </c>
      <c r="BNG3" s="1">
        <v>-0.158224753999999</v>
      </c>
      <c r="BNH3" s="1">
        <v>-0.15560137044899899</v>
      </c>
      <c r="BNI3" s="1">
        <v>-0.15572551080200001</v>
      </c>
      <c r="BNJ3" s="1">
        <v>-0.155238811461999</v>
      </c>
      <c r="BNK3" s="1">
        <v>-0.15475414566099899</v>
      </c>
      <c r="BNL3" s="1">
        <v>-0.154180029326</v>
      </c>
      <c r="BNM3" s="1">
        <v>-0.153776994181999</v>
      </c>
      <c r="BNN3" s="1">
        <v>-0.152992634641999</v>
      </c>
      <c r="BNO3" s="1">
        <v>-0.15293827763599899</v>
      </c>
      <c r="BNP3" s="1">
        <v>-0.152065643038999</v>
      </c>
      <c r="BNQ3" s="1">
        <v>-0.15220717991999899</v>
      </c>
      <c r="BNR3" s="1">
        <v>-0.15063612924600001</v>
      </c>
      <c r="BNS3" s="1">
        <v>-0.150398668819999</v>
      </c>
      <c r="BNT3" s="1">
        <v>-0.14962823250999899</v>
      </c>
      <c r="BNU3" s="1">
        <v>-0.15070474516599899</v>
      </c>
      <c r="BNV3" s="1">
        <v>-0.14731686661000001</v>
      </c>
      <c r="BNW3" s="1">
        <v>-0.14573701376199899</v>
      </c>
      <c r="BNX3" s="1">
        <v>-0.14347317902699899</v>
      </c>
      <c r="BNY3" s="1">
        <v>-0.14289599176000001</v>
      </c>
      <c r="BNZ3" s="1">
        <v>-0.13963893478</v>
      </c>
      <c r="BOA3" s="1">
        <v>-0.13856323103599899</v>
      </c>
      <c r="BOB3" s="1">
        <v>-0.137387354027</v>
      </c>
      <c r="BOC3" s="1">
        <v>-0.13315223833000001</v>
      </c>
      <c r="BOD3" s="1">
        <v>-0.131719037179999</v>
      </c>
      <c r="BOE3" s="1">
        <v>-0.13085746694799899</v>
      </c>
      <c r="BOF3" s="1">
        <v>-0.129748933164999</v>
      </c>
      <c r="BOG3" s="1">
        <v>-0.12659986237500001</v>
      </c>
      <c r="BOH3" s="1">
        <v>-0.125886925861</v>
      </c>
      <c r="BOI3" s="1">
        <v>-0.123649030443</v>
      </c>
      <c r="BOJ3" s="1">
        <v>-0.142130114985</v>
      </c>
      <c r="BOK3" s="1">
        <v>-0.137238610376999</v>
      </c>
      <c r="BOL3" s="1">
        <v>-0.13669088477399899</v>
      </c>
      <c r="BOM3" s="1">
        <v>-0.13523379239200001</v>
      </c>
      <c r="BON3" s="1">
        <v>-0.13482554633999899</v>
      </c>
      <c r="BOO3" s="1">
        <v>-0.134529841307999</v>
      </c>
      <c r="BOP3" s="1">
        <v>-0.13420252163599899</v>
      </c>
      <c r="BOQ3" s="1">
        <v>-0.133606952688999</v>
      </c>
      <c r="BOR3" s="1">
        <v>-0.131443014173</v>
      </c>
      <c r="BOS3" s="1">
        <v>-0.129793043932</v>
      </c>
      <c r="BOT3" s="1">
        <v>-0.13989616117000001</v>
      </c>
      <c r="BOU3" s="1">
        <v>-0.13902989447200001</v>
      </c>
      <c r="BOV3" s="1">
        <v>-0.13846613231800001</v>
      </c>
      <c r="BOW3" s="1">
        <v>-0.13800229386599899</v>
      </c>
      <c r="BOX3" s="1">
        <v>-0.137221489944999</v>
      </c>
      <c r="BOY3" s="1">
        <v>-0.136551949886</v>
      </c>
      <c r="BOZ3" s="1">
        <v>-0.13611831733300001</v>
      </c>
      <c r="BPA3" s="1">
        <v>-0.136234163376</v>
      </c>
      <c r="BPB3" s="1">
        <v>-0.13610087131599899</v>
      </c>
      <c r="BPC3" s="1">
        <v>-0.142654991679</v>
      </c>
      <c r="BPD3" s="1">
        <v>-0.144885801561</v>
      </c>
      <c r="BPE3" s="1">
        <v>-0.145670966535</v>
      </c>
      <c r="BPF3" s="1">
        <v>-0.14611168286099899</v>
      </c>
      <c r="BPG3" s="1">
        <v>-0.147382382344</v>
      </c>
      <c r="BPH3" s="1">
        <v>-0.14764744921600001</v>
      </c>
      <c r="BPI3" s="1">
        <v>-0.147585102129</v>
      </c>
      <c r="BPJ3" s="1">
        <v>-0.148536479738999</v>
      </c>
      <c r="BPK3" s="1">
        <v>-0.149526473519</v>
      </c>
      <c r="BPL3" s="1">
        <v>-0.14970145151100001</v>
      </c>
      <c r="BPM3" s="1">
        <v>-0.15048282912899899</v>
      </c>
      <c r="BPN3" s="1">
        <v>-0.15096974711700001</v>
      </c>
      <c r="BPO3" s="1">
        <v>-0.15224627620299899</v>
      </c>
      <c r="BPP3" s="1">
        <v>-0.151077932001</v>
      </c>
      <c r="BPQ3" s="1">
        <v>-0.152253797516999</v>
      </c>
      <c r="BPR3" s="1">
        <v>-0.15262953609800001</v>
      </c>
      <c r="BPS3" s="1">
        <v>-0.15276216155299899</v>
      </c>
      <c r="BPT3" s="1">
        <v>-0.15386361730100001</v>
      </c>
      <c r="BPU3" s="1">
        <v>-0.15393793649000001</v>
      </c>
      <c r="BPV3" s="1">
        <v>-0.15390146116100001</v>
      </c>
      <c r="BPW3" s="1">
        <v>-0.15402236945799899</v>
      </c>
      <c r="BPX3" s="1">
        <v>-0.15448171287099899</v>
      </c>
      <c r="BPY3" s="1">
        <v>-0.154529356196</v>
      </c>
      <c r="BPZ3" s="1">
        <v>-0.15493552030900001</v>
      </c>
      <c r="BQA3" s="1">
        <v>-0.15506726964000001</v>
      </c>
      <c r="BQB3" s="1">
        <v>-0.15518293484099899</v>
      </c>
      <c r="BQC3" s="1">
        <v>-0.155680860453</v>
      </c>
      <c r="BQD3" s="1">
        <v>-0.155954067880999</v>
      </c>
      <c r="BQE3" s="1">
        <v>-0.156172559602999</v>
      </c>
      <c r="BQF3" s="1">
        <v>-0.15632281162299899</v>
      </c>
      <c r="BQG3" s="1">
        <v>-0.15738862996299899</v>
      </c>
      <c r="BQH3" s="1">
        <v>-0.14538837710700001</v>
      </c>
      <c r="BQI3" s="1">
        <v>-0.145236748629999</v>
      </c>
      <c r="BQJ3" s="1">
        <v>-0.14545214723399899</v>
      </c>
      <c r="BQK3" s="1">
        <v>-0.145554205074999</v>
      </c>
      <c r="BQL3" s="1">
        <v>-0.14572458166499899</v>
      </c>
      <c r="BQM3" s="1">
        <v>-0.145830535026999</v>
      </c>
      <c r="BQN3" s="1">
        <v>-0.14604776298300001</v>
      </c>
      <c r="BQO3" s="1">
        <v>-0.14564975073200001</v>
      </c>
      <c r="BQP3" s="1">
        <v>-0.145375170644999</v>
      </c>
      <c r="BQQ3" s="1">
        <v>-0.14601902622599899</v>
      </c>
      <c r="BQR3" s="1">
        <v>-0.146401634018999</v>
      </c>
      <c r="BQS3" s="1">
        <v>-0.14553787248399899</v>
      </c>
      <c r="BQT3" s="1">
        <v>-0.144323014355</v>
      </c>
      <c r="BQU3" s="1">
        <v>-0.14395652795300001</v>
      </c>
      <c r="BQV3" s="1">
        <v>-0.143073797547</v>
      </c>
      <c r="BQW3" s="1">
        <v>-0.143373144674</v>
      </c>
      <c r="BQX3" s="1">
        <v>-0.14273142239</v>
      </c>
      <c r="BQY3" s="1">
        <v>-0.14244780432500001</v>
      </c>
      <c r="BQZ3" s="1">
        <v>-0.14242038365000001</v>
      </c>
      <c r="BRA3" s="1">
        <v>-0.142111903932999</v>
      </c>
      <c r="BRB3" s="1">
        <v>-0.14195640257100001</v>
      </c>
      <c r="BRC3" s="1">
        <v>-0.142426476014999</v>
      </c>
      <c r="BRD3" s="1">
        <v>-0.145116715457</v>
      </c>
      <c r="BRE3" s="1">
        <v>-0.146098579645</v>
      </c>
      <c r="BRF3" s="1">
        <v>-0.146037683249999</v>
      </c>
      <c r="BRG3" s="1">
        <v>-0.146624098642999</v>
      </c>
      <c r="BRH3" s="1">
        <v>-0.14727090578999899</v>
      </c>
      <c r="BRI3" s="1">
        <v>-0.148333456964999</v>
      </c>
      <c r="BRJ3" s="1">
        <v>-0.14947099719000001</v>
      </c>
      <c r="BRK3" s="1">
        <v>-0.15107748674800001</v>
      </c>
      <c r="BRL3" s="1">
        <v>-0.15095771782299899</v>
      </c>
      <c r="BRM3" s="1">
        <v>-0.150760069139</v>
      </c>
      <c r="BRN3" s="1">
        <v>-0.152958246815</v>
      </c>
      <c r="BRO3" s="1">
        <v>-0.15397669500799899</v>
      </c>
      <c r="BRP3" s="1">
        <v>-0.15529752147699899</v>
      </c>
      <c r="BRQ3" s="1">
        <v>-0.15570773671400001</v>
      </c>
      <c r="BRR3" s="1">
        <v>-0.146266347081</v>
      </c>
      <c r="BRS3" s="1">
        <v>-0.14705656419999899</v>
      </c>
      <c r="BRT3" s="1">
        <v>-0.14698353990099899</v>
      </c>
      <c r="BRU3" s="1">
        <v>-0.14709856431400001</v>
      </c>
      <c r="BRV3" s="1">
        <v>-0.147296174823</v>
      </c>
      <c r="BRW3" s="1">
        <v>-0.14763239418499899</v>
      </c>
      <c r="BRX3" s="1">
        <v>-0.14791214124900001</v>
      </c>
      <c r="BRY3" s="1">
        <v>-0.14839290941800001</v>
      </c>
      <c r="BRZ3" s="1">
        <v>-0.148604129786999</v>
      </c>
      <c r="BSA3" s="1">
        <v>-0.149002317187999</v>
      </c>
      <c r="BSB3" s="1">
        <v>-0.14868677232300001</v>
      </c>
      <c r="BSC3" s="1">
        <v>-0.148493011115999</v>
      </c>
      <c r="BSD3" s="1">
        <v>-0.14566330577600001</v>
      </c>
      <c r="BSE3" s="1">
        <v>-0.14446624899800001</v>
      </c>
      <c r="BSF3" s="1">
        <v>-0.14308344683999899</v>
      </c>
      <c r="BSG3" s="1">
        <v>-0.14349357271300001</v>
      </c>
      <c r="BSH3" s="1">
        <v>-0.14295807952199899</v>
      </c>
      <c r="BSI3" s="1">
        <v>-0.14249149382500001</v>
      </c>
      <c r="BSJ3" s="1">
        <v>-0.14222144705100001</v>
      </c>
      <c r="BSK3" s="1">
        <v>-0.14167710834399899</v>
      </c>
      <c r="BSL3" s="1">
        <v>-0.141389534077</v>
      </c>
      <c r="BSM3" s="1">
        <v>-0.14121291256400001</v>
      </c>
      <c r="BSN3" s="1">
        <v>-0.150071342592</v>
      </c>
      <c r="BSO3" s="1">
        <v>-0.15019204373799899</v>
      </c>
      <c r="BSP3" s="1">
        <v>-0.15016412835000001</v>
      </c>
      <c r="BSQ3" s="1">
        <v>-0.151002188573999</v>
      </c>
      <c r="BSR3" s="1">
        <v>-0.150483831292999</v>
      </c>
      <c r="BSS3" s="1">
        <v>-0.15038900902399899</v>
      </c>
      <c r="BST3" s="1">
        <v>-0.150780296598999</v>
      </c>
      <c r="BSU3" s="1">
        <v>-0.14997221375100001</v>
      </c>
      <c r="BSV3" s="1">
        <v>-0.149317566683</v>
      </c>
      <c r="BSW3" s="1">
        <v>-0.14847360362100001</v>
      </c>
      <c r="BSX3" s="1">
        <v>-0.15153847739699899</v>
      </c>
      <c r="BSY3" s="1">
        <v>-0.15042083196100001</v>
      </c>
      <c r="BSZ3" s="1">
        <v>-0.14961865249699899</v>
      </c>
      <c r="BTA3" s="1">
        <v>-0.14899814837799899</v>
      </c>
      <c r="BTB3" s="1">
        <v>-0.148770291789</v>
      </c>
      <c r="BTC3" s="1">
        <v>-0.14851812432700001</v>
      </c>
      <c r="BTD3" s="1">
        <v>-0.14657826286</v>
      </c>
      <c r="BTE3" s="1">
        <v>-0.146025796247999</v>
      </c>
      <c r="BTF3" s="1">
        <v>-0.14483945481499899</v>
      </c>
      <c r="BTG3" s="1">
        <v>-0.14444173185600001</v>
      </c>
      <c r="BTH3" s="1">
        <v>-0.14356994248999899</v>
      </c>
      <c r="BTI3" s="1">
        <v>-0.14258041572499899</v>
      </c>
      <c r="BTJ3" s="1">
        <v>-0.152091108417999</v>
      </c>
      <c r="BTK3" s="1">
        <v>-0.15186663182900001</v>
      </c>
      <c r="BTL3" s="1">
        <v>-0.15340430884799899</v>
      </c>
      <c r="BTM3" s="1">
        <v>-0.153928332493</v>
      </c>
      <c r="BTN3" s="1">
        <v>-0.157043680904</v>
      </c>
      <c r="BTO3" s="1">
        <v>-0.15743076704</v>
      </c>
      <c r="BTP3" s="1">
        <v>-0.15783107260000001</v>
      </c>
      <c r="BTQ3" s="1">
        <v>-0.15925933270500001</v>
      </c>
      <c r="BTR3" s="1">
        <v>-0.15949064215600001</v>
      </c>
      <c r="BTS3" s="1">
        <v>-0.15975217858099899</v>
      </c>
      <c r="BTT3" s="1">
        <v>-0.159980133715</v>
      </c>
      <c r="BTU3" s="1">
        <v>-0.161329119218</v>
      </c>
      <c r="BTV3" s="1">
        <v>-0.151325708747999</v>
      </c>
      <c r="BTW3" s="1">
        <v>-0.15186750859199899</v>
      </c>
      <c r="BTX3" s="1">
        <v>-0.15240942983700001</v>
      </c>
      <c r="BTY3" s="1">
        <v>-0.15262139690000001</v>
      </c>
      <c r="BTZ3" s="1">
        <v>-0.152457968873</v>
      </c>
      <c r="BUA3" s="1">
        <v>-0.15321959937499899</v>
      </c>
      <c r="BUB3" s="1">
        <v>-0.15451375268199899</v>
      </c>
      <c r="BUC3" s="1">
        <v>-0.15487403414000001</v>
      </c>
      <c r="BUD3" s="1">
        <v>-0.155158762837</v>
      </c>
      <c r="BUE3" s="1">
        <v>-0.15623628874000001</v>
      </c>
      <c r="BUF3" s="1">
        <v>-0.15672165006300001</v>
      </c>
      <c r="BUG3" s="1">
        <v>-0.15710284206899899</v>
      </c>
      <c r="BUH3" s="1">
        <v>-0.15700310242500001</v>
      </c>
      <c r="BUI3" s="1">
        <v>-0.15776525812100001</v>
      </c>
      <c r="BUJ3" s="1">
        <v>-0.15580599065199899</v>
      </c>
      <c r="BUK3" s="1">
        <v>-0.15640271798200001</v>
      </c>
      <c r="BUL3" s="1">
        <v>-0.156983269905</v>
      </c>
      <c r="BUM3" s="1">
        <v>-0.15813537887500001</v>
      </c>
      <c r="BUN3" s="1">
        <v>-0.15789235607800001</v>
      </c>
      <c r="BUO3" s="1">
        <v>-0.15850962664000001</v>
      </c>
      <c r="BUP3" s="1">
        <v>-0.158565450339999</v>
      </c>
      <c r="BUQ3" s="1">
        <v>-0.15893528055200001</v>
      </c>
      <c r="BUR3" s="1">
        <v>-0.159052423557</v>
      </c>
      <c r="BUS3" s="1">
        <v>-0.159601521075</v>
      </c>
      <c r="BUT3" s="1">
        <v>-0.15988785088400001</v>
      </c>
      <c r="BUU3" s="1">
        <v>-0.159936489574</v>
      </c>
      <c r="BUV3" s="1">
        <v>-0.16116808110700001</v>
      </c>
      <c r="BUW3" s="1">
        <v>-0.161482655739</v>
      </c>
      <c r="BUX3" s="1">
        <v>-0.162206354758999</v>
      </c>
      <c r="BUY3" s="1">
        <v>-0.16241404950499899</v>
      </c>
      <c r="BUZ3" s="1">
        <v>-0.16319578040999899</v>
      </c>
      <c r="BVA3" s="1">
        <v>-0.16332450190600001</v>
      </c>
      <c r="BVB3" s="1">
        <v>-0.163696113594999</v>
      </c>
      <c r="BVC3" s="1">
        <v>-0.165233422337</v>
      </c>
      <c r="BVD3" s="1">
        <v>-0.165337042318</v>
      </c>
      <c r="BVE3" s="1">
        <v>-0.16621700479400001</v>
      </c>
      <c r="BVF3" s="1">
        <v>-0.166406354216</v>
      </c>
      <c r="BVG3" s="1">
        <v>-0.16218749673800001</v>
      </c>
      <c r="BVH3" s="1">
        <v>-0.16261518157900001</v>
      </c>
      <c r="BVI3" s="1">
        <v>-0.16276528185700001</v>
      </c>
      <c r="BVJ3" s="1">
        <v>-0.162753294246999</v>
      </c>
      <c r="BVK3" s="1">
        <v>-0.16288105714100001</v>
      </c>
      <c r="BVL3" s="1">
        <v>-0.163014804279</v>
      </c>
      <c r="BVM3" s="1">
        <v>-0.16305664964899899</v>
      </c>
      <c r="BVN3" s="1">
        <v>-0.16315311461000001</v>
      </c>
      <c r="BVO3" s="1">
        <v>-0.163399850770999</v>
      </c>
      <c r="BVP3" s="1">
        <v>-0.16334061722900001</v>
      </c>
      <c r="BVQ3" s="1">
        <v>-0.16351170452800001</v>
      </c>
      <c r="BVR3" s="1">
        <v>-0.16142667568800001</v>
      </c>
      <c r="BVS3" s="1">
        <v>-0.16148256755400001</v>
      </c>
      <c r="BVT3" s="1">
        <v>-0.16163117792100001</v>
      </c>
      <c r="BVU3" s="1">
        <v>-0.16170010575900001</v>
      </c>
      <c r="BVV3" s="1">
        <v>-0.16173801205800001</v>
      </c>
      <c r="BVW3" s="1">
        <v>-0.161854539409999</v>
      </c>
      <c r="BVX3" s="1">
        <v>-0.161808898377999</v>
      </c>
      <c r="BVY3" s="1">
        <v>-0.16162410791699899</v>
      </c>
      <c r="BVZ3" s="1">
        <v>-0.162023203029</v>
      </c>
      <c r="BWA3" s="1">
        <v>-0.16184289646200001</v>
      </c>
      <c r="BWB3" s="1">
        <v>-0.16228700071900001</v>
      </c>
      <c r="BWC3" s="1">
        <v>-0.159874438467</v>
      </c>
      <c r="BWD3" s="1">
        <v>-0.15918438835400001</v>
      </c>
      <c r="BWE3" s="1">
        <v>-0.15917278093500001</v>
      </c>
      <c r="BWF3" s="1">
        <v>-0.15891769884099899</v>
      </c>
      <c r="BWG3" s="1">
        <v>-0.15860015268899899</v>
      </c>
      <c r="BWH3" s="1">
        <v>-0.158112311901</v>
      </c>
      <c r="BWI3" s="1">
        <v>-0.158025775914999</v>
      </c>
      <c r="BWJ3" s="1">
        <v>-0.15731316772199899</v>
      </c>
      <c r="BWK3" s="1">
        <v>-0.156894008333999</v>
      </c>
      <c r="BWL3" s="1">
        <v>-0.156276392811</v>
      </c>
      <c r="BWM3" s="1">
        <v>-0.15592469778900001</v>
      </c>
      <c r="BWN3" s="1">
        <v>-0.155034634121999</v>
      </c>
      <c r="BWO3" s="1">
        <v>-0.16080547314099899</v>
      </c>
      <c r="BWP3" s="1">
        <v>-0.16205662603599899</v>
      </c>
      <c r="BWQ3" s="1">
        <v>-0.16197471244799899</v>
      </c>
      <c r="BWR3" s="1">
        <v>-0.16209417913999899</v>
      </c>
      <c r="BWS3" s="1">
        <v>-0.16242060666800001</v>
      </c>
      <c r="BWT3" s="1">
        <v>-0.16330702456599899</v>
      </c>
      <c r="BWU3" s="1">
        <v>-0.16411848717800001</v>
      </c>
      <c r="BWV3" s="1">
        <v>-0.164687644768999</v>
      </c>
      <c r="BWW3" s="1">
        <v>-0.16596768768600001</v>
      </c>
      <c r="BWX3" s="1">
        <v>-0.16731851342599899</v>
      </c>
      <c r="BWY3" s="1">
        <v>-0.16774057146400001</v>
      </c>
      <c r="BWZ3" s="1">
        <v>-0.16250257864100001</v>
      </c>
      <c r="BXA3" s="1">
        <v>-0.16175504003300001</v>
      </c>
      <c r="BXB3" s="1">
        <v>-0.16156682311500001</v>
      </c>
      <c r="BXC3" s="1">
        <v>-0.161181157862999</v>
      </c>
      <c r="BXD3" s="1">
        <v>-0.16109532061699899</v>
      </c>
      <c r="BXE3" s="1">
        <v>-0.16100017552199899</v>
      </c>
      <c r="BXF3" s="1">
        <v>-0.16017590942400001</v>
      </c>
      <c r="BXG3" s="1">
        <v>-0.16006408323900001</v>
      </c>
      <c r="BXH3" s="1">
        <v>-0.15965624504500001</v>
      </c>
      <c r="BXI3" s="1">
        <v>-0.15907547070200001</v>
      </c>
      <c r="BXJ3" s="1">
        <v>-0.15817972664300001</v>
      </c>
      <c r="BXK3" s="1">
        <v>-0.158056856152999</v>
      </c>
      <c r="BXL3" s="1">
        <v>-0.15770832486700001</v>
      </c>
      <c r="BXM3" s="1">
        <v>-0.15905699969100001</v>
      </c>
      <c r="BXN3" s="1">
        <v>-0.158006026354999</v>
      </c>
      <c r="BXO3" s="1">
        <v>-0.157551153220999</v>
      </c>
      <c r="BXP3" s="1">
        <v>-0.15675319275999899</v>
      </c>
      <c r="BXQ3" s="1">
        <v>-0.15608525789200001</v>
      </c>
      <c r="BXR3" s="1">
        <v>-0.155561553682</v>
      </c>
      <c r="BXS3" s="1">
        <v>-0.154879402811999</v>
      </c>
      <c r="BXT3" s="1">
        <v>-0.15516157905700001</v>
      </c>
      <c r="BXU3" s="1">
        <v>-0.15482141887199899</v>
      </c>
      <c r="BXV3" s="1">
        <v>-0.153701036895</v>
      </c>
      <c r="BXW3" s="1">
        <v>-0.15327097307599899</v>
      </c>
      <c r="BXX3" s="1">
        <v>-0.15252117982999899</v>
      </c>
      <c r="BXY3" s="1">
        <v>-0.15205432223400001</v>
      </c>
      <c r="BXZ3" s="1">
        <v>-0.151051091094</v>
      </c>
      <c r="BYA3" s="1">
        <v>-0.15766048433800001</v>
      </c>
      <c r="BYB3" s="1">
        <v>-0.15500707678299899</v>
      </c>
      <c r="BYC3" s="1">
        <v>-0.15461997464400001</v>
      </c>
      <c r="BYD3" s="1">
        <v>-0.15318512342500001</v>
      </c>
      <c r="BYE3" s="1">
        <v>-0.15307159471500001</v>
      </c>
      <c r="BYF3" s="1">
        <v>-0.15206471764500001</v>
      </c>
      <c r="BYG3" s="1">
        <v>-0.15144262498300001</v>
      </c>
      <c r="BYH3" s="1">
        <v>-0.150953273703999</v>
      </c>
      <c r="BYI3" s="1">
        <v>-0.150398561895</v>
      </c>
      <c r="BYJ3" s="1">
        <v>-0.149813793062999</v>
      </c>
      <c r="BYK3" s="1">
        <v>-0.15566829086</v>
      </c>
      <c r="BYL3" s="1">
        <v>-0.154637046333999</v>
      </c>
      <c r="BYM3" s="1">
        <v>-0.154168591095</v>
      </c>
      <c r="BYN3" s="1">
        <v>-0.153842552778999</v>
      </c>
      <c r="BYO3" s="1">
        <v>-0.15362078441400001</v>
      </c>
      <c r="BYP3" s="1">
        <v>-0.15351826118699899</v>
      </c>
      <c r="BYQ3" s="1">
        <v>-0.15321430584599899</v>
      </c>
      <c r="BYR3" s="1">
        <v>-0.153017327027999</v>
      </c>
      <c r="BYS3" s="1">
        <v>-0.15267783125600001</v>
      </c>
      <c r="BYT3" s="1">
        <v>-0.151597482027999</v>
      </c>
      <c r="BYU3" s="1">
        <v>-0.150530748202999</v>
      </c>
      <c r="BYV3" s="1">
        <v>-0.14981523696599899</v>
      </c>
      <c r="BYW3" s="1">
        <v>-0.149513457350999</v>
      </c>
      <c r="BYX3" s="1">
        <v>-0.14927678279000001</v>
      </c>
      <c r="BYY3" s="1">
        <v>-0.15301404842300001</v>
      </c>
      <c r="BYZ3" s="1">
        <v>-0.151987723421</v>
      </c>
      <c r="BZA3" s="1">
        <v>-0.15200283922800001</v>
      </c>
      <c r="BZB3" s="1">
        <v>-0.15165334476299899</v>
      </c>
      <c r="BZC3" s="1">
        <v>-0.15142042357800001</v>
      </c>
      <c r="BZD3" s="1">
        <v>-0.15146337426500001</v>
      </c>
      <c r="BZE3" s="1">
        <v>-0.15141420693999899</v>
      </c>
      <c r="BZF3" s="1">
        <v>-0.15221306531600001</v>
      </c>
      <c r="BZG3" s="1">
        <v>-0.15250034498699899</v>
      </c>
      <c r="BZH3" s="1">
        <v>-0.15280373159999899</v>
      </c>
      <c r="BZI3" s="1">
        <v>-0.15277803671099899</v>
      </c>
      <c r="BZJ3" s="1">
        <v>-0.152753528163</v>
      </c>
      <c r="BZK3" s="1">
        <v>-0.15322068146699899</v>
      </c>
      <c r="BZL3" s="1">
        <v>-0.153237442708999</v>
      </c>
      <c r="BZM3" s="1">
        <v>-0.15341692817200001</v>
      </c>
      <c r="BZN3" s="1">
        <v>-0.15325976970800001</v>
      </c>
      <c r="BZO3" s="1">
        <v>-0.15383639556199899</v>
      </c>
      <c r="BZP3" s="1">
        <v>-0.15388211217299899</v>
      </c>
      <c r="BZQ3" s="1">
        <v>-0.157200110492</v>
      </c>
      <c r="BZR3" s="1">
        <v>-0.157825819263999</v>
      </c>
      <c r="BZS3" s="1">
        <v>-0.15785130302</v>
      </c>
      <c r="BZT3" s="1">
        <v>-0.15802036076199899</v>
      </c>
      <c r="BZU3" s="1">
        <v>-0.15767787195800001</v>
      </c>
      <c r="BZV3" s="1">
        <v>-0.15770893612699899</v>
      </c>
      <c r="BZW3" s="1">
        <v>-0.15778327729300001</v>
      </c>
      <c r="BZX3" s="1">
        <v>-0.15752313220799899</v>
      </c>
      <c r="BZY3" s="1">
        <v>-0.15776457037300001</v>
      </c>
      <c r="BZZ3" s="1">
        <v>-0.15758109291200001</v>
      </c>
      <c r="CAA3" s="1">
        <v>-0.15791690717699899</v>
      </c>
      <c r="CAB3" s="1">
        <v>-0.158256235280999</v>
      </c>
      <c r="CAC3" s="1">
        <v>-0.15775534775200001</v>
      </c>
      <c r="CAD3" s="1">
        <v>-0.158187102310999</v>
      </c>
      <c r="CAE3" s="1">
        <v>-0.15770579922700001</v>
      </c>
      <c r="CAF3" s="1">
        <v>-0.160292843421</v>
      </c>
      <c r="CAG3" s="1">
        <v>-0.16055747465799899</v>
      </c>
      <c r="CAH3" s="1">
        <v>-0.16154409281400001</v>
      </c>
      <c r="CAI3" s="1">
        <v>-0.16238870182699899</v>
      </c>
      <c r="CAJ3" s="1">
        <v>-0.16304343614299899</v>
      </c>
      <c r="CAK3" s="1">
        <v>-0.163091458937</v>
      </c>
      <c r="CAL3" s="1">
        <v>-0.16108761376700001</v>
      </c>
      <c r="CAM3" s="1">
        <v>-0.161927659572</v>
      </c>
      <c r="CAN3" s="1">
        <v>-0.16214821265099899</v>
      </c>
      <c r="CAO3" s="1">
        <v>-0.16243188811100001</v>
      </c>
      <c r="CAP3" s="1">
        <v>-0.16271393782900001</v>
      </c>
      <c r="CAQ3" s="1">
        <v>-0.16285940879800001</v>
      </c>
      <c r="CAR3" s="1">
        <v>-0.16366491707299899</v>
      </c>
      <c r="CAS3" s="1">
        <v>-0.16467507618499899</v>
      </c>
      <c r="CAT3" s="1">
        <v>-0.16429910282900001</v>
      </c>
      <c r="CAU3" s="1">
        <v>-0.16296268306100001</v>
      </c>
      <c r="CAV3" s="1">
        <v>-0.16353988384400001</v>
      </c>
      <c r="CAW3" s="1">
        <v>-0.16396596534499899</v>
      </c>
      <c r="CAX3" s="1">
        <v>-0.161621813645</v>
      </c>
      <c r="CAY3" s="1">
        <v>-0.16163094268200001</v>
      </c>
      <c r="CAZ3" s="1">
        <v>-0.16148499224099899</v>
      </c>
      <c r="CBA3" s="1">
        <v>-0.16134592620999899</v>
      </c>
      <c r="CBB3" s="1">
        <v>-0.161936463507</v>
      </c>
      <c r="CBC3" s="1">
        <v>-0.16194989494100001</v>
      </c>
      <c r="CBD3" s="1">
        <v>-0.16182331919599899</v>
      </c>
      <c r="CBE3" s="1">
        <v>-0.161514377104999</v>
      </c>
      <c r="CBF3" s="1">
        <v>-0.16176851312500001</v>
      </c>
      <c r="CBG3" s="1">
        <v>-0.16232468211699899</v>
      </c>
      <c r="CBH3" s="1">
        <v>-0.16227088022200001</v>
      </c>
      <c r="CBI3" s="1">
        <v>-0.15617210126</v>
      </c>
      <c r="CBJ3" s="1">
        <v>-0.15661072571500001</v>
      </c>
      <c r="CBK3" s="1">
        <v>-0.156649560578</v>
      </c>
      <c r="CBL3" s="1">
        <v>-0.157017714678999</v>
      </c>
      <c r="CBM3" s="1">
        <v>-0.15731474440000001</v>
      </c>
      <c r="CBN3" s="1">
        <v>-0.157590924556999</v>
      </c>
      <c r="CBO3" s="1">
        <v>-0.15808240241400001</v>
      </c>
      <c r="CBP3" s="1">
        <v>-0.15841822682500001</v>
      </c>
      <c r="CBQ3" s="1">
        <v>-0.15875893885</v>
      </c>
      <c r="CBR3" s="1">
        <v>-0.15850430981399899</v>
      </c>
      <c r="CBS3" s="1">
        <v>-0.159218027169999</v>
      </c>
      <c r="CBT3" s="1">
        <v>-0.15908465505899899</v>
      </c>
      <c r="CBU3" s="1">
        <v>-0.160985560547</v>
      </c>
      <c r="CBV3" s="1">
        <v>-0.157157705578999</v>
      </c>
      <c r="CBW3" s="1">
        <v>-0.15959018085500001</v>
      </c>
      <c r="CBX3" s="1">
        <v>-0.16044508808999899</v>
      </c>
      <c r="CBY3" s="1">
        <v>-0.16078935216099899</v>
      </c>
      <c r="CBZ3" s="1">
        <v>-0.16224667806400001</v>
      </c>
      <c r="CCA3" s="1">
        <v>-0.163032523844999</v>
      </c>
      <c r="CCB3" s="1">
        <v>-0.163937764907999</v>
      </c>
      <c r="CCC3" s="1">
        <v>-0.164454212419999</v>
      </c>
      <c r="CCD3" s="1">
        <v>-0.165139621277999</v>
      </c>
      <c r="CCE3" s="1">
        <v>-0.165271448365999</v>
      </c>
      <c r="CCF3" s="1">
        <v>-0.16552482020100001</v>
      </c>
      <c r="CCG3" s="1">
        <v>-0.16648126077200001</v>
      </c>
      <c r="CCH3" s="1">
        <v>-0.16675110599699899</v>
      </c>
      <c r="CCI3" s="1">
        <v>-0.173504609835999</v>
      </c>
      <c r="CCJ3" s="1">
        <v>-0.175717563036</v>
      </c>
      <c r="CCK3" s="1">
        <v>-0.17629431543099899</v>
      </c>
      <c r="CCL3" s="1">
        <v>-0.176241991888999</v>
      </c>
      <c r="CCM3" s="1">
        <v>-0.17650620650099899</v>
      </c>
      <c r="CCN3" s="1">
        <v>-0.17711399955900001</v>
      </c>
      <c r="CCO3" s="1">
        <v>-0.17721286773600001</v>
      </c>
      <c r="CCP3" s="1">
        <v>-0.177374032607999</v>
      </c>
      <c r="CCQ3" s="1">
        <v>-0.17751409097099899</v>
      </c>
      <c r="CCR3" s="1">
        <v>-0.178604047153999</v>
      </c>
      <c r="CCS3" s="1">
        <v>-0.17906576898099899</v>
      </c>
      <c r="CCT3" s="1">
        <v>-0.179325853441999</v>
      </c>
      <c r="CCU3" s="1">
        <v>-0.179985937312999</v>
      </c>
      <c r="CCV3" s="1">
        <v>-0.177247417702</v>
      </c>
      <c r="CCW3" s="1">
        <v>-0.177540298195</v>
      </c>
      <c r="CCX3" s="1">
        <v>-0.177801769398999</v>
      </c>
      <c r="CCY3" s="1">
        <v>-0.177739100992999</v>
      </c>
      <c r="CCZ3" s="1">
        <v>-0.17746954948099899</v>
      </c>
      <c r="CDA3" s="1">
        <v>-0.17677596748800001</v>
      </c>
      <c r="CDB3" s="1">
        <v>-0.176614788216999</v>
      </c>
      <c r="CDC3" s="1">
        <v>-0.176585800661999</v>
      </c>
      <c r="CDD3" s="1">
        <v>-0.17598789991899899</v>
      </c>
      <c r="CDE3" s="1">
        <v>-0.17570063445600001</v>
      </c>
      <c r="CDF3" s="1">
        <v>-0.17556514859399899</v>
      </c>
      <c r="CDG3" s="1">
        <v>-0.17555849931299899</v>
      </c>
      <c r="CDH3" s="1">
        <v>-0.175552038706</v>
      </c>
      <c r="CDI3" s="1">
        <v>-0.17572856781900001</v>
      </c>
      <c r="CDJ3" s="1">
        <v>-0.17536811437399899</v>
      </c>
      <c r="CDK3" s="1">
        <v>-0.17776925799099899</v>
      </c>
      <c r="CDL3" s="1">
        <v>-0.17798822463799899</v>
      </c>
      <c r="CDM3" s="1">
        <v>-0.17840113951299899</v>
      </c>
      <c r="CDN3" s="1">
        <v>-0.17852813859399899</v>
      </c>
      <c r="CDO3" s="1">
        <v>-0.17852137460799899</v>
      </c>
      <c r="CDP3" s="1">
        <v>-0.178670692665999</v>
      </c>
      <c r="CDQ3" s="1">
        <v>-0.179063529693999</v>
      </c>
      <c r="CDR3" s="1">
        <v>-0.179044952546</v>
      </c>
      <c r="CDS3" s="1">
        <v>-0.187307393776</v>
      </c>
      <c r="CDT3" s="1">
        <v>-0.188776516847</v>
      </c>
      <c r="CDU3" s="1">
        <v>-0.18896954234999899</v>
      </c>
      <c r="CDV3" s="1">
        <v>-0.189253417751999</v>
      </c>
      <c r="CDW3" s="1">
        <v>-0.18945349071199899</v>
      </c>
      <c r="CDX3" s="1">
        <v>-0.189657156558</v>
      </c>
      <c r="CDY3" s="1">
        <v>-0.18958114843400001</v>
      </c>
      <c r="CDZ3" s="1">
        <v>-0.189965945477999</v>
      </c>
      <c r="CEA3" s="1">
        <v>-0.19060922856500001</v>
      </c>
      <c r="CEB3" s="1">
        <v>-0.19103218575600001</v>
      </c>
      <c r="CEC3" s="1">
        <v>-0.191735480555</v>
      </c>
      <c r="CED3" s="1">
        <v>-0.192098393702999</v>
      </c>
      <c r="CEE3" s="1">
        <v>-0.192971467359</v>
      </c>
      <c r="CEF3" s="1">
        <v>-0.19306748865500001</v>
      </c>
      <c r="CEG3" s="1">
        <v>-0.19321830878099899</v>
      </c>
      <c r="CEH3" s="1">
        <v>-0.19325909914</v>
      </c>
      <c r="CEI3" s="1">
        <v>-0.19327182211800001</v>
      </c>
      <c r="CEJ3" s="1">
        <v>-0.19343902895199899</v>
      </c>
      <c r="CEK3" s="1">
        <v>-0.193374871502</v>
      </c>
      <c r="CEL3" s="1">
        <v>-0.193463224498999</v>
      </c>
      <c r="CEM3" s="1">
        <v>-0.193505672224</v>
      </c>
      <c r="CEN3" s="1">
        <v>-0.19796118851799899</v>
      </c>
      <c r="CEO3" s="1">
        <v>-0.198705316568</v>
      </c>
      <c r="CEP3" s="1">
        <v>-0.19870342417100001</v>
      </c>
      <c r="CEQ3" s="1">
        <v>-0.19896158817699899</v>
      </c>
      <c r="CER3" s="1">
        <v>-0.19888093555700001</v>
      </c>
      <c r="CES3" s="1">
        <v>-0.199581660647</v>
      </c>
      <c r="CET3" s="1">
        <v>-0.19998380531099899</v>
      </c>
      <c r="CEU3" s="1">
        <v>-0.200402672827</v>
      </c>
      <c r="CEV3" s="1">
        <v>-0.20029879928399899</v>
      </c>
      <c r="CEW3" s="1">
        <v>-0.20056087400600001</v>
      </c>
      <c r="CEX3" s="1">
        <v>-0.200867237047999</v>
      </c>
      <c r="CEY3" s="1">
        <v>-0.201117223269</v>
      </c>
      <c r="CEZ3" s="1">
        <v>-0.20147376676600001</v>
      </c>
      <c r="CFA3" s="1">
        <v>-0.20185061648800001</v>
      </c>
      <c r="CFB3" s="1">
        <v>-0.202931916135</v>
      </c>
      <c r="CFC3" s="1">
        <v>-0.21162650998499899</v>
      </c>
      <c r="CFD3" s="1">
        <v>-0.213477324408999</v>
      </c>
      <c r="CFE3" s="1">
        <v>-0.213386604337999</v>
      </c>
      <c r="CFF3" s="1">
        <v>-0.213342194991999</v>
      </c>
      <c r="CFG3" s="1">
        <v>-0.21294097534600001</v>
      </c>
      <c r="CFH3" s="1">
        <v>-0.213491611339999</v>
      </c>
      <c r="CFI3" s="1">
        <v>-0.21424823295600001</v>
      </c>
      <c r="CFJ3" s="1">
        <v>-0.214345329673999</v>
      </c>
      <c r="CFK3" s="1">
        <v>-0.214865234538999</v>
      </c>
      <c r="CFL3" s="1">
        <v>-0.21457983458400001</v>
      </c>
      <c r="CFM3" s="1">
        <v>-0.214146048589999</v>
      </c>
      <c r="CFN3" s="1">
        <v>-0.215172588078999</v>
      </c>
      <c r="CFO3" s="1">
        <v>-0.21522721444000001</v>
      </c>
      <c r="CFP3" s="1">
        <v>-0.21461777745300001</v>
      </c>
      <c r="CFQ3" s="1">
        <v>-0.21440735228999899</v>
      </c>
      <c r="CFR3" s="1">
        <v>-0.214456804636</v>
      </c>
      <c r="CFS3" s="1">
        <v>-0.21338661370100001</v>
      </c>
      <c r="CFT3" s="1">
        <v>-0.21353762420399899</v>
      </c>
      <c r="CFU3" s="1">
        <v>-0.213376308727</v>
      </c>
      <c r="CFV3" s="1">
        <v>-0.212927527303999</v>
      </c>
      <c r="CFW3" s="1">
        <v>-0.212686358357</v>
      </c>
      <c r="CFX3" s="1">
        <v>-0.21260504420000001</v>
      </c>
      <c r="CFY3" s="1">
        <v>-0.212109181925</v>
      </c>
      <c r="CFZ3" s="1">
        <v>-0.211563677909999</v>
      </c>
      <c r="CGA3" s="1">
        <v>-0.21127981934599899</v>
      </c>
      <c r="CGB3" s="1">
        <v>-0.214461999390999</v>
      </c>
      <c r="CGC3" s="1">
        <v>-0.21369293365200001</v>
      </c>
      <c r="CGD3" s="1">
        <v>-0.21348883636300001</v>
      </c>
      <c r="CGE3" s="1">
        <v>-0.213162882952</v>
      </c>
      <c r="CGF3" s="1">
        <v>-0.21286939995699899</v>
      </c>
      <c r="CGG3" s="1">
        <v>-0.212127782806</v>
      </c>
      <c r="CGH3" s="1">
        <v>-0.211317484838</v>
      </c>
      <c r="CGI3" s="1">
        <v>-0.213577123214999</v>
      </c>
      <c r="CGJ3" s="1">
        <v>-0.21217961097599899</v>
      </c>
      <c r="CGK3" s="1">
        <v>-0.21213155253999899</v>
      </c>
      <c r="CGL3" s="1">
        <v>-0.211653957318999</v>
      </c>
      <c r="CGM3" s="1">
        <v>-0.21224905514799899</v>
      </c>
      <c r="CGN3" s="1">
        <v>-0.212445750045999</v>
      </c>
      <c r="CGO3" s="1">
        <v>-0.21281961007899899</v>
      </c>
      <c r="CGP3" s="1">
        <v>-0.212722497639</v>
      </c>
      <c r="CGQ3" s="1">
        <v>-0.21243190532699899</v>
      </c>
      <c r="CGR3" s="1">
        <v>-0.211756234237999</v>
      </c>
      <c r="CGS3" s="1">
        <v>-0.21894296662099899</v>
      </c>
      <c r="CGT3" s="1">
        <v>-0.219477311137</v>
      </c>
      <c r="CGU3" s="1">
        <v>-0.219788778838999</v>
      </c>
      <c r="CGV3" s="1">
        <v>-0.219914881081999</v>
      </c>
      <c r="CGW3" s="1">
        <v>-0.22069285302800001</v>
      </c>
      <c r="CGX3" s="1">
        <v>-0.221215749372</v>
      </c>
      <c r="CGY3" s="1">
        <v>-0.22141014610099899</v>
      </c>
      <c r="CGZ3" s="1">
        <v>-0.22141972498599899</v>
      </c>
      <c r="CHA3" s="1">
        <v>-0.221241355274999</v>
      </c>
      <c r="CHB3" s="1">
        <v>-0.221070188961</v>
      </c>
      <c r="CHC3" s="1">
        <v>-0.223066386825999</v>
      </c>
      <c r="CHD3" s="1">
        <v>-0.223561887089999</v>
      </c>
      <c r="CHE3" s="1">
        <v>-0.22358745632499899</v>
      </c>
      <c r="CHF3" s="1">
        <v>-0.22387764338499899</v>
      </c>
      <c r="CHG3" s="1">
        <v>-0.223952498944999</v>
      </c>
      <c r="CHH3" s="1">
        <v>-0.224037171731999</v>
      </c>
      <c r="CHI3" s="1">
        <v>-0.22394955525400001</v>
      </c>
      <c r="CHJ3" s="1">
        <v>-0.22400789503999899</v>
      </c>
      <c r="CHK3" s="1">
        <v>-0.22394027058900001</v>
      </c>
      <c r="CHL3" s="1">
        <v>-0.22390654084299899</v>
      </c>
      <c r="CHM3" s="1">
        <v>-0.22394138286599899</v>
      </c>
      <c r="CHN3" s="1">
        <v>-0.224157439040999</v>
      </c>
      <c r="CHO3" s="1">
        <v>-0.224123877915999</v>
      </c>
      <c r="CHP3" s="1">
        <v>-0.224228111406999</v>
      </c>
      <c r="CHQ3" s="1">
        <v>-0.224140340808999</v>
      </c>
      <c r="CHR3" s="1">
        <v>-0.234066059231999</v>
      </c>
      <c r="CHS3" s="1">
        <v>-0.23612325481900001</v>
      </c>
      <c r="CHT3" s="1">
        <v>-0.23750744613899899</v>
      </c>
      <c r="CHU3" s="1">
        <v>-0.23765695018800001</v>
      </c>
      <c r="CHV3" s="1">
        <v>-0.23898719379300001</v>
      </c>
      <c r="CHW3" s="1">
        <v>-0.239706277957</v>
      </c>
      <c r="CHX3" s="1">
        <v>-0.240109436435999</v>
      </c>
      <c r="CHY3" s="1">
        <v>-0.24025228829</v>
      </c>
      <c r="CHZ3" s="1">
        <v>-0.24081549722500001</v>
      </c>
      <c r="CIA3" s="1">
        <v>-0.24192923668899899</v>
      </c>
      <c r="CIB3" s="1">
        <v>-0.24309741358199899</v>
      </c>
      <c r="CIC3" s="1">
        <v>-0.24431094999899899</v>
      </c>
      <c r="CID3" s="1">
        <v>-0.24513095864100001</v>
      </c>
      <c r="CIE3" s="1">
        <v>-0.246297158695999</v>
      </c>
      <c r="CIF3" s="1">
        <v>-0.240793061269999</v>
      </c>
      <c r="CIG3" s="1">
        <v>-0.242676791584999</v>
      </c>
      <c r="CIH3" s="1">
        <v>-0.243424312645</v>
      </c>
      <c r="CII3" s="1">
        <v>-0.24351678171999899</v>
      </c>
      <c r="CIJ3" s="1">
        <v>-0.24397013205500001</v>
      </c>
      <c r="CIK3" s="1">
        <v>-0.24429263824899899</v>
      </c>
      <c r="CIL3" s="1">
        <v>-0.24435902532100001</v>
      </c>
      <c r="CIM3" s="1">
        <v>-0.24474571323800001</v>
      </c>
      <c r="CIN3" s="1">
        <v>-0.24509337507699899</v>
      </c>
      <c r="CIO3" s="1">
        <v>-0.24553030427299899</v>
      </c>
      <c r="CIP3" s="1">
        <v>-0.24688344442099899</v>
      </c>
      <c r="CIQ3" s="1">
        <v>-0.24799753439300001</v>
      </c>
      <c r="CIR3" s="1">
        <v>-0.24810166704600001</v>
      </c>
      <c r="CIS3" s="1">
        <v>-0.24804896476400001</v>
      </c>
      <c r="CIT3" s="1">
        <v>-0.24741177057300001</v>
      </c>
      <c r="CIU3" s="1">
        <v>-0.24756987008600001</v>
      </c>
      <c r="CIV3" s="1">
        <v>-0.24734239624900001</v>
      </c>
      <c r="CIW3" s="1">
        <v>-0.24709075217000001</v>
      </c>
      <c r="CIX3" s="1">
        <v>-0.24702145443599899</v>
      </c>
      <c r="CIY3" s="1">
        <v>-0.246493931339999</v>
      </c>
      <c r="CIZ3" s="1">
        <v>-0.24650302583799899</v>
      </c>
      <c r="CJA3" s="1">
        <v>-0.246524099257</v>
      </c>
      <c r="CJB3" s="1">
        <v>-0.246730195410999</v>
      </c>
      <c r="CJC3" s="1">
        <v>-0.24644352275100001</v>
      </c>
      <c r="CJD3" s="1">
        <v>-0.24622929803900001</v>
      </c>
      <c r="CJE3" s="1">
        <v>-0.24645180420500001</v>
      </c>
      <c r="CJF3" s="1">
        <v>-0.24636553917699899</v>
      </c>
      <c r="CJG3" s="1">
        <v>-0.24648307487400001</v>
      </c>
      <c r="CJH3" s="1">
        <v>-0.250277957398999</v>
      </c>
      <c r="CJI3" s="1">
        <v>-0.25079731596100002</v>
      </c>
      <c r="CJJ3" s="1">
        <v>-0.25063785734600003</v>
      </c>
      <c r="CJK3" s="1">
        <v>-0.25097749728000002</v>
      </c>
      <c r="CJL3" s="1">
        <v>-0.251321469675999</v>
      </c>
      <c r="CJM3" s="1">
        <v>-0.25129533603799897</v>
      </c>
      <c r="CJN3" s="1">
        <v>-0.25134255130700001</v>
      </c>
      <c r="CJO3" s="1">
        <v>-0.25184231458299899</v>
      </c>
      <c r="CJP3" s="1">
        <v>-0.25145790952199898</v>
      </c>
      <c r="CJQ3" s="1">
        <v>-0.25166500517000001</v>
      </c>
      <c r="CJR3" s="1">
        <v>-0.251931367941999</v>
      </c>
      <c r="CJS3" s="1">
        <v>-0.25241694755799898</v>
      </c>
      <c r="CJT3" s="1">
        <v>-0.25286627650799898</v>
      </c>
      <c r="CJU3" s="1">
        <v>-0.24800981087400001</v>
      </c>
      <c r="CJV3" s="1">
        <v>-0.247604658244999</v>
      </c>
      <c r="CJW3" s="1">
        <v>-0.247061276748999</v>
      </c>
      <c r="CJX3" s="1">
        <v>-0.24652795629800001</v>
      </c>
      <c r="CJY3" s="1">
        <v>-0.246371093028</v>
      </c>
      <c r="CJZ3" s="1">
        <v>-0.24690980202400001</v>
      </c>
      <c r="CKA3" s="1">
        <v>-0.246837424999999</v>
      </c>
      <c r="CKB3" s="1">
        <v>-0.24667425663699899</v>
      </c>
      <c r="CKC3" s="1">
        <v>-0.24653966460599899</v>
      </c>
      <c r="CKD3" s="1">
        <v>-0.24682493914299899</v>
      </c>
      <c r="CKE3" s="1">
        <v>-0.246683698103</v>
      </c>
      <c r="CKF3" s="1">
        <v>-0.246673487952</v>
      </c>
      <c r="CKG3" s="1">
        <v>-0.24649799376100001</v>
      </c>
      <c r="CKH3" s="1">
        <v>-0.24616873660399899</v>
      </c>
      <c r="CKI3" s="1">
        <v>-0.24596712348399899</v>
      </c>
      <c r="CKJ3" s="1">
        <v>-0.22631505850299899</v>
      </c>
      <c r="CKK3" s="1">
        <v>-0.222822395850999</v>
      </c>
      <c r="CKL3" s="1">
        <v>-0.22169272061500001</v>
      </c>
      <c r="CKM3" s="1">
        <v>-0.22059178288199899</v>
      </c>
      <c r="CKN3" s="1">
        <v>-0.220219437291999</v>
      </c>
      <c r="CKO3" s="1">
        <v>-0.21908063310199899</v>
      </c>
      <c r="CKP3" s="1">
        <v>-0.21954682102100001</v>
      </c>
      <c r="CKQ3" s="1">
        <v>-0.215996242742999</v>
      </c>
      <c r="CKR3" s="1">
        <v>-0.21414192424100001</v>
      </c>
      <c r="CKS3" s="1">
        <v>-0.21384350058400001</v>
      </c>
      <c r="CKT3" s="1">
        <v>-0.21320599051700001</v>
      </c>
      <c r="CKU3" s="1">
        <v>-0.21280545182899899</v>
      </c>
      <c r="CKV3" s="1">
        <v>-0.21258277616499899</v>
      </c>
      <c r="CKW3" s="1">
        <v>-0.212333311114</v>
      </c>
      <c r="CKX3" s="1">
        <v>-0.211327134631</v>
      </c>
      <c r="CKY3" s="1">
        <v>-0.21107068983999899</v>
      </c>
      <c r="CKZ3" s="1">
        <v>-0.21036413548300001</v>
      </c>
      <c r="CLA3" s="1">
        <v>-0.21028786159000001</v>
      </c>
      <c r="CLB3" s="1">
        <v>-0.20999592787400001</v>
      </c>
      <c r="CLC3" s="1">
        <v>-0.209430562883999</v>
      </c>
      <c r="CLD3" s="1">
        <v>-0.209361354602</v>
      </c>
      <c r="CLE3" s="1">
        <v>-0.208843138149999</v>
      </c>
      <c r="CLF3" s="1">
        <v>-0.211578793380999</v>
      </c>
      <c r="CLG3" s="1">
        <v>-0.21188843225099899</v>
      </c>
      <c r="CLH3" s="1">
        <v>-0.21203996222300001</v>
      </c>
      <c r="CLI3" s="1">
        <v>-0.211783108489</v>
      </c>
      <c r="CLJ3" s="1">
        <v>-0.21250484349900001</v>
      </c>
      <c r="CLK3" s="1">
        <v>-0.212926894771999</v>
      </c>
      <c r="CLL3" s="1">
        <v>-0.21339172348999899</v>
      </c>
      <c r="CLM3" s="1">
        <v>-0.213736882882999</v>
      </c>
      <c r="CLN3" s="1">
        <v>-0.214158467091</v>
      </c>
      <c r="CLO3" s="1">
        <v>-0.21456590342599899</v>
      </c>
      <c r="CLP3" s="1">
        <v>-0.21474513030699899</v>
      </c>
      <c r="CLQ3" s="1">
        <v>-0.21511938623599899</v>
      </c>
      <c r="CLR3" s="1">
        <v>-0.215016313976999</v>
      </c>
      <c r="CLS3" s="1">
        <v>-0.21145602141100001</v>
      </c>
      <c r="CLT3" s="1">
        <v>-0.211294210228999</v>
      </c>
      <c r="CLU3" s="1">
        <v>-0.21108256610100001</v>
      </c>
      <c r="CLV3" s="1">
        <v>-0.21142829481100001</v>
      </c>
      <c r="CLW3" s="1">
        <v>-0.21168001447900001</v>
      </c>
      <c r="CLX3" s="1">
        <v>-0.21176457827799899</v>
      </c>
      <c r="CLY3" s="1">
        <v>-0.21182671942199899</v>
      </c>
      <c r="CLZ3" s="1">
        <v>-0.21163388103200001</v>
      </c>
      <c r="CMA3" s="1">
        <v>-0.21183221274200001</v>
      </c>
      <c r="CMB3" s="1">
        <v>-0.21140773192699899</v>
      </c>
      <c r="CMC3" s="1">
        <v>-0.21149977696399899</v>
      </c>
      <c r="CMD3" s="1">
        <v>-0.21143258686700001</v>
      </c>
      <c r="CME3" s="1">
        <v>-0.21154660384599899</v>
      </c>
      <c r="CMF3" s="1">
        <v>-0.21207685581899899</v>
      </c>
      <c r="CMG3" s="1">
        <v>-0.21219785546200001</v>
      </c>
      <c r="CMH3" s="1">
        <v>-0.20681975246100001</v>
      </c>
      <c r="CMI3" s="1">
        <v>-0.206616818704</v>
      </c>
      <c r="CMJ3" s="1">
        <v>-0.20658353030500001</v>
      </c>
      <c r="CMK3" s="1">
        <v>-0.206558357661</v>
      </c>
      <c r="CML3" s="1">
        <v>-0.20660293788100001</v>
      </c>
      <c r="CMM3" s="1">
        <v>-0.20657551520299899</v>
      </c>
      <c r="CMN3" s="1">
        <v>-0.206634837390999</v>
      </c>
      <c r="CMO3" s="1">
        <v>-0.206286018267999</v>
      </c>
      <c r="CMP3" s="1">
        <v>-0.206398366831999</v>
      </c>
      <c r="CMQ3" s="1">
        <v>-0.206185876534</v>
      </c>
      <c r="CMR3" s="1">
        <v>-0.20560297323499999</v>
      </c>
      <c r="CMS3" s="1">
        <v>-0.20524156167400001</v>
      </c>
      <c r="CMT3" s="1">
        <v>-0.20549780919300001</v>
      </c>
      <c r="CMU3" s="1">
        <v>-0.20573975887099899</v>
      </c>
      <c r="CMV3" s="1">
        <v>-0.206292757108999</v>
      </c>
      <c r="CMW3" s="1">
        <v>-0.20636180325699899</v>
      </c>
      <c r="CMX3" s="1">
        <v>-0.20675679500899899</v>
      </c>
      <c r="CMY3" s="1">
        <v>-0.20725882121700001</v>
      </c>
      <c r="CMZ3" s="1">
        <v>-0.20833096948999899</v>
      </c>
      <c r="CNA3" s="1">
        <v>-0.20582555815100001</v>
      </c>
      <c r="CNB3" s="1">
        <v>-0.20556366944999899</v>
      </c>
      <c r="CNC3" s="1">
        <v>-0.20407909570900001</v>
      </c>
      <c r="CND3" s="1">
        <v>-0.203662278929999</v>
      </c>
      <c r="CNE3" s="1">
        <v>-0.203006833669999</v>
      </c>
      <c r="CNF3" s="1">
        <v>-0.20286266161899899</v>
      </c>
      <c r="CNG3" s="1">
        <v>-0.202664049435999</v>
      </c>
      <c r="CNH3" s="1">
        <v>-0.202106969976</v>
      </c>
      <c r="CNI3" s="1">
        <v>-0.20190582631699899</v>
      </c>
      <c r="CNJ3" s="1">
        <v>-0.20113407101899899</v>
      </c>
      <c r="CNK3" s="1">
        <v>-0.20089932791500001</v>
      </c>
      <c r="CNL3" s="1">
        <v>-0.200236047764</v>
      </c>
      <c r="CNM3" s="1">
        <v>-0.20043245480800001</v>
      </c>
      <c r="CNN3" s="1">
        <v>-0.19982439063099899</v>
      </c>
      <c r="CNO3" s="1">
        <v>-0.20763265820999899</v>
      </c>
      <c r="CNP3" s="1">
        <v>-0.209667626787999</v>
      </c>
      <c r="CNQ3" s="1">
        <v>-0.21019114995800001</v>
      </c>
      <c r="CNR3" s="1">
        <v>-0.21030335763300001</v>
      </c>
      <c r="CNS3" s="1">
        <v>-0.21071317197700001</v>
      </c>
      <c r="CNT3" s="1">
        <v>-0.21108658682500001</v>
      </c>
      <c r="CNU3" s="1">
        <v>-0.211317224960999</v>
      </c>
      <c r="CNV3" s="1">
        <v>-0.21127240952599899</v>
      </c>
      <c r="CNW3" s="1">
        <v>-0.21185724453999899</v>
      </c>
      <c r="CNX3" s="1">
        <v>-0.21245815025699899</v>
      </c>
      <c r="CNY3" s="1">
        <v>-0.21311080621600001</v>
      </c>
      <c r="CNZ3" s="1">
        <v>-0.21350258389099899</v>
      </c>
      <c r="COA3" s="1">
        <v>-0.21408780198899899</v>
      </c>
      <c r="COB3" s="1">
        <v>-0.21038750213999899</v>
      </c>
      <c r="COC3" s="1">
        <v>-0.21027248563000001</v>
      </c>
      <c r="COD3" s="1">
        <v>-0.21035346466499899</v>
      </c>
      <c r="COE3" s="1">
        <v>-0.210270855367999</v>
      </c>
      <c r="COF3" s="1">
        <v>-0.21037641626199899</v>
      </c>
      <c r="COG3" s="1">
        <v>-0.21022861519700001</v>
      </c>
      <c r="COH3" s="1">
        <v>-0.20985206713999899</v>
      </c>
      <c r="COI3" s="1">
        <v>-0.20930897720300001</v>
      </c>
      <c r="COJ3" s="1">
        <v>-0.20862128570999899</v>
      </c>
      <c r="COK3" s="1">
        <v>-0.20851265853699899</v>
      </c>
      <c r="COL3" s="1">
        <v>-0.20878653830999899</v>
      </c>
      <c r="COM3" s="1">
        <v>-0.208738576869999</v>
      </c>
      <c r="CON3" s="1">
        <v>-0.208067054675</v>
      </c>
      <c r="COO3" s="1">
        <v>-0.208192777492999</v>
      </c>
      <c r="COP3" s="1">
        <v>-0.20787475559900001</v>
      </c>
      <c r="COQ3" s="1">
        <v>-0.21260724848599899</v>
      </c>
      <c r="COR3" s="1">
        <v>-0.21226439569700001</v>
      </c>
      <c r="COS3" s="1">
        <v>-0.21210889525000001</v>
      </c>
      <c r="COT3" s="1">
        <v>-0.21176585631100001</v>
      </c>
      <c r="COU3" s="1">
        <v>-0.21127756313099899</v>
      </c>
      <c r="COV3" s="1">
        <v>-0.21077166788400001</v>
      </c>
      <c r="COW3" s="1">
        <v>-0.21059279993499899</v>
      </c>
      <c r="COX3" s="1">
        <v>-0.209479151520999</v>
      </c>
      <c r="COY3" s="1">
        <v>-0.20925172952400001</v>
      </c>
      <c r="COZ3" s="1">
        <v>-0.20869491511800001</v>
      </c>
      <c r="CPA3" s="1">
        <v>-0.20855636531499899</v>
      </c>
      <c r="CPB3" s="1">
        <v>-0.210868531415</v>
      </c>
      <c r="CPC3" s="1">
        <v>-0.21063867085400001</v>
      </c>
      <c r="CPD3" s="1">
        <v>-0.21104755686900001</v>
      </c>
      <c r="CPE3" s="1">
        <v>-0.21083138910400001</v>
      </c>
      <c r="CPF3" s="1">
        <v>-0.21081330841099899</v>
      </c>
      <c r="CPG3" s="1">
        <v>-0.21098173195299899</v>
      </c>
      <c r="CPH3" s="1">
        <v>-0.21066891849200001</v>
      </c>
      <c r="CPI3" s="1">
        <v>-0.210502700158999</v>
      </c>
      <c r="CPJ3" s="1">
        <v>-0.21031437543600001</v>
      </c>
      <c r="CPK3" s="1">
        <v>-0.21027134081599899</v>
      </c>
      <c r="CPL3" s="1">
        <v>-0.21056488710099899</v>
      </c>
      <c r="CPM3" s="1">
        <v>-0.20929571805399899</v>
      </c>
      <c r="CPN3" s="1">
        <v>-0.20896189330600001</v>
      </c>
      <c r="CPO3" s="1">
        <v>-0.208990971336</v>
      </c>
      <c r="CPP3" s="1">
        <v>-0.20907580399199899</v>
      </c>
      <c r="CPQ3" s="1">
        <v>-0.20909934996999899</v>
      </c>
      <c r="CPR3" s="1">
        <v>-0.208974557556</v>
      </c>
      <c r="CPS3" s="1">
        <v>-0.209274982582</v>
      </c>
      <c r="CPT3" s="1">
        <v>-0.20963410684799899</v>
      </c>
      <c r="CPU3" s="1">
        <v>-0.209408685075999</v>
      </c>
      <c r="CPV3" s="1">
        <v>-0.20867287006999899</v>
      </c>
      <c r="CPW3" s="1">
        <v>-0.20853478819999899</v>
      </c>
      <c r="CPX3" s="1">
        <v>-0.208493311587999</v>
      </c>
      <c r="CPY3" s="1">
        <v>-0.208823717576999</v>
      </c>
      <c r="CPZ3" s="1">
        <v>-0.207302043798999</v>
      </c>
      <c r="CQA3" s="1">
        <v>-0.20738210919300001</v>
      </c>
      <c r="CQB3" s="1">
        <v>-0.207489735150999</v>
      </c>
      <c r="CQC3" s="1">
        <v>-0.20726791308100001</v>
      </c>
      <c r="CQD3" s="1">
        <v>-0.207302078964999</v>
      </c>
      <c r="CQE3" s="1">
        <v>-0.207371090309</v>
      </c>
      <c r="CQF3" s="1">
        <v>-0.20738460098600001</v>
      </c>
      <c r="CQG3" s="1">
        <v>-0.20717863012400001</v>
      </c>
      <c r="CQH3" s="1">
        <v>-0.20732053712099899</v>
      </c>
      <c r="CQI3" s="1">
        <v>-0.207224448342999</v>
      </c>
      <c r="CQJ3" s="1">
        <v>-0.20723720094600001</v>
      </c>
      <c r="CQK3" s="1">
        <v>-0.20720927217599899</v>
      </c>
      <c r="CQL3" s="1">
        <v>-0.20714387677000001</v>
      </c>
      <c r="CQM3" s="1">
        <v>-0.20723219761600001</v>
      </c>
      <c r="CQN3" s="1">
        <v>-0.20762764231600001</v>
      </c>
      <c r="CQO3" s="1">
        <v>-0.20985319466899899</v>
      </c>
      <c r="CQP3" s="1">
        <v>-0.210592046840999</v>
      </c>
      <c r="CQQ3" s="1">
        <v>-0.20990907244000001</v>
      </c>
      <c r="CQR3" s="1">
        <v>-0.20993082000300001</v>
      </c>
      <c r="CQS3" s="1">
        <v>-0.209633934601999</v>
      </c>
      <c r="CQT3" s="1">
        <v>-0.209092899823</v>
      </c>
      <c r="CQU3" s="1">
        <v>-0.209062090738</v>
      </c>
      <c r="CQV3" s="1">
        <v>-0.209279353798</v>
      </c>
      <c r="CQW3" s="1">
        <v>-0.209590501575</v>
      </c>
      <c r="CQX3" s="1">
        <v>-0.20964837258499899</v>
      </c>
      <c r="CQY3" s="1">
        <v>-0.209586473652</v>
      </c>
      <c r="CQZ3" s="1">
        <v>-0.211279267778999</v>
      </c>
      <c r="CRA3" s="1">
        <v>-0.21147964580100001</v>
      </c>
      <c r="CRB3" s="1">
        <v>-0.211634254085</v>
      </c>
      <c r="CRC3" s="1">
        <v>-0.211605108572999</v>
      </c>
      <c r="CRD3" s="1">
        <v>-0.21118193309399899</v>
      </c>
      <c r="CRE3" s="1">
        <v>-0.21068629955000001</v>
      </c>
      <c r="CRF3" s="1">
        <v>-0.210688248607</v>
      </c>
      <c r="CRG3" s="1">
        <v>-0.210202189122</v>
      </c>
      <c r="CRH3" s="1">
        <v>-0.210228511162</v>
      </c>
      <c r="CRI3" s="1">
        <v>-0.21042503168099899</v>
      </c>
      <c r="CRJ3" s="1">
        <v>-0.21054767797599899</v>
      </c>
      <c r="CRK3" s="1">
        <v>-0.212697164147999</v>
      </c>
      <c r="CRL3" s="1">
        <v>-0.213246069969</v>
      </c>
      <c r="CRM3" s="1">
        <v>-0.21313309664399899</v>
      </c>
      <c r="CRN3" s="1">
        <v>-0.213163768244999</v>
      </c>
      <c r="CRO3" s="1">
        <v>-0.213238823282</v>
      </c>
      <c r="CRP3" s="1">
        <v>-0.21328559382599899</v>
      </c>
      <c r="CRQ3" s="1">
        <v>-0.213375957113</v>
      </c>
      <c r="CRR3" s="1">
        <v>-0.213238911512</v>
      </c>
      <c r="CRS3" s="1">
        <v>-0.213098894979</v>
      </c>
      <c r="CRT3" s="1">
        <v>-0.21276013889000001</v>
      </c>
      <c r="CRU3" s="1">
        <v>-0.21279350849199899</v>
      </c>
      <c r="CRV3" s="1">
        <v>-0.212617305162</v>
      </c>
      <c r="CRW3" s="1">
        <v>-0.21179219164099899</v>
      </c>
      <c r="CRX3" s="1">
        <v>-0.21180227934500001</v>
      </c>
      <c r="CRY3" s="1">
        <v>-0.21184397175299899</v>
      </c>
      <c r="CRZ3" s="1">
        <v>-0.21156819395000001</v>
      </c>
      <c r="CSA3" s="1">
        <v>-0.21158617576800001</v>
      </c>
      <c r="CSB3" s="1">
        <v>-0.21168448774599899</v>
      </c>
      <c r="CSC3" s="1">
        <v>-0.211549612607</v>
      </c>
      <c r="CSD3" s="1">
        <v>-0.211374754109</v>
      </c>
      <c r="CSE3" s="1">
        <v>-0.21136934901000001</v>
      </c>
      <c r="CSF3" s="1">
        <v>-0.211372287263</v>
      </c>
      <c r="CSG3" s="1">
        <v>-0.211349225195999</v>
      </c>
      <c r="CSH3" s="1">
        <v>-0.211373111141999</v>
      </c>
      <c r="CSI3" s="1">
        <v>-0.20988797647400001</v>
      </c>
      <c r="CSJ3" s="1">
        <v>-0.209324535172</v>
      </c>
      <c r="CSK3" s="1">
        <v>-0.209129843009</v>
      </c>
      <c r="CSL3" s="1">
        <v>-0.209325270918999</v>
      </c>
      <c r="CSM3" s="1">
        <v>-0.20944310890000001</v>
      </c>
      <c r="CSN3" s="1">
        <v>-0.20937661805900001</v>
      </c>
      <c r="CSO3" s="1">
        <v>-0.209535573973999</v>
      </c>
      <c r="CSP3" s="1">
        <v>-0.20978671625100001</v>
      </c>
      <c r="CSQ3" s="1">
        <v>-0.20926648071000001</v>
      </c>
      <c r="CSR3" s="1">
        <v>-0.20953547862800001</v>
      </c>
      <c r="CSS3" s="1">
        <v>-0.20976189862700001</v>
      </c>
      <c r="CST3" s="1">
        <v>-0.21026658711099899</v>
      </c>
      <c r="CSU3" s="1">
        <v>-0.21013773641899899</v>
      </c>
      <c r="CSV3" s="1">
        <v>-0.209930966085</v>
      </c>
      <c r="CSW3" s="1">
        <v>-0.210589826662999</v>
      </c>
      <c r="CSX3" s="1">
        <v>-0.21096252207899899</v>
      </c>
      <c r="CSY3" s="1">
        <v>-0.21097636319099899</v>
      </c>
      <c r="CSZ3" s="1">
        <v>-0.21097126378200001</v>
      </c>
      <c r="CTA3" s="1">
        <v>-0.211370826297999</v>
      </c>
      <c r="CTB3" s="1">
        <v>-0.211644964229</v>
      </c>
      <c r="CTC3" s="1">
        <v>-0.21129296374600001</v>
      </c>
      <c r="CTD3" s="1">
        <v>-0.21179653149800001</v>
      </c>
      <c r="CTE3" s="1">
        <v>-0.21208698569699899</v>
      </c>
      <c r="CTF3" s="1">
        <v>-0.21208759346799899</v>
      </c>
      <c r="CTG3" s="1">
        <v>-0.212327184589999</v>
      </c>
      <c r="CTH3" s="1">
        <v>-0.21271060514099899</v>
      </c>
      <c r="CTI3" s="1">
        <v>-0.20985164857800001</v>
      </c>
      <c r="CTJ3" s="1">
        <v>-0.21009419434500001</v>
      </c>
      <c r="CTK3" s="1">
        <v>-0.210232216388999</v>
      </c>
      <c r="CTL3" s="1">
        <v>-0.209941063797</v>
      </c>
      <c r="CTM3" s="1">
        <v>-0.210239063793</v>
      </c>
      <c r="CTN3" s="1">
        <v>-0.210615136036999</v>
      </c>
      <c r="CTO3" s="1">
        <v>-0.210727827086999</v>
      </c>
      <c r="CTP3" s="1">
        <v>-0.21068813870299899</v>
      </c>
      <c r="CTQ3" s="1">
        <v>-0.21084746122299899</v>
      </c>
      <c r="CTR3" s="1">
        <v>-0.21099680784399899</v>
      </c>
      <c r="CTS3" s="1">
        <v>-0.21099510108399899</v>
      </c>
      <c r="CTT3" s="1">
        <v>-0.21111970063400001</v>
      </c>
      <c r="CTU3" s="1">
        <v>-0.204790064778999</v>
      </c>
      <c r="CTV3" s="1">
        <v>-0.20460883337899899</v>
      </c>
      <c r="CTW3" s="1">
        <v>-0.20474774803000001</v>
      </c>
      <c r="CTX3" s="1">
        <v>-0.204774917343999</v>
      </c>
      <c r="CTY3" s="1">
        <v>-0.204872814816</v>
      </c>
      <c r="CTZ3" s="1">
        <v>-0.20489946088700001</v>
      </c>
      <c r="CUA3" s="1">
        <v>-0.20485804151199899</v>
      </c>
      <c r="CUB3" s="1">
        <v>-0.204899557913999</v>
      </c>
      <c r="CUC3" s="1">
        <v>-0.20474311783599899</v>
      </c>
      <c r="CUD3" s="1">
        <v>-0.20473324601699899</v>
      </c>
      <c r="CUE3" s="1">
        <v>-0.20493829794099899</v>
      </c>
      <c r="CUF3" s="1">
        <v>-0.204995313193999</v>
      </c>
      <c r="CUG3" s="1">
        <v>-0.20480951026200001</v>
      </c>
      <c r="CUH3" s="1">
        <v>-0.20601774501</v>
      </c>
      <c r="CUI3" s="1">
        <v>-0.20540705919900001</v>
      </c>
      <c r="CUJ3" s="1">
        <v>-0.205293468443</v>
      </c>
      <c r="CUK3" s="1">
        <v>-0.20459509067000001</v>
      </c>
      <c r="CUL3" s="1">
        <v>-0.20445757182999899</v>
      </c>
      <c r="CUM3" s="1">
        <v>-0.20432604591</v>
      </c>
      <c r="CUN3" s="1">
        <v>-0.204042045466999</v>
      </c>
      <c r="CUO3" s="1">
        <v>-0.20403011712300001</v>
      </c>
      <c r="CUP3" s="1">
        <v>-0.203310844498999</v>
      </c>
      <c r="CUQ3" s="1">
        <v>-0.20308281315400001</v>
      </c>
      <c r="CUR3" s="1">
        <v>-0.20241371632499899</v>
      </c>
      <c r="CUS3" s="1">
        <v>-0.20170822042299899</v>
      </c>
      <c r="CUT3" s="1">
        <v>-0.200595896302</v>
      </c>
      <c r="CUU3" s="1">
        <v>-0.19990501062400001</v>
      </c>
      <c r="CUV3" s="1">
        <v>-0.199793620406999</v>
      </c>
      <c r="CUW3" s="1">
        <v>-0.199701861014</v>
      </c>
      <c r="CUX3" s="1">
        <v>-0.19937922444299899</v>
      </c>
      <c r="CUY3" s="1">
        <v>-0.19843916879199899</v>
      </c>
      <c r="CUZ3" s="1">
        <v>-0.198307804195999</v>
      </c>
      <c r="CVA3" s="1">
        <v>-0.19709132060599899</v>
      </c>
      <c r="CVB3" s="1">
        <v>-0.20194372624599899</v>
      </c>
      <c r="CVC3" s="1">
        <v>-0.20018232739899899</v>
      </c>
      <c r="CVD3" s="1">
        <v>-0.19827832963299899</v>
      </c>
      <c r="CVE3" s="1">
        <v>-0.197878118302</v>
      </c>
      <c r="CVF3" s="1">
        <v>-0.197210707164999</v>
      </c>
      <c r="CVG3" s="1">
        <v>-0.19658587351699899</v>
      </c>
      <c r="CVH3" s="1">
        <v>-0.19566950471200001</v>
      </c>
      <c r="CVI3" s="1">
        <v>-0.195310797477</v>
      </c>
      <c r="CVJ3" s="1">
        <v>-0.19402717069299899</v>
      </c>
      <c r="CVK3" s="1">
        <v>-0.19371309238199899</v>
      </c>
      <c r="CVL3" s="1">
        <v>-0.19267229298800001</v>
      </c>
      <c r="CVM3" s="1">
        <v>-0.200212389943</v>
      </c>
      <c r="CVN3" s="1">
        <v>-0.19923099551099899</v>
      </c>
      <c r="CVO3" s="1">
        <v>-0.199356138416</v>
      </c>
      <c r="CVP3" s="1">
        <v>-0.19953010247799899</v>
      </c>
      <c r="CVQ3" s="1">
        <v>-0.19975440993099899</v>
      </c>
      <c r="CVR3" s="1">
        <v>-0.199197974072999</v>
      </c>
      <c r="CVS3" s="1">
        <v>-0.19902168581400001</v>
      </c>
      <c r="CVT3" s="1">
        <v>-0.198804191534</v>
      </c>
      <c r="CVU3" s="1">
        <v>-0.19786916028599899</v>
      </c>
      <c r="CVV3" s="1">
        <v>-0.19977183039599899</v>
      </c>
      <c r="CVW3" s="1">
        <v>-0.19939511218100001</v>
      </c>
      <c r="CVX3" s="1">
        <v>-0.19938082306999899</v>
      </c>
      <c r="CVY3" s="1">
        <v>-0.199416967594999</v>
      </c>
      <c r="CVZ3" s="1">
        <v>-0.199494468364</v>
      </c>
      <c r="CWA3" s="1">
        <v>-0.199244452055999</v>
      </c>
      <c r="CWB3" s="1">
        <v>-0.19931332078399899</v>
      </c>
      <c r="CWC3" s="1">
        <v>-0.19928907600000001</v>
      </c>
      <c r="CWD3" s="1">
        <v>-0.19919713231399899</v>
      </c>
      <c r="CWE3" s="1">
        <v>-0.19877815380300001</v>
      </c>
      <c r="CWF3" s="1">
        <v>-0.198942543713999</v>
      </c>
      <c r="CWG3" s="1">
        <v>-0.19930686462399899</v>
      </c>
      <c r="CWH3" s="1">
        <v>-0.19931108074199899</v>
      </c>
      <c r="CWI3" s="1">
        <v>-0.199651104172999</v>
      </c>
      <c r="CWJ3" s="1">
        <v>-0.200089816954999</v>
      </c>
      <c r="CWK3" s="1">
        <v>-0.20027884009399899</v>
      </c>
      <c r="CWL3" s="1">
        <v>-0.19986088117799899</v>
      </c>
      <c r="CWM3" s="1">
        <v>-0.19934750183800001</v>
      </c>
      <c r="CWN3" s="1">
        <v>-0.198580502657</v>
      </c>
      <c r="CWO3" s="1">
        <v>-0.19818875824000001</v>
      </c>
      <c r="CWP3" s="1">
        <v>-0.198029213876</v>
      </c>
      <c r="CWQ3" s="1">
        <v>-0.19741917840699899</v>
      </c>
      <c r="CWR3" s="1">
        <v>-0.19745214073799899</v>
      </c>
      <c r="CWS3" s="1">
        <v>-0.19786466759400001</v>
      </c>
      <c r="CWT3" s="1">
        <v>-0.19777142112099899</v>
      </c>
      <c r="CWU3" s="1">
        <v>-0.19783718134700001</v>
      </c>
      <c r="CWV3" s="1">
        <v>-0.19742826989500001</v>
      </c>
      <c r="CWW3" s="1">
        <v>-0.19745566535100001</v>
      </c>
      <c r="CWX3" s="1">
        <v>-0.197559154417</v>
      </c>
      <c r="CWY3" s="1">
        <v>-0.19760469150500001</v>
      </c>
      <c r="CWZ3" s="1">
        <v>-0.197673017615</v>
      </c>
      <c r="CXA3" s="1">
        <v>-0.197899906085999</v>
      </c>
      <c r="CXB3" s="1">
        <v>-0.19838129858199899</v>
      </c>
      <c r="CXC3" s="1">
        <v>-0.19881384164900001</v>
      </c>
      <c r="CXD3" s="1">
        <v>-0.198787086688999</v>
      </c>
      <c r="CXE3" s="1">
        <v>-0.199175425687</v>
      </c>
      <c r="CXF3" s="1">
        <v>-0.199485299152</v>
      </c>
      <c r="CXG3" s="1">
        <v>-0.19767130699499899</v>
      </c>
      <c r="CXH3" s="1">
        <v>-0.198768488596999</v>
      </c>
      <c r="CXI3" s="1">
        <v>-0.199907439842999</v>
      </c>
      <c r="CXJ3" s="1">
        <v>-0.200262562948999</v>
      </c>
      <c r="CXK3" s="1">
        <v>-0.20114394832400001</v>
      </c>
      <c r="CXL3" s="1">
        <v>-0.201511699195</v>
      </c>
      <c r="CXM3" s="1">
        <v>-0.20202252464500001</v>
      </c>
      <c r="CXN3" s="1">
        <v>-0.20238145640800001</v>
      </c>
      <c r="CXO3" s="1">
        <v>-0.202453578223</v>
      </c>
      <c r="CXP3" s="1">
        <v>-0.202774545797999</v>
      </c>
      <c r="CXQ3" s="1">
        <v>-0.20269311740000001</v>
      </c>
      <c r="CXR3" s="1">
        <v>-0.20303510757900001</v>
      </c>
      <c r="CXS3" s="1">
        <v>-0.204084798003</v>
      </c>
      <c r="CXT3" s="1">
        <v>-0.20078866867199899</v>
      </c>
      <c r="CXU3" s="1">
        <v>-0.201445879952</v>
      </c>
      <c r="CXV3" s="1">
        <v>-0.20159392571000001</v>
      </c>
      <c r="CXW3" s="1">
        <v>-0.201731490341999</v>
      </c>
      <c r="CXX3" s="1">
        <v>-0.20153455554499899</v>
      </c>
      <c r="CXY3" s="1">
        <v>-0.20180494427199899</v>
      </c>
      <c r="CXZ3" s="1">
        <v>-0.20203851063799899</v>
      </c>
      <c r="CYA3" s="1">
        <v>-0.20191400687200001</v>
      </c>
      <c r="CYB3" s="1">
        <v>-0.20179444508800001</v>
      </c>
      <c r="CYC3" s="1">
        <v>-0.201341818515999</v>
      </c>
      <c r="CYD3" s="1">
        <v>-0.202125931038</v>
      </c>
      <c r="CYE3" s="1">
        <v>-0.20188371133899899</v>
      </c>
      <c r="CYF3" s="1">
        <v>-0.20191249869299899</v>
      </c>
      <c r="CYG3" s="1">
        <v>-0.202374279163999</v>
      </c>
      <c r="CYH3" s="1">
        <v>-0.20290851373800001</v>
      </c>
      <c r="CYI3" s="1">
        <v>-0.203088580370999</v>
      </c>
      <c r="CYJ3" s="1">
        <v>-0.20350385484700001</v>
      </c>
      <c r="CYK3" s="1">
        <v>-0.203741467339</v>
      </c>
      <c r="CYL3" s="1">
        <v>-0.20393156090600001</v>
      </c>
      <c r="CYM3" s="1">
        <v>-0.20421345127900001</v>
      </c>
      <c r="CYN3" s="1">
        <v>-0.20451617506200001</v>
      </c>
      <c r="CYO3" s="1">
        <v>-0.20328214397300001</v>
      </c>
      <c r="CYP3" s="1">
        <v>-0.20294721425199899</v>
      </c>
      <c r="CYQ3" s="1">
        <v>-0.20287597029500001</v>
      </c>
      <c r="CYR3" s="1">
        <v>-0.202934700571999</v>
      </c>
      <c r="CYS3" s="1">
        <v>-0.20286673821000001</v>
      </c>
      <c r="CYT3" s="1">
        <v>-0.203298371988999</v>
      </c>
      <c r="CYU3" s="1">
        <v>-0.20314612996500001</v>
      </c>
      <c r="CYV3" s="1">
        <v>-0.203309593984</v>
      </c>
      <c r="CYW3" s="1">
        <v>-0.20390012857500001</v>
      </c>
      <c r="CYX3" s="1">
        <v>-0.20429251456200001</v>
      </c>
      <c r="CYY3" s="1">
        <v>-0.20419112452499899</v>
      </c>
      <c r="CYZ3" s="1">
        <v>-0.20369119845600001</v>
      </c>
      <c r="CZA3" s="1">
        <v>-0.20326075919600001</v>
      </c>
      <c r="CZB3" s="1">
        <v>-0.203385070552</v>
      </c>
      <c r="CZC3" s="1">
        <v>-0.20319910345799899</v>
      </c>
      <c r="CZD3" s="1">
        <v>-0.203190101484999</v>
      </c>
      <c r="CZE3" s="1">
        <v>-0.204396199718999</v>
      </c>
      <c r="CZF3" s="1">
        <v>-0.203933250154999</v>
      </c>
      <c r="CZG3" s="1">
        <v>-0.20382833140100001</v>
      </c>
      <c r="CZH3" s="1">
        <v>-0.20357005774100001</v>
      </c>
      <c r="CZI3" s="1">
        <v>-0.20362457809699899</v>
      </c>
      <c r="CZJ3" s="1">
        <v>-0.203653782522</v>
      </c>
      <c r="CZK3" s="1">
        <v>-0.20362610336299899</v>
      </c>
      <c r="CZL3" s="1">
        <v>-0.20370278078199899</v>
      </c>
      <c r="CZM3" s="1">
        <v>-0.203703983362999</v>
      </c>
      <c r="CZN3" s="1">
        <v>-0.20376483197</v>
      </c>
      <c r="CZO3" s="1">
        <v>-0.20377944043099899</v>
      </c>
      <c r="CZP3" s="1">
        <v>-0.20391684861600001</v>
      </c>
      <c r="CZQ3" s="1">
        <v>-0.203829596885999</v>
      </c>
      <c r="CZR3" s="1">
        <v>-0.20387096497400001</v>
      </c>
      <c r="CZS3" s="1">
        <v>-0.204516501015999</v>
      </c>
      <c r="CZT3" s="1">
        <v>-0.20399824309600001</v>
      </c>
      <c r="CZU3" s="1">
        <v>-0.203908366679</v>
      </c>
      <c r="CZV3" s="1">
        <v>-0.20373139138499899</v>
      </c>
      <c r="CZW3" s="1">
        <v>-0.20353942538100001</v>
      </c>
      <c r="CZX3" s="1">
        <v>-0.203416850711999</v>
      </c>
      <c r="CZY3" s="1">
        <v>-0.20321752320299899</v>
      </c>
      <c r="CZZ3" s="1">
        <v>-0.20280426946999899</v>
      </c>
      <c r="DAA3" s="1">
        <v>-0.202570461524999</v>
      </c>
      <c r="DAB3" s="1">
        <v>-0.202436305918999</v>
      </c>
      <c r="DAC3" s="1">
        <v>-0.20227822381300001</v>
      </c>
      <c r="DAD3" s="1">
        <v>-0.20171208115600001</v>
      </c>
      <c r="DAE3" s="1">
        <v>-0.20155465452900001</v>
      </c>
      <c r="DAF3" s="1">
        <v>-0.20146799747300001</v>
      </c>
      <c r="DAG3" s="1">
        <v>-0.201420636040999</v>
      </c>
      <c r="DAH3" s="1">
        <v>-0.20134732605899899</v>
      </c>
      <c r="DAI3" s="1">
        <v>-0.20108473505999899</v>
      </c>
      <c r="DAJ3" s="1">
        <v>-0.20037437663499899</v>
      </c>
      <c r="DAK3" s="1">
        <v>-0.20071802786199899</v>
      </c>
      <c r="DAL3" s="1">
        <v>-0.20105806356299899</v>
      </c>
      <c r="DAM3" s="1">
        <v>-0.201358679988</v>
      </c>
      <c r="DAN3" s="1">
        <v>-0.201089020199999</v>
      </c>
      <c r="DAO3" s="1">
        <v>-0.201463819868999</v>
      </c>
      <c r="DAP3" s="1">
        <v>-0.19812156751599899</v>
      </c>
      <c r="DAQ3" s="1">
        <v>-0.19828645583599899</v>
      </c>
      <c r="DAR3" s="1">
        <v>-0.19884251143199899</v>
      </c>
      <c r="DAS3" s="1">
        <v>-0.19899652261299899</v>
      </c>
      <c r="DAT3" s="1">
        <v>-0.199627546574</v>
      </c>
      <c r="DAU3" s="1">
        <v>-0.199976720469</v>
      </c>
      <c r="DAV3" s="1">
        <v>-0.200146378183999</v>
      </c>
      <c r="DAW3" s="1">
        <v>-0.200587031393999</v>
      </c>
      <c r="DAX3" s="1">
        <v>-0.20081511066999899</v>
      </c>
      <c r="DAY3" s="1">
        <v>-0.201129735384</v>
      </c>
      <c r="DAZ3" s="1">
        <v>-0.201358872918</v>
      </c>
      <c r="DBA3" s="1">
        <v>-0.20208897463100001</v>
      </c>
      <c r="DBB3" s="1">
        <v>-0.195670083645999</v>
      </c>
      <c r="DBC3" s="1">
        <v>-0.195423815530999</v>
      </c>
      <c r="DBD3" s="1">
        <v>-0.195398589836</v>
      </c>
      <c r="DBE3" s="1">
        <v>-0.195445734408</v>
      </c>
      <c r="DBF3" s="1">
        <v>-0.195578208392999</v>
      </c>
      <c r="DBG3" s="1">
        <v>-0.19564207666700001</v>
      </c>
      <c r="DBH3" s="1">
        <v>-0.19552745445200001</v>
      </c>
      <c r="DBI3" s="1">
        <v>-0.19544202673899899</v>
      </c>
      <c r="DBJ3" s="1">
        <v>-0.19544846199800001</v>
      </c>
      <c r="DBK3" s="1">
        <v>-0.19544847218200001</v>
      </c>
      <c r="DBL3" s="1">
        <v>-0.19487725619099899</v>
      </c>
      <c r="DBM3" s="1">
        <v>-0.19457534385799899</v>
      </c>
      <c r="DBN3" s="1">
        <v>-0.19473470521299899</v>
      </c>
      <c r="DBO3" s="1">
        <v>-0.19440497148300001</v>
      </c>
      <c r="DBP3" s="1">
        <v>-0.19306832082700001</v>
      </c>
      <c r="DBQ3" s="1">
        <v>-0.19204390789299899</v>
      </c>
      <c r="DBR3" s="1">
        <v>-0.192001339399999</v>
      </c>
      <c r="DBS3" s="1">
        <v>-0.192046347293999</v>
      </c>
      <c r="DBT3" s="1">
        <v>-0.19186099647800001</v>
      </c>
      <c r="DBU3" s="1">
        <v>-0.19175332919599899</v>
      </c>
      <c r="DBV3" s="1">
        <v>-0.191669662803999</v>
      </c>
      <c r="DBW3" s="1">
        <v>-0.19163553283400001</v>
      </c>
      <c r="DBX3" s="1">
        <v>-0.19132847178699899</v>
      </c>
      <c r="DBY3" s="1">
        <v>-0.191039816848</v>
      </c>
      <c r="DBZ3" s="1">
        <v>-0.191474181891999</v>
      </c>
      <c r="DCA3" s="1">
        <v>-0.19178905671300001</v>
      </c>
      <c r="DCB3" s="1">
        <v>-0.177899701327</v>
      </c>
      <c r="DCC3" s="1">
        <v>-0.172712313339</v>
      </c>
    </row>
    <row r="4" spans="1:2785" x14ac:dyDescent="0.15">
      <c r="A4" s="1">
        <v>0</v>
      </c>
      <c r="B4" s="1">
        <v>-3.2414354856900001E-6</v>
      </c>
      <c r="C4" s="1">
        <v>-2.1126960238200001E-6</v>
      </c>
      <c r="D4" s="1">
        <v>-5.9167301146100003E-6</v>
      </c>
      <c r="E4" s="1">
        <v>-6.6787269973400004E-6</v>
      </c>
      <c r="F4" s="1">
        <v>-1.1201036079599899E-5</v>
      </c>
      <c r="G4" s="1">
        <v>-5.5264827829900002E-6</v>
      </c>
      <c r="H4" s="1">
        <v>1.08686915207999E-4</v>
      </c>
      <c r="I4" s="1">
        <v>-2.2032228847099901E-6</v>
      </c>
      <c r="J4" s="1">
        <v>6.9178502962799902E-5</v>
      </c>
      <c r="K4" s="1">
        <v>1.2086580545799901E-4</v>
      </c>
      <c r="L4" s="1">
        <v>1.4033043045000001E-4</v>
      </c>
      <c r="M4" s="1">
        <v>1.7732413226199901E-4</v>
      </c>
      <c r="N4" s="1">
        <v>2.0967163128399901E-4</v>
      </c>
      <c r="O4" s="1">
        <v>2.3269201071100001E-4</v>
      </c>
      <c r="P4" s="1">
        <v>2.3724141605700001E-4</v>
      </c>
      <c r="Q4" s="1">
        <v>2.3279957794000001E-4</v>
      </c>
      <c r="R4" s="1">
        <v>2.5764592319100002E-4</v>
      </c>
      <c r="S4" s="1">
        <v>3.0473790874200002E-4</v>
      </c>
      <c r="T4" s="1">
        <v>3.9081335598399901E-4</v>
      </c>
      <c r="U4" s="1">
        <v>1.6782419408599899E-4</v>
      </c>
      <c r="V4" s="1">
        <v>1.5571722010200001E-4</v>
      </c>
      <c r="W4" s="1">
        <v>1.2930248344800001E-4</v>
      </c>
      <c r="X4" s="1">
        <v>1.59189430671999E-4</v>
      </c>
      <c r="Y4" s="1">
        <v>6.84676930889E-5</v>
      </c>
      <c r="Z4" s="1">
        <v>4.3343084692499902E-5</v>
      </c>
      <c r="AA4" s="1">
        <v>-8.2077507728700002E-7</v>
      </c>
      <c r="AB4" s="1">
        <v>-1.6127703778099901E-5</v>
      </c>
      <c r="AC4" s="1">
        <v>3.2918581562499898E-5</v>
      </c>
      <c r="AD4" s="1">
        <v>2.3629501760199901E-5</v>
      </c>
      <c r="AE4" s="1">
        <v>1.9489477906299901E-5</v>
      </c>
      <c r="AF4" s="1">
        <v>-2.7697295386599901E-5</v>
      </c>
      <c r="AG4" s="1">
        <v>-1.8550807569199901E-5</v>
      </c>
      <c r="AH4" s="1">
        <v>-2.3984899375E-5</v>
      </c>
      <c r="AI4" s="1">
        <v>-7.90881492369999E-5</v>
      </c>
      <c r="AJ4" s="1">
        <v>-7.8782593792900001E-5</v>
      </c>
      <c r="AK4" s="1">
        <v>-5.4551855058300003E-5</v>
      </c>
      <c r="AL4" s="1">
        <v>-2.0263365120000001E-4</v>
      </c>
      <c r="AM4" s="1">
        <v>-4.81020447175999E-4</v>
      </c>
      <c r="AN4" s="1">
        <v>-7.9527665487100002E-4</v>
      </c>
      <c r="AO4" s="1">
        <v>-1.43352570336999E-3</v>
      </c>
      <c r="AP4" s="1">
        <v>-2.3571335792400001E-3</v>
      </c>
      <c r="AQ4" s="1">
        <v>-2.9789003017599899E-3</v>
      </c>
      <c r="AR4" s="1">
        <v>-2.79193548495E-3</v>
      </c>
      <c r="AS4" s="1">
        <v>-2.8187204787299899E-3</v>
      </c>
      <c r="AT4" s="1">
        <v>-1.2309051729099899E-3</v>
      </c>
      <c r="AU4" s="1">
        <v>-5.3242047152800005E-4</v>
      </c>
      <c r="AV4" s="1">
        <v>-5.30474923098999E-4</v>
      </c>
      <c r="AW4" s="1">
        <v>-3.29218858666E-4</v>
      </c>
      <c r="AX4" s="1">
        <v>-1.0496768570399901E-4</v>
      </c>
      <c r="AY4" s="1">
        <v>-2.81436413266999E-4</v>
      </c>
      <c r="AZ4" s="1">
        <v>-7.60774634463999E-4</v>
      </c>
      <c r="BA4" s="1">
        <v>6.3279717733000001E-4</v>
      </c>
      <c r="BB4" s="1">
        <v>1.0373351355900001E-3</v>
      </c>
      <c r="BC4" s="1">
        <v>1.90203012683999E-3</v>
      </c>
      <c r="BD4" s="1">
        <v>1.4106652925799899E-3</v>
      </c>
      <c r="BE4" s="1">
        <v>1.21473399037999E-6</v>
      </c>
      <c r="BF4" s="1">
        <v>9.7606184564199902E-5</v>
      </c>
      <c r="BG4" s="1">
        <v>3.2760904011300003E-4</v>
      </c>
      <c r="BH4" s="1">
        <v>5.3462173442999901E-4</v>
      </c>
      <c r="BI4" s="1">
        <v>6.6840904546300003E-4</v>
      </c>
      <c r="BJ4" s="1">
        <v>8.10297536599999E-4</v>
      </c>
      <c r="BK4" s="1">
        <v>7.5804598575599901E-4</v>
      </c>
      <c r="BL4" s="1">
        <v>8.3897557057199899E-4</v>
      </c>
      <c r="BM4" s="1">
        <v>9.5759410160400004E-4</v>
      </c>
      <c r="BN4" s="1">
        <v>1.0236341577900001E-3</v>
      </c>
      <c r="BO4" s="1">
        <v>1.1135966283E-3</v>
      </c>
      <c r="BP4" s="1">
        <v>1.32965518808E-3</v>
      </c>
      <c r="BQ4" s="1">
        <v>1.3433466073100001E-3</v>
      </c>
      <c r="BR4" s="1">
        <v>2.7198705682199898E-3</v>
      </c>
      <c r="BS4" s="1">
        <v>2.4276649408100002E-3</v>
      </c>
      <c r="BT4" s="1">
        <v>2.25433475043E-3</v>
      </c>
      <c r="BU4" s="1">
        <v>2.2609796614799899E-3</v>
      </c>
      <c r="BV4" s="1">
        <v>1.89048525836999E-3</v>
      </c>
      <c r="BW4" s="1">
        <v>1.80229555328999E-3</v>
      </c>
      <c r="BX4" s="1">
        <v>1.6935059624700001E-3</v>
      </c>
      <c r="BY4" s="1">
        <v>1.46431763054999E-3</v>
      </c>
      <c r="BZ4" s="1">
        <v>1.4658454000200001E-3</v>
      </c>
      <c r="CA4" s="1">
        <v>1.46195044990999E-3</v>
      </c>
      <c r="CB4" s="1">
        <v>1.2181369050500001E-3</v>
      </c>
      <c r="CC4" s="1">
        <v>1.12088858617999E-3</v>
      </c>
      <c r="CD4" s="1">
        <v>1.11367729791E-3</v>
      </c>
      <c r="CE4" s="1">
        <v>1.10991879920999E-3</v>
      </c>
      <c r="CF4" s="1">
        <v>5.0172843871200003E-5</v>
      </c>
      <c r="CG4" s="1">
        <v>-2.64636027806999E-5</v>
      </c>
      <c r="CH4" s="1">
        <v>-1.78253946872999E-4</v>
      </c>
      <c r="CI4" s="1">
        <v>-2.3502732302299901E-4</v>
      </c>
      <c r="CJ4" s="1">
        <v>-2.8138837240099902E-4</v>
      </c>
      <c r="CK4" s="1">
        <v>-4.6620763370300002E-4</v>
      </c>
      <c r="CL4" s="1">
        <v>-4.4388976704300002E-4</v>
      </c>
      <c r="CM4" s="1">
        <v>-3.2833967481999901E-4</v>
      </c>
      <c r="CN4" s="1">
        <v>-2.16872007029E-4</v>
      </c>
      <c r="CO4" s="1">
        <v>-3.7472530335499901E-4</v>
      </c>
      <c r="CP4" s="1">
        <v>-5.6166121719500002E-5</v>
      </c>
      <c r="CQ4" s="1">
        <v>4.3988610145200001E-6</v>
      </c>
      <c r="CR4" s="1">
        <v>-5.6533675334099901E-4</v>
      </c>
      <c r="CS4" s="1">
        <v>-2.7549714574600002E-3</v>
      </c>
      <c r="CT4" s="1">
        <v>-4.6198120142700002E-3</v>
      </c>
      <c r="CU4" s="1">
        <v>-4.80940367587E-3</v>
      </c>
      <c r="CV4" s="1">
        <v>-4.6083359043199903E-3</v>
      </c>
      <c r="CW4" s="1">
        <v>-4.2091103167800001E-3</v>
      </c>
      <c r="CX4" s="1">
        <v>-4.2122165532999904E-3</v>
      </c>
      <c r="CY4" s="1">
        <v>-4.4536481135299903E-3</v>
      </c>
      <c r="CZ4" s="1">
        <v>-5.43483831793E-3</v>
      </c>
      <c r="DA4" s="1">
        <v>-5.7180480575500002E-3</v>
      </c>
      <c r="DB4" s="1">
        <v>-6.0450864343900004E-3</v>
      </c>
      <c r="DC4" s="1">
        <v>-6.3113715945000001E-3</v>
      </c>
      <c r="DD4" s="1">
        <v>-7.4753872823799901E-3</v>
      </c>
      <c r="DE4" s="1">
        <v>-7.7071130981199902E-3</v>
      </c>
      <c r="DF4" s="1">
        <v>-5.3431029290899896E-3</v>
      </c>
      <c r="DG4" s="1">
        <v>-5.5165971397600003E-3</v>
      </c>
      <c r="DH4" s="1">
        <v>-5.6074907115400002E-3</v>
      </c>
      <c r="DI4" s="1">
        <v>-5.5455875114999902E-3</v>
      </c>
      <c r="DJ4" s="1">
        <v>-5.6182596624200004E-3</v>
      </c>
      <c r="DK4" s="1">
        <v>-5.6834529040099904E-3</v>
      </c>
      <c r="DL4" s="1">
        <v>-5.7952346920799903E-3</v>
      </c>
      <c r="DM4" s="1">
        <v>-5.7837879779700004E-3</v>
      </c>
      <c r="DN4" s="1">
        <v>-5.8714212274200003E-3</v>
      </c>
      <c r="DO4" s="1">
        <v>-6.1020697837300001E-3</v>
      </c>
      <c r="DP4" s="1">
        <v>-6.20444508931999E-3</v>
      </c>
      <c r="DQ4" s="1">
        <v>-6.4328560446499901E-3</v>
      </c>
      <c r="DR4" s="1">
        <v>-6.5680274541799902E-3</v>
      </c>
      <c r="DS4" s="1">
        <v>-7.5728774247500004E-3</v>
      </c>
      <c r="DT4" s="1">
        <v>-8.0870078262400003E-3</v>
      </c>
      <c r="DU4" s="1">
        <v>-8.3068774052599895E-3</v>
      </c>
      <c r="DV4" s="1">
        <v>-8.3663243744300005E-3</v>
      </c>
      <c r="DW4" s="1">
        <v>-8.5367416697000008E-3</v>
      </c>
      <c r="DX4" s="1">
        <v>-8.6122402372700007E-3</v>
      </c>
      <c r="DY4" s="1">
        <v>-8.6695947209899892E-3</v>
      </c>
      <c r="DZ4" s="1">
        <v>-8.77919602327E-3</v>
      </c>
      <c r="EA4" s="1">
        <v>-8.7685228227499905E-3</v>
      </c>
      <c r="EB4" s="1">
        <v>-9.0115482966900001E-3</v>
      </c>
      <c r="EC4" s="1">
        <v>-8.9760276636899894E-3</v>
      </c>
      <c r="ED4" s="1">
        <v>-9.1325550919099906E-3</v>
      </c>
      <c r="EE4" s="1">
        <v>-9.0806918883900006E-3</v>
      </c>
      <c r="EF4" s="1">
        <v>-9.1853757371199891E-3</v>
      </c>
      <c r="EG4" s="1">
        <v>-8.5973589378500002E-3</v>
      </c>
      <c r="EH4" s="1">
        <v>-8.3190282207200004E-3</v>
      </c>
      <c r="EI4" s="1">
        <v>-8.0928939175600005E-3</v>
      </c>
      <c r="EJ4" s="1">
        <v>-7.7436791733699901E-3</v>
      </c>
      <c r="EK4" s="1">
        <v>-7.6288215117000001E-3</v>
      </c>
      <c r="EL4" s="1">
        <v>-7.3998579702100001E-3</v>
      </c>
      <c r="EM4" s="1">
        <v>-7.25382742349E-3</v>
      </c>
      <c r="EN4" s="1">
        <v>-7.2090915037599903E-3</v>
      </c>
      <c r="EO4" s="1">
        <v>-7.2024184475800003E-3</v>
      </c>
      <c r="EP4" s="1">
        <v>-7.08841127195E-3</v>
      </c>
      <c r="EQ4" s="1">
        <v>-6.3379889758099902E-3</v>
      </c>
      <c r="ER4" s="1">
        <v>-6.2599590443099904E-3</v>
      </c>
      <c r="ES4" s="1">
        <v>-6.1278606301299896E-3</v>
      </c>
      <c r="ET4" s="1">
        <v>-5.4922034707400001E-3</v>
      </c>
      <c r="EU4" s="1">
        <v>-5.13320766357E-3</v>
      </c>
      <c r="EV4" s="1">
        <v>-4.6819137064500003E-3</v>
      </c>
      <c r="EW4" s="1">
        <v>-2.6272670683700002E-3</v>
      </c>
      <c r="EX4" s="1">
        <v>-2.19968647648999E-3</v>
      </c>
      <c r="EY4" s="1">
        <v>-2.2067961633100001E-3</v>
      </c>
      <c r="EZ4" s="1">
        <v>-2.2686156918299899E-3</v>
      </c>
      <c r="FA4" s="1">
        <v>-2.1844376011799899E-3</v>
      </c>
      <c r="FB4" s="1">
        <v>-2.4694680260899898E-3</v>
      </c>
      <c r="FC4" s="1">
        <v>-2.4746084959099898E-3</v>
      </c>
      <c r="FD4" s="1">
        <v>-2.41493255112999E-3</v>
      </c>
      <c r="FE4" s="1">
        <v>-2.46442498793999E-3</v>
      </c>
      <c r="FF4" s="1">
        <v>-2.4164490263399899E-3</v>
      </c>
      <c r="FG4" s="1">
        <v>-2.7293515553099899E-3</v>
      </c>
      <c r="FH4" s="1">
        <v>-2.7887174510999898E-3</v>
      </c>
      <c r="FI4" s="1">
        <v>-2.8097635818400001E-3</v>
      </c>
      <c r="FJ4" s="1">
        <v>-2.9859128672200001E-3</v>
      </c>
      <c r="FK4" s="1">
        <v>1.30530834796E-2</v>
      </c>
      <c r="FL4" s="1">
        <v>1.4687536324500001E-2</v>
      </c>
      <c r="FM4" s="1">
        <v>1.48141678655999E-2</v>
      </c>
      <c r="FN4" s="1">
        <v>1.48875899639999E-2</v>
      </c>
      <c r="FO4" s="1">
        <v>1.4912135826200001E-2</v>
      </c>
      <c r="FP4" s="1">
        <v>1.5477205873500001E-2</v>
      </c>
      <c r="FQ4" s="1">
        <v>1.5787606049100001E-2</v>
      </c>
      <c r="FR4" s="1">
        <v>1.5839622920300001E-2</v>
      </c>
      <c r="FS4" s="1">
        <v>1.6196559532199901E-2</v>
      </c>
      <c r="FT4" s="1">
        <v>1.6246686940100001E-2</v>
      </c>
      <c r="FU4" s="1">
        <v>1.64058543569E-2</v>
      </c>
      <c r="FV4" s="1">
        <v>1.6415682884700002E-2</v>
      </c>
      <c r="FW4" s="1">
        <v>1.65269674038E-2</v>
      </c>
      <c r="FX4" s="1">
        <v>1.7033870584599899E-2</v>
      </c>
      <c r="FY4" s="1">
        <v>1.7467952860699899E-2</v>
      </c>
      <c r="FZ4" s="1">
        <v>1.7677252754700001E-2</v>
      </c>
      <c r="GA4" s="1">
        <v>1.8246104823699899E-2</v>
      </c>
      <c r="GB4" s="1">
        <v>2.2851119335399898E-2</v>
      </c>
      <c r="GC4" s="1">
        <v>2.3122381993299902E-2</v>
      </c>
      <c r="GD4" s="1">
        <v>2.2904523302300001E-2</v>
      </c>
      <c r="GE4" s="1">
        <v>2.3272349947699899E-2</v>
      </c>
      <c r="GF4" s="1">
        <v>2.40512064241E-2</v>
      </c>
      <c r="GG4" s="1">
        <v>2.4038491611399902E-2</v>
      </c>
      <c r="GH4" s="1">
        <v>2.4459907803499902E-2</v>
      </c>
      <c r="GI4" s="1">
        <v>2.52408034326E-2</v>
      </c>
      <c r="GJ4" s="1">
        <v>2.5728411801199901E-2</v>
      </c>
      <c r="GK4" s="1">
        <v>2.6806863100500001E-2</v>
      </c>
      <c r="GL4" s="1">
        <v>2.72133772419E-2</v>
      </c>
      <c r="GM4" s="1">
        <v>2.7131984890500001E-2</v>
      </c>
      <c r="GN4" s="1">
        <v>2.8067511857400002E-2</v>
      </c>
      <c r="GO4" s="1">
        <v>2.8504630732600001E-2</v>
      </c>
      <c r="GP4" s="1">
        <v>2.8640617739499899E-2</v>
      </c>
      <c r="GQ4" s="1">
        <v>2.9000112158099899E-2</v>
      </c>
      <c r="GR4" s="1">
        <v>2.9042540107400001E-2</v>
      </c>
      <c r="GS4" s="1">
        <v>2.9190924333399901E-2</v>
      </c>
      <c r="GT4" s="1">
        <v>2.89845574819E-2</v>
      </c>
      <c r="GU4" s="1">
        <v>2.9518026083600001E-2</v>
      </c>
      <c r="GV4" s="1">
        <v>2.9548577290599901E-2</v>
      </c>
      <c r="GW4" s="1">
        <v>2.9654367001899901E-2</v>
      </c>
      <c r="GX4" s="1">
        <v>2.9495979784700001E-2</v>
      </c>
      <c r="GY4" s="1">
        <v>2.9339040936699898E-2</v>
      </c>
      <c r="GZ4" s="1">
        <v>2.9090159996900001E-2</v>
      </c>
      <c r="HA4" s="1">
        <v>2.94145820117E-2</v>
      </c>
      <c r="HB4" s="1">
        <v>2.9349174568299899E-2</v>
      </c>
      <c r="HC4" s="1">
        <v>2.78299722374E-2</v>
      </c>
      <c r="HD4" s="1">
        <v>2.6269293179600001E-2</v>
      </c>
      <c r="HE4" s="1">
        <v>2.6293792886600002E-2</v>
      </c>
      <c r="HF4" s="1">
        <v>2.6029341276200001E-2</v>
      </c>
      <c r="HG4" s="1">
        <v>2.59708582943E-2</v>
      </c>
      <c r="HH4" s="1">
        <v>2.56697624746E-2</v>
      </c>
      <c r="HI4" s="1">
        <v>2.53391874485E-2</v>
      </c>
      <c r="HJ4" s="1">
        <v>2.4870184698700001E-2</v>
      </c>
      <c r="HK4" s="1">
        <v>2.42524235971E-2</v>
      </c>
      <c r="HL4" s="1">
        <v>2.31521344927E-2</v>
      </c>
      <c r="HM4" s="1">
        <v>1.71023030366E-2</v>
      </c>
      <c r="HN4" s="1">
        <v>1.5221437099E-2</v>
      </c>
      <c r="HO4" s="1">
        <v>1.5241913967599901E-2</v>
      </c>
      <c r="HP4" s="1">
        <v>1.5021169047599901E-2</v>
      </c>
      <c r="HQ4" s="1">
        <v>1.5336021609099901E-2</v>
      </c>
      <c r="HR4" s="1">
        <v>1.4786206391999899E-2</v>
      </c>
      <c r="HS4" s="1">
        <v>1.4842750401799901E-2</v>
      </c>
      <c r="HT4" s="1">
        <v>1.4897489709899899E-2</v>
      </c>
      <c r="HU4" s="1">
        <v>1.49031384987999E-2</v>
      </c>
      <c r="HV4" s="1">
        <v>1.4508278655700001E-2</v>
      </c>
      <c r="HW4" s="1">
        <v>1.6024855752600001E-2</v>
      </c>
      <c r="HX4" s="1">
        <v>1.6172695443900001E-2</v>
      </c>
      <c r="HY4" s="1">
        <v>1.6039132507300002E-2</v>
      </c>
      <c r="HZ4" s="1">
        <v>1.5693877996299899E-2</v>
      </c>
      <c r="IA4" s="1">
        <v>1.54484003341E-2</v>
      </c>
      <c r="IB4" s="1">
        <v>1.5742544314799899E-2</v>
      </c>
      <c r="IC4" s="1">
        <v>1.5153308270599899E-2</v>
      </c>
      <c r="ID4" s="1">
        <v>1.47699121039999E-2</v>
      </c>
      <c r="IE4" s="1">
        <v>1.4753215602299899E-2</v>
      </c>
      <c r="IF4" s="1">
        <v>1.5242481830500001E-2</v>
      </c>
      <c r="IG4" s="1">
        <v>1.5451413281199901E-2</v>
      </c>
      <c r="IH4" s="1">
        <v>1.5801225175399902E-2</v>
      </c>
      <c r="II4" s="1">
        <v>1.5786537170799898E-2</v>
      </c>
      <c r="IJ4" s="1">
        <v>2.0342365946200001E-2</v>
      </c>
      <c r="IK4" s="1">
        <v>2.1097479026799901E-2</v>
      </c>
      <c r="IL4" s="1">
        <v>2.2349997368099901E-2</v>
      </c>
      <c r="IM4" s="1">
        <v>2.28846175336E-2</v>
      </c>
      <c r="IN4" s="1">
        <v>2.3381979867399899E-2</v>
      </c>
      <c r="IO4" s="1">
        <v>2.5052658502700002E-2</v>
      </c>
      <c r="IP4" s="1">
        <v>2.21593116172E-2</v>
      </c>
      <c r="IQ4" s="1">
        <v>2.2327043952000001E-2</v>
      </c>
      <c r="IR4" s="1">
        <v>2.2403121670500001E-2</v>
      </c>
      <c r="IS4" s="1">
        <v>2.2379916250599902E-2</v>
      </c>
      <c r="IT4" s="1">
        <v>2.26573892497E-2</v>
      </c>
      <c r="IU4" s="1">
        <v>2.2735504250999902E-2</v>
      </c>
      <c r="IV4" s="1">
        <v>2.2583594287500001E-2</v>
      </c>
      <c r="IW4" s="1">
        <v>2.2760571839700001E-2</v>
      </c>
      <c r="IX4" s="1">
        <v>2.2805638390100001E-2</v>
      </c>
      <c r="IY4" s="1">
        <v>2.2808617659699899E-2</v>
      </c>
      <c r="IZ4" s="1">
        <v>2.2627238625599899E-2</v>
      </c>
      <c r="JA4" s="1">
        <v>2.3291849455199898E-2</v>
      </c>
      <c r="JB4" s="1">
        <v>2.369993649E-2</v>
      </c>
      <c r="JC4" s="1">
        <v>2.3476955780799901E-2</v>
      </c>
      <c r="JD4" s="1">
        <v>2.36654908088E-2</v>
      </c>
      <c r="JE4" s="1">
        <v>2.3766852648399901E-2</v>
      </c>
      <c r="JF4" s="1">
        <v>2.3894023751400002E-2</v>
      </c>
      <c r="JG4" s="1">
        <v>2.4195233611599899E-2</v>
      </c>
      <c r="JH4" s="1">
        <v>2.4263317598399899E-2</v>
      </c>
      <c r="JI4" s="1">
        <v>2.4485593258099899E-2</v>
      </c>
      <c r="JJ4" s="1">
        <v>2.4910083121000001E-2</v>
      </c>
      <c r="JK4" s="1">
        <v>2.5005650455299899E-2</v>
      </c>
      <c r="JL4" s="1">
        <v>2.5382518789899899E-2</v>
      </c>
      <c r="JM4" s="1">
        <v>2.54528700761E-2</v>
      </c>
      <c r="JN4" s="1">
        <v>2.5669846358899899E-2</v>
      </c>
      <c r="JO4" s="1">
        <v>2.7011708858099899E-2</v>
      </c>
      <c r="JP4" s="1">
        <v>2.7506363499499899E-2</v>
      </c>
      <c r="JQ4" s="1">
        <v>2.75068295901E-2</v>
      </c>
      <c r="JR4" s="1">
        <v>2.7533645686299901E-2</v>
      </c>
      <c r="JS4" s="1">
        <v>2.7657264222800002E-2</v>
      </c>
      <c r="JT4" s="1">
        <v>2.7575896440699899E-2</v>
      </c>
      <c r="JU4" s="1">
        <v>2.7558738997399902E-2</v>
      </c>
      <c r="JV4" s="1">
        <v>2.7747309136599899E-2</v>
      </c>
      <c r="JW4" s="1">
        <v>2.7763788866300002E-2</v>
      </c>
      <c r="JX4" s="1">
        <v>2.7987092730099899E-2</v>
      </c>
      <c r="JY4" s="1">
        <v>2.8279236204199899E-2</v>
      </c>
      <c r="JZ4" s="1">
        <v>2.8270790592100001E-2</v>
      </c>
      <c r="KA4" s="1">
        <v>2.7433428854300002E-2</v>
      </c>
      <c r="KB4" s="1">
        <v>2.7709227224700001E-2</v>
      </c>
      <c r="KC4" s="1">
        <v>2.8180272236399899E-2</v>
      </c>
      <c r="KD4" s="1">
        <v>2.7789424715399899E-2</v>
      </c>
      <c r="KE4" s="1">
        <v>2.7501653252400001E-2</v>
      </c>
      <c r="KF4" s="1">
        <v>2.7010264718800001E-2</v>
      </c>
      <c r="KG4" s="1">
        <v>2.7347185724900001E-2</v>
      </c>
      <c r="KH4" s="1">
        <v>2.67063891252E-2</v>
      </c>
      <c r="KI4" s="1">
        <v>2.6227428262199901E-2</v>
      </c>
      <c r="KJ4" s="1">
        <v>2.5427345846699902E-2</v>
      </c>
      <c r="KK4" s="1">
        <v>2.5312465992900001E-2</v>
      </c>
      <c r="KL4" s="1">
        <v>2.47621092931E-2</v>
      </c>
      <c r="KM4" s="1">
        <v>2.4272081131099899E-2</v>
      </c>
      <c r="KN4" s="1">
        <v>2.3904551926700001E-2</v>
      </c>
      <c r="KO4" s="1">
        <v>2.3554838430800001E-2</v>
      </c>
      <c r="KP4" s="1">
        <v>2.9910977840200002E-2</v>
      </c>
      <c r="KQ4" s="1">
        <v>3.2784020480000002E-2</v>
      </c>
      <c r="KR4" s="1">
        <v>3.3579776010599902E-2</v>
      </c>
      <c r="KS4" s="1">
        <v>3.3927565506300002E-2</v>
      </c>
      <c r="KT4" s="1">
        <v>3.44673294417999E-2</v>
      </c>
      <c r="KU4" s="1">
        <v>3.5200488632099902E-2</v>
      </c>
      <c r="KV4" s="1">
        <v>3.5642801415099901E-2</v>
      </c>
      <c r="KW4" s="1">
        <v>3.6415941822299902E-2</v>
      </c>
      <c r="KX4" s="1">
        <v>3.11047693621E-2</v>
      </c>
      <c r="KY4" s="1">
        <v>3.1340474528300001E-2</v>
      </c>
      <c r="KZ4" s="1">
        <v>3.1621140287900001E-2</v>
      </c>
      <c r="LA4" s="1">
        <v>3.2029962730900002E-2</v>
      </c>
      <c r="LB4" s="1">
        <v>3.2034544434499899E-2</v>
      </c>
      <c r="LC4" s="1">
        <v>3.1904091185699902E-2</v>
      </c>
      <c r="LD4" s="1">
        <v>3.1872296609899903E-2</v>
      </c>
      <c r="LE4" s="1">
        <v>3.1782852673400003E-2</v>
      </c>
      <c r="LF4" s="1">
        <v>3.1396832068000001E-2</v>
      </c>
      <c r="LG4" s="1">
        <v>3.1608031239099901E-2</v>
      </c>
      <c r="LH4" s="1">
        <v>3.0800725607899902E-2</v>
      </c>
      <c r="LI4" s="1">
        <v>3.0981069470100001E-2</v>
      </c>
      <c r="LJ4" s="1">
        <v>3.1373511955400002E-2</v>
      </c>
      <c r="LK4" s="1">
        <v>3.13102477303E-2</v>
      </c>
      <c r="LL4" s="1">
        <v>3.14757159179999E-2</v>
      </c>
      <c r="LM4" s="1">
        <v>3.1118857433299899E-2</v>
      </c>
      <c r="LN4" s="1">
        <v>3.0895819025099899E-2</v>
      </c>
      <c r="LO4" s="1">
        <v>3.0500599756500001E-2</v>
      </c>
      <c r="LP4" s="1">
        <v>3.0280415259E-2</v>
      </c>
      <c r="LQ4" s="1">
        <v>2.9621251974299899E-2</v>
      </c>
      <c r="LR4" s="1">
        <v>2.87570072666E-2</v>
      </c>
      <c r="LS4" s="1">
        <v>2.8348231741700002E-2</v>
      </c>
      <c r="LT4" s="1">
        <v>3.25838204458999E-2</v>
      </c>
      <c r="LU4" s="1">
        <v>3.3289044633099903E-2</v>
      </c>
      <c r="LV4" s="1">
        <v>3.3428547003300002E-2</v>
      </c>
      <c r="LW4" s="1">
        <v>3.3858247782799902E-2</v>
      </c>
      <c r="LX4" s="1">
        <v>3.4164277224300002E-2</v>
      </c>
      <c r="LY4" s="1">
        <v>3.43507125855999E-2</v>
      </c>
      <c r="LZ4" s="1">
        <v>3.4736949414600003E-2</v>
      </c>
      <c r="MA4" s="1">
        <v>3.4646424003300001E-2</v>
      </c>
      <c r="MB4" s="1">
        <v>3.5380171442999903E-2</v>
      </c>
      <c r="MC4" s="1">
        <v>3.6131314983599901E-2</v>
      </c>
      <c r="MD4" s="1">
        <v>3.6421622964399901E-2</v>
      </c>
      <c r="ME4" s="1">
        <v>3.6665693000399902E-2</v>
      </c>
      <c r="MF4" s="1">
        <v>3.73359484094999E-2</v>
      </c>
      <c r="MG4" s="1">
        <v>4.0093128064700001E-2</v>
      </c>
      <c r="MH4" s="1">
        <v>4.1607703974000002E-2</v>
      </c>
      <c r="MI4" s="1">
        <v>4.1611607472600003E-2</v>
      </c>
      <c r="MJ4" s="1">
        <v>4.1026076454700001E-2</v>
      </c>
      <c r="MK4" s="1">
        <v>4.04798220088999E-2</v>
      </c>
      <c r="ML4" s="1">
        <v>3.9927849377600001E-2</v>
      </c>
      <c r="MM4" s="1">
        <v>4.05426885742E-2</v>
      </c>
      <c r="MN4" s="1">
        <v>4.0455952436400003E-2</v>
      </c>
      <c r="MO4" s="1">
        <v>4.04219776223999E-2</v>
      </c>
      <c r="MP4" s="1">
        <v>3.9994046213100001E-2</v>
      </c>
      <c r="MQ4" s="1">
        <v>3.97491354762999E-2</v>
      </c>
      <c r="MR4" s="1">
        <v>3.96595032218999E-2</v>
      </c>
      <c r="MS4" s="1">
        <v>3.9071408494299902E-2</v>
      </c>
      <c r="MT4" s="1">
        <v>4.0359075492800003E-2</v>
      </c>
      <c r="MU4" s="1">
        <v>4.2459575644300002E-2</v>
      </c>
      <c r="MV4" s="1">
        <v>4.2981612997599901E-2</v>
      </c>
      <c r="MW4" s="1">
        <v>4.4966414819000003E-2</v>
      </c>
      <c r="MX4" s="1">
        <v>4.5661650305099902E-2</v>
      </c>
      <c r="MY4" s="1">
        <v>4.6070641487100002E-2</v>
      </c>
      <c r="MZ4" s="1">
        <v>4.6766516235799901E-2</v>
      </c>
      <c r="NA4" s="1">
        <v>4.7413275802500002E-2</v>
      </c>
      <c r="NB4" s="1">
        <v>4.7919706774499901E-2</v>
      </c>
      <c r="NC4" s="1">
        <v>4.4650096301099902E-2</v>
      </c>
      <c r="ND4" s="1">
        <v>4.5305685300600002E-2</v>
      </c>
      <c r="NE4" s="1">
        <v>4.5454246590899902E-2</v>
      </c>
      <c r="NF4" s="1">
        <v>4.5645647755800003E-2</v>
      </c>
      <c r="NG4" s="1">
        <v>4.58729617499E-2</v>
      </c>
      <c r="NH4" s="1">
        <v>4.6059949890799902E-2</v>
      </c>
      <c r="NI4" s="1">
        <v>4.6062280668300003E-2</v>
      </c>
      <c r="NJ4" s="1">
        <v>4.6192393130800001E-2</v>
      </c>
      <c r="NK4" s="1">
        <v>4.6398084240300001E-2</v>
      </c>
      <c r="NL4" s="1">
        <v>4.6393683091699903E-2</v>
      </c>
      <c r="NM4" s="1">
        <v>4.6336918005100002E-2</v>
      </c>
      <c r="NN4" s="1">
        <v>5.1966364311899903E-2</v>
      </c>
      <c r="NO4" s="1">
        <v>5.3969377694499901E-2</v>
      </c>
      <c r="NP4" s="1">
        <v>5.4041915864700002E-2</v>
      </c>
      <c r="NQ4" s="1">
        <v>5.3787931698099901E-2</v>
      </c>
      <c r="NR4" s="1">
        <v>5.5140452598800002E-2</v>
      </c>
      <c r="NS4" s="1">
        <v>5.6302177646199901E-2</v>
      </c>
      <c r="NT4" s="1">
        <v>5.5869024583900001E-2</v>
      </c>
      <c r="NU4" s="1">
        <v>5.6728018065800002E-2</v>
      </c>
      <c r="NV4" s="1">
        <v>5.7096502290600003E-2</v>
      </c>
      <c r="NW4" s="1">
        <v>5.7478461664299901E-2</v>
      </c>
      <c r="NX4" s="1">
        <v>5.8845630582300003E-2</v>
      </c>
      <c r="NY4" s="1">
        <v>5.9410511664599902E-2</v>
      </c>
      <c r="NZ4" s="1">
        <v>5.9918218856099902E-2</v>
      </c>
      <c r="OA4" s="1">
        <v>6.0422535776100003E-2</v>
      </c>
      <c r="OB4" s="1">
        <v>6.0886521840500002E-2</v>
      </c>
      <c r="OC4" s="1">
        <v>6.0838135682100003E-2</v>
      </c>
      <c r="OD4" s="1">
        <v>6.0949548184200002E-2</v>
      </c>
      <c r="OE4" s="1">
        <v>6.1046689788900002E-2</v>
      </c>
      <c r="OF4" s="1">
        <v>6.1254873168600003E-2</v>
      </c>
      <c r="OG4" s="1">
        <v>6.3796128113000006E-2</v>
      </c>
      <c r="OH4" s="1">
        <v>6.40339338826999E-2</v>
      </c>
      <c r="OI4" s="1">
        <v>6.3908851676600001E-2</v>
      </c>
      <c r="OJ4" s="1">
        <v>6.3965732796200006E-2</v>
      </c>
      <c r="OK4" s="1">
        <v>6.4023604685600005E-2</v>
      </c>
      <c r="OL4" s="1">
        <v>6.3939783570199901E-2</v>
      </c>
      <c r="OM4" s="1">
        <v>6.3895254631199896E-2</v>
      </c>
      <c r="ON4" s="1">
        <v>6.4151026373199901E-2</v>
      </c>
      <c r="OO4" s="1">
        <v>6.3930079131900006E-2</v>
      </c>
      <c r="OP4" s="1">
        <v>6.4133676211099902E-2</v>
      </c>
      <c r="OQ4" s="1">
        <v>6.4680807347899896E-2</v>
      </c>
      <c r="OR4" s="1">
        <v>6.5120453714400006E-2</v>
      </c>
      <c r="OS4" s="1">
        <v>6.4769227203000004E-2</v>
      </c>
      <c r="OT4" s="1">
        <v>6.5316090138300004E-2</v>
      </c>
      <c r="OU4" s="1">
        <v>6.5754280789100006E-2</v>
      </c>
      <c r="OV4" s="1">
        <v>6.5729748976899899E-2</v>
      </c>
      <c r="OW4" s="1">
        <v>6.5870808442099901E-2</v>
      </c>
      <c r="OX4" s="1">
        <v>6.5939383468800003E-2</v>
      </c>
      <c r="OY4" s="1">
        <v>6.5908883320399902E-2</v>
      </c>
      <c r="OZ4" s="1">
        <v>6.6428459692700004E-2</v>
      </c>
      <c r="PA4" s="1">
        <v>6.6539846007299897E-2</v>
      </c>
      <c r="PB4" s="1">
        <v>6.6611439102200007E-2</v>
      </c>
      <c r="PC4" s="1">
        <v>6.9184244842699902E-2</v>
      </c>
      <c r="PD4" s="1">
        <v>6.9199580817199902E-2</v>
      </c>
      <c r="PE4" s="1">
        <v>6.8862201700799902E-2</v>
      </c>
      <c r="PF4" s="1">
        <v>6.8978440061299898E-2</v>
      </c>
      <c r="PG4" s="1">
        <v>6.8522490667000002E-2</v>
      </c>
      <c r="PH4" s="1">
        <v>6.8722101352800005E-2</v>
      </c>
      <c r="PI4" s="1">
        <v>6.8882285087499898E-2</v>
      </c>
      <c r="PJ4" s="1">
        <v>6.8655842596300004E-2</v>
      </c>
      <c r="PK4" s="1">
        <v>6.7911753628999899E-2</v>
      </c>
      <c r="PL4" s="1">
        <v>6.7860129102600003E-2</v>
      </c>
      <c r="PM4" s="1">
        <v>6.73016650764999E-2</v>
      </c>
      <c r="PN4" s="1">
        <v>6.76856323765999E-2</v>
      </c>
      <c r="PO4" s="1">
        <v>6.75733683811999E-2</v>
      </c>
      <c r="PP4" s="1">
        <v>6.7132796057099903E-2</v>
      </c>
      <c r="PQ4" s="1">
        <v>6.7130179872100001E-2</v>
      </c>
      <c r="PR4" s="1">
        <v>6.7768945575000003E-2</v>
      </c>
      <c r="PS4" s="1">
        <v>6.8166953494399898E-2</v>
      </c>
      <c r="PT4" s="1">
        <v>6.8539647603899898E-2</v>
      </c>
      <c r="PU4" s="1">
        <v>6.86153926971E-2</v>
      </c>
      <c r="PV4" s="1">
        <v>6.8448625635399898E-2</v>
      </c>
      <c r="PW4" s="1">
        <v>6.9136720460300005E-2</v>
      </c>
      <c r="PX4" s="1">
        <v>6.9187370622899896E-2</v>
      </c>
      <c r="PY4" s="1">
        <v>6.9160985313799897E-2</v>
      </c>
      <c r="PZ4" s="1">
        <v>6.9044551495200002E-2</v>
      </c>
      <c r="QA4" s="1">
        <v>6.9402574405199896E-2</v>
      </c>
      <c r="QB4" s="1">
        <v>6.9237912401300006E-2</v>
      </c>
      <c r="QC4" s="1">
        <v>6.9548672321499902E-2</v>
      </c>
      <c r="QD4" s="1">
        <v>7.07190207047E-2</v>
      </c>
      <c r="QE4" s="1">
        <v>6.9969507797899899E-2</v>
      </c>
      <c r="QF4" s="1">
        <v>7.11774657512E-2</v>
      </c>
      <c r="QG4" s="1">
        <v>7.1559730547100006E-2</v>
      </c>
      <c r="QH4" s="1">
        <v>7.2388687198200005E-2</v>
      </c>
      <c r="QI4" s="1">
        <v>7.2849906604700004E-2</v>
      </c>
      <c r="QJ4" s="1">
        <v>7.3255332082600003E-2</v>
      </c>
      <c r="QK4" s="1">
        <v>7.36745780745999E-2</v>
      </c>
      <c r="QL4" s="1">
        <v>7.3947363649600001E-2</v>
      </c>
      <c r="QM4" s="1">
        <v>7.43097645343999E-2</v>
      </c>
      <c r="QN4" s="1">
        <v>7.4698556465700006E-2</v>
      </c>
      <c r="QO4" s="1">
        <v>7.47907099646999E-2</v>
      </c>
      <c r="QP4" s="1">
        <v>7.4875753155400002E-2</v>
      </c>
      <c r="QQ4" s="1">
        <v>7.6200568029700003E-2</v>
      </c>
      <c r="QR4" s="1">
        <v>7.6084541468899897E-2</v>
      </c>
      <c r="QS4" s="1">
        <v>7.6280394451000003E-2</v>
      </c>
      <c r="QT4" s="1">
        <v>7.5809698361299901E-2</v>
      </c>
      <c r="QU4" s="1">
        <v>7.5905275221999899E-2</v>
      </c>
      <c r="QV4" s="1">
        <v>7.5649016905400004E-2</v>
      </c>
      <c r="QW4" s="1">
        <v>7.5360274234400004E-2</v>
      </c>
      <c r="QX4" s="1">
        <v>7.4578580671399899E-2</v>
      </c>
      <c r="QY4" s="1">
        <v>7.4707706957400005E-2</v>
      </c>
      <c r="QZ4" s="1">
        <v>7.4711870482499901E-2</v>
      </c>
      <c r="RA4" s="1">
        <v>7.4645575527800004E-2</v>
      </c>
      <c r="RB4" s="1">
        <v>7.4040183677999902E-2</v>
      </c>
      <c r="RC4" s="1">
        <v>7.3988704379299899E-2</v>
      </c>
      <c r="RD4" s="1">
        <v>7.3927479210800007E-2</v>
      </c>
      <c r="RE4" s="1">
        <v>7.4016636644500006E-2</v>
      </c>
      <c r="RF4" s="1">
        <v>7.7948059797399896E-2</v>
      </c>
      <c r="RG4" s="1">
        <v>7.8603739455500005E-2</v>
      </c>
      <c r="RH4" s="1">
        <v>7.88078594069999E-2</v>
      </c>
      <c r="RI4" s="1">
        <v>7.8863557446599897E-2</v>
      </c>
      <c r="RJ4" s="1">
        <v>7.9043516022099899E-2</v>
      </c>
      <c r="RK4" s="1">
        <v>7.9123444262400006E-2</v>
      </c>
      <c r="RL4" s="1">
        <v>7.9381881755799896E-2</v>
      </c>
      <c r="RM4" s="1">
        <v>7.9463967987099898E-2</v>
      </c>
      <c r="RN4" s="1">
        <v>7.9483885570600002E-2</v>
      </c>
      <c r="RO4" s="1">
        <v>8.0014082978500004E-2</v>
      </c>
      <c r="RP4" s="1">
        <v>8.01752895184E-2</v>
      </c>
      <c r="RQ4" s="1">
        <v>8.0570411261999902E-2</v>
      </c>
      <c r="RR4" s="1">
        <v>8.1369913040899897E-2</v>
      </c>
      <c r="RS4" s="1">
        <v>8.3294410876200001E-2</v>
      </c>
      <c r="RT4" s="1">
        <v>8.4786127058499902E-2</v>
      </c>
      <c r="RU4" s="1">
        <v>8.5310881226000002E-2</v>
      </c>
      <c r="RV4" s="1">
        <v>8.57371363016E-2</v>
      </c>
      <c r="RW4" s="1">
        <v>8.5730950910800005E-2</v>
      </c>
      <c r="RX4" s="1">
        <v>8.5875242439400007E-2</v>
      </c>
      <c r="RY4" s="1">
        <v>8.6282391735099898E-2</v>
      </c>
      <c r="RZ4" s="1">
        <v>8.6378067197500005E-2</v>
      </c>
      <c r="SA4" s="1">
        <v>8.6661061976799902E-2</v>
      </c>
      <c r="SB4" s="1">
        <v>8.7006389514100002E-2</v>
      </c>
      <c r="SC4" s="1">
        <v>8.7174125724099896E-2</v>
      </c>
      <c r="SD4" s="1">
        <v>8.7914718611299902E-2</v>
      </c>
      <c r="SE4" s="1">
        <v>8.7974777636300003E-2</v>
      </c>
      <c r="SF4" s="1">
        <v>8.8472386453799901E-2</v>
      </c>
      <c r="SG4" s="1">
        <v>8.7424642537499903E-2</v>
      </c>
      <c r="SH4" s="1">
        <v>8.8384924083299898E-2</v>
      </c>
      <c r="SI4" s="1">
        <v>8.8486232307099899E-2</v>
      </c>
      <c r="SJ4" s="1">
        <v>8.89994978877999E-2</v>
      </c>
      <c r="SK4" s="1">
        <v>8.94945308177999E-2</v>
      </c>
      <c r="SL4" s="1">
        <v>8.9827694544100001E-2</v>
      </c>
      <c r="SM4" s="1">
        <v>9.01702763321999E-2</v>
      </c>
      <c r="SN4" s="1">
        <v>9.1068592599999901E-2</v>
      </c>
      <c r="SO4" s="1">
        <v>9.1214942612299899E-2</v>
      </c>
      <c r="SP4" s="1">
        <v>9.1719659029199901E-2</v>
      </c>
      <c r="SQ4" s="1">
        <v>8.95704693078999E-2</v>
      </c>
      <c r="SR4" s="1">
        <v>9.0002156767099897E-2</v>
      </c>
      <c r="SS4" s="1">
        <v>9.0049465477999899E-2</v>
      </c>
      <c r="ST4" s="1">
        <v>9.0061279761300003E-2</v>
      </c>
      <c r="SU4" s="1">
        <v>9.1289130994400003E-2</v>
      </c>
      <c r="SV4" s="1">
        <v>8.4858929219699897E-2</v>
      </c>
      <c r="SW4" s="1">
        <v>8.3034603829199902E-2</v>
      </c>
      <c r="SX4" s="1">
        <v>8.2437690030899902E-2</v>
      </c>
      <c r="SY4" s="1">
        <v>8.2161610300800006E-2</v>
      </c>
      <c r="SZ4" s="1">
        <v>8.2093760184200004E-2</v>
      </c>
      <c r="TA4" s="1">
        <v>8.1645808932499897E-2</v>
      </c>
      <c r="TB4" s="1">
        <v>8.1115876427899899E-2</v>
      </c>
      <c r="TC4" s="1">
        <v>8.0764244930999901E-2</v>
      </c>
      <c r="TD4" s="1">
        <v>8.0549916010799902E-2</v>
      </c>
      <c r="TE4" s="1">
        <v>7.9689180135499901E-2</v>
      </c>
      <c r="TF4" s="1">
        <v>7.9412788761600003E-2</v>
      </c>
      <c r="TG4" s="1">
        <v>7.8771195694100002E-2</v>
      </c>
      <c r="TH4" s="1">
        <v>7.8546964737500002E-2</v>
      </c>
      <c r="TI4" s="1">
        <v>8.2055512269299899E-2</v>
      </c>
      <c r="TJ4" s="1">
        <v>8.1557258415200007E-2</v>
      </c>
      <c r="TK4" s="1">
        <v>8.1371103304800005E-2</v>
      </c>
      <c r="TL4" s="1">
        <v>8.0967148070099901E-2</v>
      </c>
      <c r="TM4" s="1">
        <v>8.0985665219700007E-2</v>
      </c>
      <c r="TN4" s="1">
        <v>8.0975262010300003E-2</v>
      </c>
      <c r="TO4" s="1">
        <v>8.0988769448600006E-2</v>
      </c>
      <c r="TP4" s="1">
        <v>8.1005783149800004E-2</v>
      </c>
      <c r="TQ4" s="1">
        <v>8.1379980064900007E-2</v>
      </c>
      <c r="TR4" s="1">
        <v>8.1407751030900005E-2</v>
      </c>
      <c r="TS4" s="1">
        <v>8.1787134650399898E-2</v>
      </c>
      <c r="TT4" s="1">
        <v>8.2102892615099898E-2</v>
      </c>
      <c r="TU4" s="1">
        <v>8.1716943323900004E-2</v>
      </c>
      <c r="TV4" s="1">
        <v>8.1651109367500002E-2</v>
      </c>
      <c r="TW4" s="1">
        <v>8.1724277030299899E-2</v>
      </c>
      <c r="TX4" s="1">
        <v>8.1553472984700004E-2</v>
      </c>
      <c r="TY4" s="1">
        <v>8.1000979890899896E-2</v>
      </c>
      <c r="TZ4" s="1">
        <v>8.0705810874299899E-2</v>
      </c>
      <c r="UA4" s="1">
        <v>8.1220843069000001E-2</v>
      </c>
      <c r="UB4" s="1">
        <v>8.0236262551399901E-2</v>
      </c>
      <c r="UC4" s="1">
        <v>8.0054711580700003E-2</v>
      </c>
      <c r="UD4" s="1">
        <v>8.0235496593399902E-2</v>
      </c>
      <c r="UE4" s="1">
        <v>8.0328328277600003E-2</v>
      </c>
      <c r="UF4" s="1">
        <v>8.0432107730899899E-2</v>
      </c>
      <c r="UG4" s="1">
        <v>8.0619071804899897E-2</v>
      </c>
      <c r="UH4" s="1">
        <v>8.10297507713999E-2</v>
      </c>
      <c r="UI4" s="1">
        <v>8.0537707178500006E-2</v>
      </c>
      <c r="UJ4" s="1">
        <v>8.0250091810300003E-2</v>
      </c>
      <c r="UK4" s="1">
        <v>8.0137416791900007E-2</v>
      </c>
      <c r="UL4" s="1">
        <v>8.0015037119599897E-2</v>
      </c>
      <c r="UM4" s="1">
        <v>7.9872928146200006E-2</v>
      </c>
      <c r="UN4" s="1">
        <v>7.6180043740099901E-2</v>
      </c>
      <c r="UO4" s="1">
        <v>7.5733174472600001E-2</v>
      </c>
      <c r="UP4" s="1">
        <v>7.5689949258199898E-2</v>
      </c>
      <c r="UQ4" s="1">
        <v>7.5622470198400002E-2</v>
      </c>
      <c r="UR4" s="1">
        <v>7.5741376363400004E-2</v>
      </c>
      <c r="US4" s="1">
        <v>7.5702982936599897E-2</v>
      </c>
      <c r="UT4" s="1">
        <v>7.5605180887200002E-2</v>
      </c>
      <c r="UU4" s="1">
        <v>7.5639629316900006E-2</v>
      </c>
      <c r="UV4" s="1">
        <v>7.5340768552400003E-2</v>
      </c>
      <c r="UW4" s="1">
        <v>7.56773057895999E-2</v>
      </c>
      <c r="UX4" s="1">
        <v>7.5679776896500003E-2</v>
      </c>
      <c r="UY4" s="1">
        <v>7.5639922413800006E-2</v>
      </c>
      <c r="UZ4" s="1">
        <v>7.56767212030999E-2</v>
      </c>
      <c r="VA4" s="1">
        <v>7.5527645501899901E-2</v>
      </c>
      <c r="VB4" s="1">
        <v>7.4741537705100003E-2</v>
      </c>
      <c r="VC4" s="1">
        <v>7.4381535960600001E-2</v>
      </c>
      <c r="VD4" s="1">
        <v>7.4224052908700003E-2</v>
      </c>
      <c r="VE4" s="1">
        <v>7.4050586648199898E-2</v>
      </c>
      <c r="VF4" s="1">
        <v>7.3812596527899899E-2</v>
      </c>
      <c r="VG4" s="1">
        <v>7.3765106404299896E-2</v>
      </c>
      <c r="VH4" s="1">
        <v>7.3689908255700001E-2</v>
      </c>
      <c r="VI4" s="1">
        <v>7.3401758479400003E-2</v>
      </c>
      <c r="VJ4" s="1">
        <v>7.3466981012600005E-2</v>
      </c>
      <c r="VK4" s="1">
        <v>7.34369230829999E-2</v>
      </c>
      <c r="VL4" s="1">
        <v>7.3258068026100007E-2</v>
      </c>
      <c r="VM4" s="1">
        <v>7.3040281997200002E-2</v>
      </c>
      <c r="VN4" s="1">
        <v>7.2656205148900005E-2</v>
      </c>
      <c r="VO4" s="1">
        <v>7.2500371489500004E-2</v>
      </c>
      <c r="VP4" s="1">
        <v>7.4699656525000005E-2</v>
      </c>
      <c r="VQ4" s="1">
        <v>7.4988730551299898E-2</v>
      </c>
      <c r="VR4" s="1">
        <v>7.5014582561400006E-2</v>
      </c>
      <c r="VS4" s="1">
        <v>7.5190050834999897E-2</v>
      </c>
      <c r="VT4" s="1">
        <v>7.5226527808999896E-2</v>
      </c>
      <c r="VU4" s="1">
        <v>7.51995305823E-2</v>
      </c>
      <c r="VV4" s="1">
        <v>7.51206482476999E-2</v>
      </c>
      <c r="VW4" s="1">
        <v>7.5235965898899901E-2</v>
      </c>
      <c r="VX4" s="1">
        <v>7.5514976486400001E-2</v>
      </c>
      <c r="VY4" s="1">
        <v>7.5781628811599902E-2</v>
      </c>
      <c r="VZ4" s="1">
        <v>7.6358126531999901E-2</v>
      </c>
      <c r="WA4" s="1">
        <v>7.66080052145999E-2</v>
      </c>
      <c r="WB4" s="1">
        <v>7.6715866883799902E-2</v>
      </c>
      <c r="WC4" s="1">
        <v>7.7746856389800001E-2</v>
      </c>
      <c r="WD4" s="1">
        <v>7.8142281159500004E-2</v>
      </c>
      <c r="WE4" s="1">
        <v>7.8201096750099897E-2</v>
      </c>
      <c r="WF4" s="1">
        <v>7.8270996064200002E-2</v>
      </c>
      <c r="WG4" s="1">
        <v>7.8138857195099901E-2</v>
      </c>
      <c r="WH4" s="1">
        <v>7.8110525814400006E-2</v>
      </c>
      <c r="WI4" s="1">
        <v>7.7871181764100003E-2</v>
      </c>
      <c r="WJ4" s="1">
        <v>7.7847022730300003E-2</v>
      </c>
      <c r="WK4" s="1">
        <v>7.8461479989700003E-2</v>
      </c>
      <c r="WL4" s="1">
        <v>7.8809883954400001E-2</v>
      </c>
      <c r="WM4" s="1">
        <v>7.8971754116199902E-2</v>
      </c>
      <c r="WN4" s="1">
        <v>7.8036564793500005E-2</v>
      </c>
      <c r="WO4" s="1">
        <v>7.8117319547099898E-2</v>
      </c>
      <c r="WP4" s="1">
        <v>7.8018552480000003E-2</v>
      </c>
      <c r="WQ4" s="1">
        <v>7.7728105193300007E-2</v>
      </c>
      <c r="WR4" s="1">
        <v>8.2216675215499899E-2</v>
      </c>
      <c r="WS4" s="1">
        <v>8.2691594215700007E-2</v>
      </c>
      <c r="WT4" s="1">
        <v>8.3068280586000007E-2</v>
      </c>
      <c r="WU4" s="1">
        <v>8.3074984773900004E-2</v>
      </c>
      <c r="WV4" s="1">
        <v>8.3426901966799902E-2</v>
      </c>
      <c r="WW4" s="1">
        <v>8.3554154651700005E-2</v>
      </c>
      <c r="WX4" s="1">
        <v>8.3703769903400005E-2</v>
      </c>
      <c r="WY4" s="1">
        <v>8.38913092181999E-2</v>
      </c>
      <c r="WZ4" s="1">
        <v>8.3976428406400003E-2</v>
      </c>
      <c r="XA4" s="1">
        <v>8.3894846174500007E-2</v>
      </c>
      <c r="XB4" s="1">
        <v>8.3801235953600006E-2</v>
      </c>
      <c r="XC4" s="1">
        <v>8.3819294527599897E-2</v>
      </c>
      <c r="XD4" s="1">
        <v>8.3647834134099902E-2</v>
      </c>
      <c r="XE4" s="1">
        <v>8.3564959196500005E-2</v>
      </c>
      <c r="XF4" s="1">
        <v>8.3555753096099902E-2</v>
      </c>
      <c r="XG4" s="1">
        <v>8.3672352340599901E-2</v>
      </c>
      <c r="XH4" s="1">
        <v>8.3481084603300004E-2</v>
      </c>
      <c r="XI4" s="1">
        <v>8.8477118137699901E-2</v>
      </c>
      <c r="XJ4" s="1">
        <v>9.0105772158699901E-2</v>
      </c>
      <c r="XK4" s="1">
        <v>9.0472468738099901E-2</v>
      </c>
      <c r="XL4" s="1">
        <v>9.0662135384500006E-2</v>
      </c>
      <c r="XM4" s="1">
        <v>9.0768564926300005E-2</v>
      </c>
      <c r="XN4" s="1">
        <v>9.09279594856999E-2</v>
      </c>
      <c r="XO4" s="1">
        <v>9.13260276460999E-2</v>
      </c>
      <c r="XP4" s="1">
        <v>9.1420222849999899E-2</v>
      </c>
      <c r="XQ4" s="1">
        <v>9.1997091786900007E-2</v>
      </c>
      <c r="XR4" s="1">
        <v>9.2222047012500002E-2</v>
      </c>
      <c r="XS4" s="1">
        <v>9.2522420111499901E-2</v>
      </c>
      <c r="XT4" s="1">
        <v>9.2857135930000001E-2</v>
      </c>
      <c r="XU4" s="1">
        <v>9.30061728170999E-2</v>
      </c>
      <c r="XV4" s="1">
        <v>8.9601354000899899E-2</v>
      </c>
      <c r="XW4" s="1">
        <v>8.9716097118199903E-2</v>
      </c>
      <c r="XX4" s="1">
        <v>8.9633238123100006E-2</v>
      </c>
      <c r="XY4" s="1">
        <v>8.9349106438799897E-2</v>
      </c>
      <c r="XZ4" s="1">
        <v>8.93151005561999E-2</v>
      </c>
      <c r="YA4" s="1">
        <v>8.9254653946999898E-2</v>
      </c>
      <c r="YB4" s="1">
        <v>8.8960840467899899E-2</v>
      </c>
      <c r="YC4" s="1">
        <v>8.9112919217600006E-2</v>
      </c>
      <c r="YD4" s="1">
        <v>8.91807139316E-2</v>
      </c>
      <c r="YE4" s="1">
        <v>8.9200869562499896E-2</v>
      </c>
      <c r="YF4" s="1">
        <v>8.9274727432900006E-2</v>
      </c>
      <c r="YG4" s="1">
        <v>8.9664303711700005E-2</v>
      </c>
      <c r="YH4" s="1">
        <v>8.9810305399400006E-2</v>
      </c>
      <c r="YI4" s="1">
        <v>8.9996097715799903E-2</v>
      </c>
      <c r="YJ4" s="1">
        <v>9.0063289796700002E-2</v>
      </c>
      <c r="YK4" s="1">
        <v>9.0177317088199899E-2</v>
      </c>
      <c r="YL4" s="1">
        <v>9.0271965733900006E-2</v>
      </c>
      <c r="YM4" s="1">
        <v>9.0398291367899897E-2</v>
      </c>
      <c r="YN4" s="1">
        <v>9.0814031674200005E-2</v>
      </c>
      <c r="YO4" s="1">
        <v>9.0904519438600007E-2</v>
      </c>
      <c r="YP4" s="1">
        <v>8.9421392779000006E-2</v>
      </c>
      <c r="YQ4" s="1">
        <v>8.9359383082300001E-2</v>
      </c>
      <c r="YR4" s="1">
        <v>8.9295894211399898E-2</v>
      </c>
      <c r="YS4" s="1">
        <v>8.9289131745100003E-2</v>
      </c>
      <c r="YT4" s="1">
        <v>8.9415001035399899E-2</v>
      </c>
      <c r="YU4" s="1">
        <v>8.9452647858199896E-2</v>
      </c>
      <c r="YV4" s="1">
        <v>8.9444506559800005E-2</v>
      </c>
      <c r="YW4" s="1">
        <v>8.9489398773799897E-2</v>
      </c>
      <c r="YX4" s="1">
        <v>8.9517944783600006E-2</v>
      </c>
      <c r="YY4" s="1">
        <v>8.9584244043600006E-2</v>
      </c>
      <c r="YZ4" s="1">
        <v>8.9504218355100001E-2</v>
      </c>
      <c r="ZA4" s="1">
        <v>8.9303690690000007E-2</v>
      </c>
      <c r="ZB4" s="1">
        <v>8.9320690140599901E-2</v>
      </c>
      <c r="ZC4" s="1">
        <v>8.92250258631999E-2</v>
      </c>
      <c r="ZD4" s="1">
        <v>9.0738890826499899E-2</v>
      </c>
      <c r="ZE4" s="1">
        <v>9.0648470630599901E-2</v>
      </c>
      <c r="ZF4" s="1">
        <v>9.05321029029999E-2</v>
      </c>
      <c r="ZG4" s="1">
        <v>9.0502660675299898E-2</v>
      </c>
      <c r="ZH4" s="1">
        <v>9.0317220716900001E-2</v>
      </c>
      <c r="ZI4" s="1">
        <v>9.0140580235500006E-2</v>
      </c>
      <c r="ZJ4" s="1">
        <v>9.0210071803299902E-2</v>
      </c>
      <c r="ZK4" s="1">
        <v>9.0035724831699901E-2</v>
      </c>
      <c r="ZL4" s="1">
        <v>8.9811502018400005E-2</v>
      </c>
      <c r="ZM4" s="1">
        <v>8.9746580607299897E-2</v>
      </c>
      <c r="ZN4" s="1">
        <v>8.9720973290599901E-2</v>
      </c>
      <c r="ZO4" s="1">
        <v>8.97572945588999E-2</v>
      </c>
      <c r="ZP4" s="1">
        <v>8.9743416731699902E-2</v>
      </c>
      <c r="ZQ4" s="1">
        <v>9.09752566944E-2</v>
      </c>
      <c r="ZR4" s="1">
        <v>9.0890071721100002E-2</v>
      </c>
      <c r="ZS4" s="1">
        <v>9.1025879713499902E-2</v>
      </c>
      <c r="ZT4" s="1">
        <v>9.0987172320699902E-2</v>
      </c>
      <c r="ZU4" s="1">
        <v>9.0989512581899898E-2</v>
      </c>
      <c r="ZV4" s="1">
        <v>9.0943097989499899E-2</v>
      </c>
      <c r="ZW4" s="1">
        <v>9.0798508539899903E-2</v>
      </c>
      <c r="ZX4" s="1">
        <v>9.0369988758399897E-2</v>
      </c>
      <c r="ZY4" s="1">
        <v>9.0378124058100001E-2</v>
      </c>
      <c r="ZZ4" s="1">
        <v>9.0460329017000005E-2</v>
      </c>
      <c r="AAA4" s="1">
        <v>9.0076499350400005E-2</v>
      </c>
      <c r="AAB4" s="1">
        <v>9.0148950712599901E-2</v>
      </c>
      <c r="AAC4" s="1">
        <v>8.9922546557800007E-2</v>
      </c>
      <c r="AAD4" s="1">
        <v>9.3145034662600004E-2</v>
      </c>
      <c r="AAE4" s="1">
        <v>9.3659525345300004E-2</v>
      </c>
      <c r="AAF4" s="1">
        <v>9.3943319820300006E-2</v>
      </c>
      <c r="AAG4" s="1">
        <v>9.3785184117600007E-2</v>
      </c>
      <c r="AAH4" s="1">
        <v>9.3662399855200001E-2</v>
      </c>
      <c r="AAI4" s="1">
        <v>9.3768200827499898E-2</v>
      </c>
      <c r="AAJ4" s="1">
        <v>9.3747428985599901E-2</v>
      </c>
      <c r="AAK4" s="1">
        <v>9.3972505951900001E-2</v>
      </c>
      <c r="AAL4" s="1">
        <v>9.3608243500700003E-2</v>
      </c>
      <c r="AAM4" s="1">
        <v>9.3976825989599902E-2</v>
      </c>
      <c r="AAN4" s="1">
        <v>9.3444574786900006E-2</v>
      </c>
      <c r="AAO4" s="1">
        <v>9.3488101878700006E-2</v>
      </c>
      <c r="AAP4" s="1">
        <v>9.3536856747199901E-2</v>
      </c>
      <c r="AAQ4" s="1">
        <v>9.3040235686000006E-2</v>
      </c>
      <c r="AAR4" s="1">
        <v>9.26175227573999E-2</v>
      </c>
      <c r="AAS4" s="1">
        <v>9.2557151955600006E-2</v>
      </c>
      <c r="AAT4" s="1">
        <v>9.2018470722599902E-2</v>
      </c>
      <c r="AAU4" s="1">
        <v>9.1845784823599896E-2</v>
      </c>
      <c r="AAV4" s="1">
        <v>9.1164984973300001E-2</v>
      </c>
      <c r="AAW4" s="1">
        <v>9.0942363424500003E-2</v>
      </c>
      <c r="AAX4" s="1">
        <v>9.0900931264700002E-2</v>
      </c>
      <c r="AAY4" s="1">
        <v>9.0431913270700007E-2</v>
      </c>
      <c r="AAZ4" s="1">
        <v>9.0170563733500006E-2</v>
      </c>
      <c r="ABA4" s="1">
        <v>8.9793087540200003E-2</v>
      </c>
      <c r="ABB4" s="1">
        <v>9.8975820959099903E-2</v>
      </c>
      <c r="ABC4" s="1">
        <v>0.100507664516</v>
      </c>
      <c r="ABD4" s="1">
        <v>0.100942665094</v>
      </c>
      <c r="ABE4" s="1">
        <v>0.101439468271999</v>
      </c>
      <c r="ABF4" s="1">
        <v>0.101718875439</v>
      </c>
      <c r="ABG4" s="1">
        <v>0.10193300248000001</v>
      </c>
      <c r="ABH4" s="1">
        <v>0.101983715973</v>
      </c>
      <c r="ABI4" s="1">
        <v>0.10248956917800001</v>
      </c>
      <c r="ABJ4" s="1">
        <v>0.102666703211999</v>
      </c>
      <c r="ABK4" s="1">
        <v>0.103328218523999</v>
      </c>
      <c r="ABL4" s="1">
        <v>0.101100485392999</v>
      </c>
      <c r="ABM4" s="1">
        <v>0.100791748907999</v>
      </c>
      <c r="ABN4" s="1">
        <v>0.101124394714</v>
      </c>
      <c r="ABO4" s="1">
        <v>0.100688385919999</v>
      </c>
      <c r="ABP4" s="1">
        <v>0.100794771798</v>
      </c>
      <c r="ABQ4" s="1">
        <v>9.9989872764700005E-2</v>
      </c>
      <c r="ABR4" s="1">
        <v>9.9328160944900004E-2</v>
      </c>
      <c r="ABS4" s="1">
        <v>9.9008720626099903E-2</v>
      </c>
      <c r="ABT4" s="1">
        <v>9.8736810819799903E-2</v>
      </c>
      <c r="ABU4" s="1">
        <v>9.8541239678599901E-2</v>
      </c>
      <c r="ABV4" s="1">
        <v>0.101918214643999</v>
      </c>
      <c r="ABW4" s="1">
        <v>0.102346019201999</v>
      </c>
      <c r="ABX4" s="1">
        <v>0.102560887656999</v>
      </c>
      <c r="ABY4" s="1">
        <v>0.102702785909999</v>
      </c>
      <c r="ABZ4" s="1">
        <v>0.103235495497999</v>
      </c>
      <c r="ACA4" s="1">
        <v>0.102964411546</v>
      </c>
      <c r="ACB4" s="1">
        <v>0.103160957415</v>
      </c>
      <c r="ACC4" s="1">
        <v>0.103320719347999</v>
      </c>
      <c r="ACD4" s="1">
        <v>0.103765355252999</v>
      </c>
      <c r="ACE4" s="1">
        <v>0.103923474917999</v>
      </c>
      <c r="ACF4" s="1">
        <v>0.101568199021999</v>
      </c>
      <c r="ACG4" s="1">
        <v>0.102492442808</v>
      </c>
      <c r="ACH4" s="1">
        <v>0.102539231509</v>
      </c>
      <c r="ACI4" s="1">
        <v>0.102582106667</v>
      </c>
      <c r="ACJ4" s="1">
        <v>0.10266842918500001</v>
      </c>
      <c r="ACK4" s="1">
        <v>0.103039463730999</v>
      </c>
      <c r="ACL4" s="1">
        <v>0.10319947379199899</v>
      </c>
      <c r="ACM4" s="1">
        <v>0.103439015159999</v>
      </c>
      <c r="ACN4" s="1">
        <v>0.10360548371599899</v>
      </c>
      <c r="ACO4" s="1">
        <v>0.104384812098</v>
      </c>
      <c r="ACP4" s="1">
        <v>0.104495146605999</v>
      </c>
      <c r="ACQ4" s="1">
        <v>0.10487433219800001</v>
      </c>
      <c r="ACR4" s="1">
        <v>0.100234148524999</v>
      </c>
      <c r="ACS4" s="1">
        <v>9.9608476904000001E-2</v>
      </c>
      <c r="ACT4" s="1">
        <v>9.9216639782299901E-2</v>
      </c>
      <c r="ACU4" s="1">
        <v>9.8713546251600004E-2</v>
      </c>
      <c r="ACV4" s="1">
        <v>9.8690049732599899E-2</v>
      </c>
      <c r="ACW4" s="1">
        <v>9.7782374280100004E-2</v>
      </c>
      <c r="ACX4" s="1">
        <v>9.7411090634200004E-2</v>
      </c>
      <c r="ACY4" s="1">
        <v>9.7393759102199898E-2</v>
      </c>
      <c r="ACZ4" s="1">
        <v>9.7133640854599898E-2</v>
      </c>
      <c r="ADA4" s="1">
        <v>9.6749347751600004E-2</v>
      </c>
      <c r="ADB4" s="1">
        <v>9.6684747221100001E-2</v>
      </c>
      <c r="ADC4" s="1">
        <v>9.6556260906800001E-2</v>
      </c>
      <c r="ADD4" s="1">
        <v>9.5659618714100003E-2</v>
      </c>
      <c r="ADE4" s="1">
        <v>9.5759823447799902E-2</v>
      </c>
      <c r="ADF4" s="1">
        <v>9.5448451128100006E-2</v>
      </c>
      <c r="ADG4" s="1">
        <v>9.5316809096100005E-2</v>
      </c>
      <c r="ADH4" s="1">
        <v>9.5474681024199898E-2</v>
      </c>
      <c r="ADI4" s="1">
        <v>9.8592215736300004E-2</v>
      </c>
      <c r="ADJ4" s="1">
        <v>9.9648993296899899E-2</v>
      </c>
      <c r="ADK4" s="1">
        <v>9.9714108461500001E-2</v>
      </c>
      <c r="ADL4" s="1">
        <v>0.100224359641</v>
      </c>
      <c r="ADM4" s="1">
        <v>0.100415517068</v>
      </c>
      <c r="ADN4" s="1">
        <v>0.10056164741199899</v>
      </c>
      <c r="ADO4" s="1">
        <v>0.101086236543</v>
      </c>
      <c r="ADP4" s="1">
        <v>0.101556814267</v>
      </c>
      <c r="ADQ4" s="1">
        <v>0.101916413378</v>
      </c>
      <c r="ADR4" s="1">
        <v>0.101905309153</v>
      </c>
      <c r="ADS4" s="1">
        <v>9.9756193471700005E-2</v>
      </c>
      <c r="ADT4" s="1">
        <v>9.9724484849100001E-2</v>
      </c>
      <c r="ADU4" s="1">
        <v>9.9246792929100006E-2</v>
      </c>
      <c r="ADV4" s="1">
        <v>9.8802856316600005E-2</v>
      </c>
      <c r="ADW4" s="1">
        <v>9.8651959786200005E-2</v>
      </c>
      <c r="ADX4" s="1">
        <v>9.8505871694099897E-2</v>
      </c>
      <c r="ADY4" s="1">
        <v>9.8365791024999899E-2</v>
      </c>
      <c r="ADZ4" s="1">
        <v>9.8543035526399897E-2</v>
      </c>
      <c r="AEA4" s="1">
        <v>9.8507832993499897E-2</v>
      </c>
      <c r="AEB4" s="1">
        <v>9.8159423564200002E-2</v>
      </c>
      <c r="AEC4" s="1">
        <v>9.7874161468100004E-2</v>
      </c>
      <c r="AED4" s="1">
        <v>9.7494409068399901E-2</v>
      </c>
      <c r="AEE4" s="1">
        <v>9.7202871396099899E-2</v>
      </c>
      <c r="AEF4" s="1">
        <v>9.7011699497199899E-2</v>
      </c>
      <c r="AEG4" s="1">
        <v>9.8432814161500001E-2</v>
      </c>
      <c r="AEH4" s="1">
        <v>9.7161827316300006E-2</v>
      </c>
      <c r="AEI4" s="1">
        <v>9.7005022586200002E-2</v>
      </c>
      <c r="AEJ4" s="1">
        <v>9.6769959861399898E-2</v>
      </c>
      <c r="AEK4" s="1">
        <v>9.6584184945200005E-2</v>
      </c>
      <c r="AEL4" s="1">
        <v>9.6150981695399901E-2</v>
      </c>
      <c r="AEM4" s="1">
        <v>9.6089621252900007E-2</v>
      </c>
      <c r="AEN4" s="1">
        <v>9.4686834655300006E-2</v>
      </c>
      <c r="AEO4" s="1">
        <v>9.40351669885999E-2</v>
      </c>
      <c r="AEP4" s="1">
        <v>9.3437138720400006E-2</v>
      </c>
      <c r="AEQ4" s="1">
        <v>9.3019722490600004E-2</v>
      </c>
      <c r="AER4" s="1">
        <v>9.7430414555299896E-2</v>
      </c>
      <c r="AES4" s="1">
        <v>9.8585968730599896E-2</v>
      </c>
      <c r="AET4" s="1">
        <v>9.8840263093300004E-2</v>
      </c>
      <c r="AEU4" s="1">
        <v>9.902355233E-2</v>
      </c>
      <c r="AEV4" s="1">
        <v>9.9523643718100005E-2</v>
      </c>
      <c r="AEW4" s="1">
        <v>9.9818143126E-2</v>
      </c>
      <c r="AEX4" s="1">
        <v>0.10032968064099899</v>
      </c>
      <c r="AEY4" s="1">
        <v>0.100672431177</v>
      </c>
      <c r="AEZ4" s="1">
        <v>0.100792598183</v>
      </c>
      <c r="AFA4" s="1">
        <v>0.101213286907</v>
      </c>
      <c r="AFB4" s="1">
        <v>0.102613911823</v>
      </c>
      <c r="AFC4" s="1">
        <v>0.103030055480999</v>
      </c>
      <c r="AFD4" s="1">
        <v>0.104574804647</v>
      </c>
      <c r="AFE4" s="1">
        <v>9.8798785614599899E-2</v>
      </c>
      <c r="AFF4" s="1">
        <v>9.8952201811000007E-2</v>
      </c>
      <c r="AFG4" s="1">
        <v>9.92960217906E-2</v>
      </c>
      <c r="AFH4" s="1">
        <v>9.9391012654700003E-2</v>
      </c>
      <c r="AFI4" s="1">
        <v>9.9270947663799902E-2</v>
      </c>
      <c r="AFJ4" s="1">
        <v>9.9249036200400001E-2</v>
      </c>
      <c r="AFK4" s="1">
        <v>9.9429677078999898E-2</v>
      </c>
      <c r="AFL4" s="1">
        <v>9.9626400029000001E-2</v>
      </c>
      <c r="AFM4" s="1">
        <v>9.9586552640700002E-2</v>
      </c>
      <c r="AFN4" s="1">
        <v>9.9445660096800004E-2</v>
      </c>
      <c r="AFO4" s="1">
        <v>9.9579204097799898E-2</v>
      </c>
      <c r="AFP4" s="1">
        <v>9.8975468240000003E-2</v>
      </c>
      <c r="AFQ4" s="1">
        <v>9.81005383988999E-2</v>
      </c>
      <c r="AFR4" s="1">
        <v>9.8229973893700001E-2</v>
      </c>
      <c r="AFS4" s="1">
        <v>9.8010188482899899E-2</v>
      </c>
      <c r="AFT4" s="1">
        <v>9.7582583019499902E-2</v>
      </c>
      <c r="AFU4" s="1">
        <v>9.7607529511900007E-2</v>
      </c>
      <c r="AFV4" s="1">
        <v>9.78247512608999E-2</v>
      </c>
      <c r="AFW4" s="1">
        <v>9.7671972574799898E-2</v>
      </c>
      <c r="AFX4" s="1">
        <v>9.7405764526299898E-2</v>
      </c>
      <c r="AFY4" s="1">
        <v>9.7405379272700002E-2</v>
      </c>
      <c r="AFZ4" s="1">
        <v>9.7269277066399901E-2</v>
      </c>
      <c r="AGA4" s="1">
        <v>9.7182938048000003E-2</v>
      </c>
      <c r="AGB4" s="1">
        <v>9.7133108910199897E-2</v>
      </c>
      <c r="AGC4" s="1">
        <v>9.6656788933900006E-2</v>
      </c>
      <c r="AGD4" s="1">
        <v>9.6400345308900001E-2</v>
      </c>
      <c r="AGE4" s="1">
        <v>9.96162820081999E-2</v>
      </c>
      <c r="AGF4" s="1">
        <v>9.8956577599099899E-2</v>
      </c>
      <c r="AGG4" s="1">
        <v>9.8654710959499903E-2</v>
      </c>
      <c r="AGH4" s="1">
        <v>9.8605948870599897E-2</v>
      </c>
      <c r="AGI4" s="1">
        <v>9.8436135389400006E-2</v>
      </c>
      <c r="AGJ4" s="1">
        <v>9.7979511192800003E-2</v>
      </c>
      <c r="AGK4" s="1">
        <v>9.7676647359500005E-2</v>
      </c>
      <c r="AGL4" s="1">
        <v>9.7025347317700003E-2</v>
      </c>
      <c r="AGM4" s="1">
        <v>9.6983601562400004E-2</v>
      </c>
      <c r="AGN4" s="1">
        <v>9.6675763934500003E-2</v>
      </c>
      <c r="AGO4" s="1">
        <v>9.6030699724200003E-2</v>
      </c>
      <c r="AGP4" s="1">
        <v>9.5979821526799902E-2</v>
      </c>
      <c r="AGQ4" s="1">
        <v>0.10149344992000001</v>
      </c>
      <c r="AGR4" s="1">
        <v>0.10275850580900001</v>
      </c>
      <c r="AGS4" s="1">
        <v>0.103318617784999</v>
      </c>
      <c r="AGT4" s="1">
        <v>0.10314869286</v>
      </c>
      <c r="AGU4" s="1">
        <v>0.10369090374000001</v>
      </c>
      <c r="AGV4" s="1">
        <v>0.10420644126299899</v>
      </c>
      <c r="AGW4" s="1">
        <v>0.10456040240099899</v>
      </c>
      <c r="AGX4" s="1">
        <v>0.105878519108</v>
      </c>
      <c r="AGY4" s="1">
        <v>0.106235509249999</v>
      </c>
      <c r="AGZ4" s="1">
        <v>0.10448040051</v>
      </c>
      <c r="AHA4" s="1">
        <v>0.105376021122999</v>
      </c>
      <c r="AHB4" s="1">
        <v>0.105713289483</v>
      </c>
      <c r="AHC4" s="1">
        <v>0.106064706438999</v>
      </c>
      <c r="AHD4" s="1">
        <v>0.105992015209999</v>
      </c>
      <c r="AHE4" s="1">
        <v>0.106057612868</v>
      </c>
      <c r="AHF4" s="1">
        <v>0.105857056205999</v>
      </c>
      <c r="AHG4" s="1">
        <v>0.106169752396999</v>
      </c>
      <c r="AHH4" s="1">
        <v>0.106735539786999</v>
      </c>
      <c r="AHI4" s="1">
        <v>0.10678498723300001</v>
      </c>
      <c r="AHJ4" s="1">
        <v>0.108037769906999</v>
      </c>
      <c r="AHK4" s="1">
        <v>0.108748737252</v>
      </c>
      <c r="AHL4" s="1">
        <v>0.107537226858</v>
      </c>
      <c r="AHM4" s="1">
        <v>0.108211729549</v>
      </c>
      <c r="AHN4" s="1">
        <v>0.10841389689100001</v>
      </c>
      <c r="AHO4" s="1">
        <v>0.108626081743999</v>
      </c>
      <c r="AHP4" s="1">
        <v>0.108427878438999</v>
      </c>
      <c r="AHQ4" s="1">
        <v>0.108361292706999</v>
      </c>
      <c r="AHR4" s="1">
        <v>0.108278199394</v>
      </c>
      <c r="AHS4" s="1">
        <v>0.108242986212</v>
      </c>
      <c r="AHT4" s="1">
        <v>0.10898128987900001</v>
      </c>
      <c r="AHU4" s="1">
        <v>0.109205990537999</v>
      </c>
      <c r="AHV4" s="1">
        <v>0.10863035524</v>
      </c>
      <c r="AHW4" s="1">
        <v>0.108378836551</v>
      </c>
      <c r="AHX4" s="1">
        <v>0.10853112819000001</v>
      </c>
      <c r="AHY4" s="1">
        <v>0.108434592312999</v>
      </c>
      <c r="AHZ4" s="1">
        <v>0.108300621841999</v>
      </c>
      <c r="AIA4" s="1">
        <v>0.10837194739</v>
      </c>
      <c r="AIB4" s="1">
        <v>0.107884203723999</v>
      </c>
      <c r="AIC4" s="1">
        <v>0.10738757131899899</v>
      </c>
      <c r="AID4" s="1">
        <v>0.106681376894999</v>
      </c>
      <c r="AIE4" s="1">
        <v>0.106399271907999</v>
      </c>
      <c r="AIF4" s="1">
        <v>0.108694245058999</v>
      </c>
      <c r="AIG4" s="1">
        <v>0.10865941519400001</v>
      </c>
      <c r="AIH4" s="1">
        <v>0.108629172804</v>
      </c>
      <c r="AII4" s="1">
        <v>0.108457535588</v>
      </c>
      <c r="AIJ4" s="1">
        <v>0.108473461906</v>
      </c>
      <c r="AIK4" s="1">
        <v>0.108312741623</v>
      </c>
      <c r="AIL4" s="1">
        <v>0.108345934705999</v>
      </c>
      <c r="AIM4" s="1">
        <v>0.10840067242900001</v>
      </c>
      <c r="AIN4" s="1">
        <v>0.108354195973</v>
      </c>
      <c r="AIO4" s="1">
        <v>0.10830965946600001</v>
      </c>
      <c r="AIP4" s="1">
        <v>0.108395266311999</v>
      </c>
      <c r="AIQ4" s="1">
        <v>0.108475101938</v>
      </c>
      <c r="AIR4" s="1">
        <v>0.108802059689999</v>
      </c>
      <c r="AIS4" s="1">
        <v>0.10843046996900001</v>
      </c>
      <c r="AIT4" s="1">
        <v>0.11353483265600001</v>
      </c>
      <c r="AIU4" s="1">
        <v>0.115030265046</v>
      </c>
      <c r="AIV4" s="1">
        <v>0.115221317259999</v>
      </c>
      <c r="AIW4" s="1">
        <v>0.11549449507700001</v>
      </c>
      <c r="AIX4" s="1">
        <v>0.11539224448</v>
      </c>
      <c r="AIY4" s="1">
        <v>0.11526618788200001</v>
      </c>
      <c r="AIZ4" s="1">
        <v>0.115582132894</v>
      </c>
      <c r="AJA4" s="1">
        <v>0.115735672546999</v>
      </c>
      <c r="AJB4" s="1">
        <v>0.115553953607999</v>
      </c>
      <c r="AJC4" s="1">
        <v>0.11567704207100001</v>
      </c>
      <c r="AJD4" s="1">
        <v>0.115695884794999</v>
      </c>
      <c r="AJE4" s="1">
        <v>0.116094498234</v>
      </c>
      <c r="AJF4" s="1">
        <v>0.116519967799999</v>
      </c>
      <c r="AJG4" s="1">
        <v>0.116826466774999</v>
      </c>
      <c r="AJH4" s="1">
        <v>0.117091108077999</v>
      </c>
      <c r="AJI4" s="1">
        <v>0.117598624474999</v>
      </c>
      <c r="AJJ4" s="1">
        <v>0.125485625626999</v>
      </c>
      <c r="AJK4" s="1">
        <v>0.128037017225999</v>
      </c>
      <c r="AJL4" s="1">
        <v>0.128823062316999</v>
      </c>
      <c r="AJM4" s="1">
        <v>0.128757856561</v>
      </c>
      <c r="AJN4" s="1">
        <v>0.12887755913900001</v>
      </c>
      <c r="AJO4" s="1">
        <v>0.12890028527200001</v>
      </c>
      <c r="AJP4" s="1">
        <v>0.129001493317</v>
      </c>
      <c r="AJQ4" s="1">
        <v>0.12930864119900001</v>
      </c>
      <c r="AJR4" s="1">
        <v>0.12934791707500001</v>
      </c>
      <c r="AJS4" s="1">
        <v>0.12954034888999899</v>
      </c>
      <c r="AJT4" s="1">
        <v>0.12988575553699899</v>
      </c>
      <c r="AJU4" s="1">
        <v>0.13056125779200001</v>
      </c>
      <c r="AJV4" s="1">
        <v>0.13102703585299899</v>
      </c>
      <c r="AJW4" s="1">
        <v>0.131633467244999</v>
      </c>
      <c r="AJX4" s="1">
        <v>0.125071247339999</v>
      </c>
      <c r="AJY4" s="1">
        <v>0.125313050347999</v>
      </c>
      <c r="AJZ4" s="1">
        <v>0.12556682782100001</v>
      </c>
      <c r="AKA4" s="1">
        <v>0.125650871881999</v>
      </c>
      <c r="AKB4" s="1">
        <v>0.125629937300999</v>
      </c>
      <c r="AKC4" s="1">
        <v>0.12576172401499899</v>
      </c>
      <c r="AKD4" s="1">
        <v>0.12569828839399899</v>
      </c>
      <c r="AKE4" s="1">
        <v>0.125538717739999</v>
      </c>
      <c r="AKF4" s="1">
        <v>0.125963287500999</v>
      </c>
      <c r="AKG4" s="1">
        <v>0.126105854902999</v>
      </c>
      <c r="AKH4" s="1">
        <v>0.126171706477999</v>
      </c>
      <c r="AKI4" s="1">
        <v>0.125736832552999</v>
      </c>
      <c r="AKJ4" s="1">
        <v>0.126487756825999</v>
      </c>
      <c r="AKK4" s="1">
        <v>0.12662141990199899</v>
      </c>
      <c r="AKL4" s="1">
        <v>0.126701742359</v>
      </c>
      <c r="AKM4" s="1">
        <v>0.12688094273</v>
      </c>
      <c r="AKN4" s="1">
        <v>0.12693927202800001</v>
      </c>
      <c r="AKO4" s="1">
        <v>0.123095995301</v>
      </c>
      <c r="AKP4" s="1">
        <v>0.123151407404999</v>
      </c>
      <c r="AKQ4" s="1">
        <v>0.123102608015999</v>
      </c>
      <c r="AKR4" s="1">
        <v>0.1230949662</v>
      </c>
      <c r="AKS4" s="1">
        <v>0.123036916233999</v>
      </c>
      <c r="AKT4" s="1">
        <v>0.123001840121</v>
      </c>
      <c r="AKU4" s="1">
        <v>0.122960213602</v>
      </c>
      <c r="AKV4" s="1">
        <v>0.122691087303999</v>
      </c>
      <c r="AKW4" s="1">
        <v>0.122979354866999</v>
      </c>
      <c r="AKX4" s="1">
        <v>0.122592917927</v>
      </c>
      <c r="AKY4" s="1">
        <v>0.1225043341</v>
      </c>
      <c r="AKZ4" s="1">
        <v>0.12282352858200001</v>
      </c>
      <c r="ALA4" s="1">
        <v>0.121868125167</v>
      </c>
      <c r="ALB4" s="1">
        <v>0.12553245121699899</v>
      </c>
      <c r="ALC4" s="1">
        <v>0.124561614373999</v>
      </c>
      <c r="ALD4" s="1">
        <v>0.123421185592999</v>
      </c>
      <c r="ALE4" s="1">
        <v>0.123307024683999</v>
      </c>
      <c r="ALF4" s="1">
        <v>0.123394792121</v>
      </c>
      <c r="ALG4" s="1">
        <v>0.12340454911400001</v>
      </c>
      <c r="ALH4" s="1">
        <v>0.122808788756</v>
      </c>
      <c r="ALI4" s="1">
        <v>0.12259383630700001</v>
      </c>
      <c r="ALJ4" s="1">
        <v>0.121949451720999</v>
      </c>
      <c r="ALK4" s="1">
        <v>0.122319917609999</v>
      </c>
      <c r="ALL4" s="1">
        <v>0.122710214940999</v>
      </c>
      <c r="ALM4" s="1">
        <v>0.122542746507999</v>
      </c>
      <c r="ALN4" s="1">
        <v>0.122697912071999</v>
      </c>
      <c r="ALO4" s="1">
        <v>0.122551548863</v>
      </c>
      <c r="ALP4" s="1">
        <v>0.12580309769299899</v>
      </c>
      <c r="ALQ4" s="1">
        <v>0.12670526429699899</v>
      </c>
      <c r="ALR4" s="1">
        <v>0.12682833165400001</v>
      </c>
      <c r="ALS4" s="1">
        <v>0.126967036791999</v>
      </c>
      <c r="ALT4" s="1">
        <v>0.12714799599500001</v>
      </c>
      <c r="ALU4" s="1">
        <v>0.127735863298999</v>
      </c>
      <c r="ALV4" s="1">
        <v>0.12830730310999899</v>
      </c>
      <c r="ALW4" s="1">
        <v>0.12849992050100001</v>
      </c>
      <c r="ALX4" s="1">
        <v>0.128321420051</v>
      </c>
      <c r="ALY4" s="1">
        <v>0.128193225177999</v>
      </c>
      <c r="ALZ4" s="1">
        <v>0.12609676177699899</v>
      </c>
      <c r="AMA4" s="1">
        <v>0.12598822334400001</v>
      </c>
      <c r="AMB4" s="1">
        <v>0.12583044516399899</v>
      </c>
      <c r="AMC4" s="1">
        <v>0.12562923191600001</v>
      </c>
      <c r="AMD4" s="1">
        <v>0.12542791602200001</v>
      </c>
      <c r="AME4" s="1">
        <v>0.125418546828999</v>
      </c>
      <c r="AMF4" s="1">
        <v>0.12531313765400001</v>
      </c>
      <c r="AMG4" s="1">
        <v>0.12539825227900001</v>
      </c>
      <c r="AMH4" s="1">
        <v>0.12537697544500001</v>
      </c>
      <c r="AMI4" s="1">
        <v>0.12526581023700001</v>
      </c>
      <c r="AMJ4" s="1">
        <v>0.124393350397</v>
      </c>
      <c r="AMK4" s="1">
        <v>0.12415286935100001</v>
      </c>
      <c r="AML4" s="1">
        <v>0.12406398641499899</v>
      </c>
      <c r="AMM4" s="1">
        <v>0.124152064613</v>
      </c>
      <c r="AMN4" s="1">
        <v>0.124212830046999</v>
      </c>
      <c r="AMO4" s="1">
        <v>0.124309556121</v>
      </c>
      <c r="AMP4" s="1">
        <v>0.123961299176</v>
      </c>
      <c r="AMQ4" s="1">
        <v>0.12411901420099899</v>
      </c>
      <c r="AMR4" s="1">
        <v>0.12484108028800001</v>
      </c>
      <c r="AMS4" s="1">
        <v>0.124875316821</v>
      </c>
      <c r="AMT4" s="1">
        <v>0.124778379208</v>
      </c>
      <c r="AMU4" s="1">
        <v>0.12431912393900001</v>
      </c>
      <c r="AMV4" s="1">
        <v>0.124575199713</v>
      </c>
      <c r="AMW4" s="1">
        <v>0.124575573756999</v>
      </c>
      <c r="AMX4" s="1">
        <v>0.124929280811999</v>
      </c>
      <c r="AMY4" s="1">
        <v>0.12287164254000001</v>
      </c>
      <c r="AMZ4" s="1">
        <v>0.123650188159</v>
      </c>
      <c r="ANA4" s="1">
        <v>0.124022618621999</v>
      </c>
      <c r="ANB4" s="1">
        <v>0.124449561254</v>
      </c>
      <c r="ANC4" s="1">
        <v>0.12453542304200001</v>
      </c>
      <c r="AND4" s="1">
        <v>0.12465606298699899</v>
      </c>
      <c r="ANE4" s="1">
        <v>0.125360406797</v>
      </c>
      <c r="ANF4" s="1">
        <v>0.12533122667900001</v>
      </c>
      <c r="ANG4" s="1">
        <v>0.124189578177999</v>
      </c>
      <c r="ANH4" s="1">
        <v>0.124179389585999</v>
      </c>
      <c r="ANI4" s="1">
        <v>0.12397041256499899</v>
      </c>
      <c r="ANJ4" s="1">
        <v>0.123859215482999</v>
      </c>
      <c r="ANK4" s="1">
        <v>0.123774743896999</v>
      </c>
      <c r="ANL4" s="1">
        <v>0.123689636256</v>
      </c>
      <c r="ANM4" s="1">
        <v>0.123505373222</v>
      </c>
      <c r="ANN4" s="1">
        <v>0.123120229799</v>
      </c>
      <c r="ANO4" s="1">
        <v>0.123000220238</v>
      </c>
      <c r="ANP4" s="1">
        <v>0.12289233081000001</v>
      </c>
      <c r="ANQ4" s="1">
        <v>0.12277675749600001</v>
      </c>
      <c r="ANR4" s="1">
        <v>0.122547582981999</v>
      </c>
      <c r="ANS4" s="1">
        <v>0.12223993855900001</v>
      </c>
      <c r="ANT4" s="1">
        <v>0.12466597496700001</v>
      </c>
      <c r="ANU4" s="1">
        <v>0.124590321776</v>
      </c>
      <c r="ANV4" s="1">
        <v>0.124563523228</v>
      </c>
      <c r="ANW4" s="1">
        <v>0.124394488102</v>
      </c>
      <c r="ANX4" s="1">
        <v>0.124355939381999</v>
      </c>
      <c r="ANY4" s="1">
        <v>0.124214737638999</v>
      </c>
      <c r="ANZ4" s="1">
        <v>0.124163424916999</v>
      </c>
      <c r="AOA4" s="1">
        <v>0.124044027961</v>
      </c>
      <c r="AOB4" s="1">
        <v>0.12393823139600001</v>
      </c>
      <c r="AOC4" s="1">
        <v>0.123870912134999</v>
      </c>
      <c r="AOD4" s="1">
        <v>0.123738689573999</v>
      </c>
      <c r="AOE4" s="1">
        <v>0.124911670897999</v>
      </c>
      <c r="AOF4" s="1">
        <v>0.124520230753999</v>
      </c>
      <c r="AOG4" s="1">
        <v>0.124461734968999</v>
      </c>
      <c r="AOH4" s="1">
        <v>0.124065894920999</v>
      </c>
      <c r="AOI4" s="1">
        <v>0.123904110782999</v>
      </c>
      <c r="AOJ4" s="1">
        <v>0.123985811995</v>
      </c>
      <c r="AOK4" s="1">
        <v>0.123773092806999</v>
      </c>
      <c r="AOL4" s="1">
        <v>0.123701419276999</v>
      </c>
      <c r="AOM4" s="1">
        <v>0.12386763134000001</v>
      </c>
      <c r="AON4" s="1">
        <v>0.123926385553999</v>
      </c>
      <c r="AOO4" s="1">
        <v>0.124129842133999</v>
      </c>
      <c r="AOP4" s="1">
        <v>0.124213073871</v>
      </c>
      <c r="AOQ4" s="1">
        <v>0.12437118128499899</v>
      </c>
      <c r="AOR4" s="1">
        <v>0.12409036583499899</v>
      </c>
      <c r="AOS4" s="1">
        <v>0.124312019903</v>
      </c>
      <c r="AOT4" s="1">
        <v>0.12419651408100001</v>
      </c>
      <c r="AOU4" s="1">
        <v>0.12423143434300001</v>
      </c>
      <c r="AOV4" s="1">
        <v>0.124189056170999</v>
      </c>
      <c r="AOW4" s="1">
        <v>0.122959034559999</v>
      </c>
      <c r="AOX4" s="1">
        <v>0.123304840161999</v>
      </c>
      <c r="AOY4" s="1">
        <v>0.123387044722999</v>
      </c>
      <c r="AOZ4" s="1">
        <v>0.123503003427</v>
      </c>
      <c r="APA4" s="1">
        <v>0.123671156966999</v>
      </c>
      <c r="APB4" s="1">
        <v>0.123808479974</v>
      </c>
      <c r="APC4" s="1">
        <v>0.123950489624</v>
      </c>
      <c r="APD4" s="1">
        <v>0.124042454565</v>
      </c>
      <c r="APE4" s="1">
        <v>0.124009910370999</v>
      </c>
      <c r="APF4" s="1">
        <v>0.123504098194</v>
      </c>
      <c r="APG4" s="1">
        <v>0.12359070555600001</v>
      </c>
      <c r="APH4" s="1">
        <v>0.123529704625</v>
      </c>
      <c r="API4" s="1">
        <v>0.12349155371499899</v>
      </c>
      <c r="APJ4" s="1">
        <v>0.12350009853</v>
      </c>
      <c r="APK4" s="1">
        <v>0.123407247588999</v>
      </c>
      <c r="APL4" s="1">
        <v>0.123504755211</v>
      </c>
      <c r="APM4" s="1">
        <v>0.123576968009999</v>
      </c>
      <c r="APN4" s="1">
        <v>0.123822249413</v>
      </c>
      <c r="APO4" s="1">
        <v>0.123822433549999</v>
      </c>
      <c r="APP4" s="1">
        <v>0.123869306750999</v>
      </c>
      <c r="APQ4" s="1">
        <v>0.12283952768500001</v>
      </c>
      <c r="APR4" s="1">
        <v>0.122555240994</v>
      </c>
      <c r="APS4" s="1">
        <v>0.122518062691999</v>
      </c>
      <c r="APT4" s="1">
        <v>0.122456051201999</v>
      </c>
      <c r="APU4" s="1">
        <v>0.12232551170600001</v>
      </c>
      <c r="APV4" s="1">
        <v>0.122178674276</v>
      </c>
      <c r="APW4" s="1">
        <v>0.122397277158</v>
      </c>
      <c r="APX4" s="1">
        <v>0.12209745356600001</v>
      </c>
      <c r="APY4" s="1">
        <v>0.121639233356999</v>
      </c>
      <c r="APZ4" s="1">
        <v>0.12151841565</v>
      </c>
      <c r="AQA4" s="1">
        <v>0.120894723398</v>
      </c>
      <c r="AQB4" s="1">
        <v>0.120692421436999</v>
      </c>
      <c r="AQC4" s="1">
        <v>0.12075833174</v>
      </c>
      <c r="AQD4" s="1">
        <v>0.120709420602</v>
      </c>
      <c r="AQE4" s="1">
        <v>0.120758037213999</v>
      </c>
      <c r="AQF4" s="1">
        <v>0.120820802278</v>
      </c>
      <c r="AQG4" s="1">
        <v>0.12075463601600001</v>
      </c>
      <c r="AQH4" s="1">
        <v>0.12080189116700001</v>
      </c>
      <c r="AQI4" s="1">
        <v>0.12070503500300001</v>
      </c>
      <c r="AQJ4" s="1">
        <v>0.122398462195</v>
      </c>
      <c r="AQK4" s="1">
        <v>0.122682469451</v>
      </c>
      <c r="AQL4" s="1">
        <v>0.12257474953899899</v>
      </c>
      <c r="AQM4" s="1">
        <v>0.122638207289</v>
      </c>
      <c r="AQN4" s="1">
        <v>0.122624789922</v>
      </c>
      <c r="AQO4" s="1">
        <v>0.122924509075999</v>
      </c>
      <c r="AQP4" s="1">
        <v>0.12297465004200001</v>
      </c>
      <c r="AQQ4" s="1">
        <v>0.123181544759999</v>
      </c>
      <c r="AQR4" s="1">
        <v>0.124062088737999</v>
      </c>
      <c r="AQS4" s="1">
        <v>0.12413390463600001</v>
      </c>
      <c r="AQT4" s="1">
        <v>0.12400683963</v>
      </c>
      <c r="AQU4" s="1">
        <v>0.124187192942999</v>
      </c>
      <c r="AQV4" s="1">
        <v>0.124587796691999</v>
      </c>
      <c r="AQW4" s="1">
        <v>0.124202867763</v>
      </c>
      <c r="AQX4" s="1">
        <v>0.12398976179100001</v>
      </c>
      <c r="AQY4" s="1">
        <v>0.124279448614999</v>
      </c>
      <c r="AQZ4" s="1">
        <v>0.12437779070799899</v>
      </c>
      <c r="ARA4" s="1">
        <v>0.124621696749</v>
      </c>
      <c r="ARB4" s="1">
        <v>0.12479926009</v>
      </c>
      <c r="ARC4" s="1">
        <v>0.12483820713800001</v>
      </c>
      <c r="ARD4" s="1">
        <v>0.124782840396</v>
      </c>
      <c r="ARE4" s="1">
        <v>0.12516994474599899</v>
      </c>
      <c r="ARF4" s="1">
        <v>0.125492112986999</v>
      </c>
      <c r="ARG4" s="1">
        <v>0.12566470487100001</v>
      </c>
      <c r="ARH4" s="1">
        <v>0.12593775067499899</v>
      </c>
      <c r="ARI4" s="1">
        <v>0.12587043090399899</v>
      </c>
      <c r="ARJ4" s="1">
        <v>0.125961350944999</v>
      </c>
      <c r="ARK4" s="1">
        <v>0.12591114738500001</v>
      </c>
      <c r="ARL4" s="1">
        <v>0.12592636667500001</v>
      </c>
      <c r="ARM4" s="1">
        <v>0.124352514162999</v>
      </c>
      <c r="ARN4" s="1">
        <v>0.123783723923999</v>
      </c>
      <c r="ARO4" s="1">
        <v>0.123870456832</v>
      </c>
      <c r="ARP4" s="1">
        <v>0.123787410806</v>
      </c>
      <c r="ARQ4" s="1">
        <v>0.12372086292700001</v>
      </c>
      <c r="ARR4" s="1">
        <v>0.12369445495799899</v>
      </c>
      <c r="ARS4" s="1">
        <v>0.123639680126</v>
      </c>
      <c r="ART4" s="1">
        <v>0.12350940708200001</v>
      </c>
      <c r="ARU4" s="1">
        <v>0.123433573904999</v>
      </c>
      <c r="ARV4" s="1">
        <v>0.124254935297999</v>
      </c>
      <c r="ARW4" s="1">
        <v>0.124181943727</v>
      </c>
      <c r="ARX4" s="1">
        <v>0.124185451158999</v>
      </c>
      <c r="ARY4" s="1">
        <v>0.124206428566999</v>
      </c>
      <c r="ARZ4" s="1">
        <v>0.124221361594</v>
      </c>
      <c r="ASA4" s="1">
        <v>0.124235775719999</v>
      </c>
      <c r="ASB4" s="1">
        <v>0.124188290527999</v>
      </c>
      <c r="ASC4" s="1">
        <v>0.124063926973</v>
      </c>
      <c r="ASD4" s="1">
        <v>0.124329043153</v>
      </c>
      <c r="ASE4" s="1">
        <v>0.124161171828</v>
      </c>
      <c r="ASF4" s="1">
        <v>0.122799461185</v>
      </c>
      <c r="ASG4" s="1">
        <v>0.123640191787</v>
      </c>
      <c r="ASH4" s="1">
        <v>0.123794888724</v>
      </c>
      <c r="ASI4" s="1">
        <v>0.123722035741999</v>
      </c>
      <c r="ASJ4" s="1">
        <v>0.123803193803999</v>
      </c>
      <c r="ASK4" s="1">
        <v>0.12381423581999899</v>
      </c>
      <c r="ASL4" s="1">
        <v>0.123741006062999</v>
      </c>
      <c r="ASM4" s="1">
        <v>0.123783225272999</v>
      </c>
      <c r="ASN4" s="1">
        <v>0.12369236371800001</v>
      </c>
      <c r="ASO4" s="1">
        <v>0.123688616518999</v>
      </c>
      <c r="ASP4" s="1">
        <v>0.123788233346</v>
      </c>
      <c r="ASQ4" s="1">
        <v>0.123203013193999</v>
      </c>
      <c r="ASR4" s="1">
        <v>0.12299662924</v>
      </c>
      <c r="ASS4" s="1">
        <v>0.122864564201999</v>
      </c>
      <c r="AST4" s="1">
        <v>0.122879427885999</v>
      </c>
      <c r="ASU4" s="1">
        <v>0.12253441093799899</v>
      </c>
      <c r="ASV4" s="1">
        <v>0.122381433839999</v>
      </c>
      <c r="ASW4" s="1">
        <v>0.12240262540999899</v>
      </c>
      <c r="ASX4" s="1">
        <v>0.123237518609999</v>
      </c>
      <c r="ASY4" s="1">
        <v>0.122916626525999</v>
      </c>
      <c r="ASZ4" s="1">
        <v>0.122995495119</v>
      </c>
      <c r="ATA4" s="1">
        <v>0.123155677987</v>
      </c>
      <c r="ATB4" s="1">
        <v>0.123022641774</v>
      </c>
      <c r="ATC4" s="1">
        <v>0.121985547247999</v>
      </c>
      <c r="ATD4" s="1">
        <v>0.121910771530999</v>
      </c>
      <c r="ATE4" s="1">
        <v>0.122187744356999</v>
      </c>
      <c r="ATF4" s="1">
        <v>0.122308052452999</v>
      </c>
      <c r="ATG4" s="1">
        <v>0.12245191413500001</v>
      </c>
      <c r="ATH4" s="1">
        <v>0.12251151075400001</v>
      </c>
      <c r="ATI4" s="1">
        <v>0.122583816025</v>
      </c>
      <c r="ATJ4" s="1">
        <v>0.122769213274999</v>
      </c>
      <c r="ATK4" s="1">
        <v>0.12279612654200001</v>
      </c>
      <c r="ATL4" s="1">
        <v>0.122720228855</v>
      </c>
      <c r="ATM4" s="1">
        <v>0.12286767323599899</v>
      </c>
      <c r="ATN4" s="1">
        <v>0.121704023987999</v>
      </c>
      <c r="ATO4" s="1">
        <v>0.121365133742999</v>
      </c>
      <c r="ATP4" s="1">
        <v>0.120898753412</v>
      </c>
      <c r="ATQ4" s="1">
        <v>0.120742206512</v>
      </c>
      <c r="ATR4" s="1">
        <v>0.120355001527</v>
      </c>
      <c r="ATS4" s="1">
        <v>0.11985686170900001</v>
      </c>
      <c r="ATT4" s="1">
        <v>0.119766906159</v>
      </c>
      <c r="ATU4" s="1">
        <v>0.12016284014</v>
      </c>
      <c r="ATV4" s="1">
        <v>0.119990575200999</v>
      </c>
      <c r="ATW4" s="1">
        <v>0.12012118387200001</v>
      </c>
      <c r="ATX4" s="1">
        <v>0.120017340284</v>
      </c>
      <c r="ATY4" s="1">
        <v>0.120300891896999</v>
      </c>
      <c r="ATZ4" s="1">
        <v>0.120359465235</v>
      </c>
      <c r="AUA4" s="1">
        <v>0.120422859382999</v>
      </c>
      <c r="AUB4" s="1">
        <v>0.120896315264999</v>
      </c>
      <c r="AUC4" s="1">
        <v>0.120828905516999</v>
      </c>
      <c r="AUD4" s="1">
        <v>0.120784001185999</v>
      </c>
      <c r="AUE4" s="1">
        <v>0.121330724705999</v>
      </c>
      <c r="AUF4" s="1">
        <v>0.121353181586999</v>
      </c>
      <c r="AUG4" s="1">
        <v>0.121382004008999</v>
      </c>
      <c r="AUH4" s="1">
        <v>0.121004362646999</v>
      </c>
      <c r="AUI4" s="1">
        <v>0.120606119565999</v>
      </c>
      <c r="AUJ4" s="1">
        <v>0.120639456845999</v>
      </c>
      <c r="AUK4" s="1">
        <v>0.12070802354100001</v>
      </c>
      <c r="AUL4" s="1">
        <v>0.12045740068999899</v>
      </c>
      <c r="AUM4" s="1">
        <v>0.12057376505799899</v>
      </c>
      <c r="AUN4" s="1">
        <v>0.120384965654999</v>
      </c>
      <c r="AUO4" s="1">
        <v>0.120598895437</v>
      </c>
      <c r="AUP4" s="1">
        <v>0.120412109614999</v>
      </c>
      <c r="AUQ4" s="1">
        <v>0.120137220616999</v>
      </c>
      <c r="AUR4" s="1">
        <v>0.120117930016</v>
      </c>
      <c r="AUS4" s="1">
        <v>0.11981695347</v>
      </c>
      <c r="AUT4" s="1">
        <v>0.119470278041999</v>
      </c>
      <c r="AUU4" s="1">
        <v>0.11942557920499899</v>
      </c>
      <c r="AUV4" s="1">
        <v>0.11930131614099899</v>
      </c>
      <c r="AUW4" s="1">
        <v>0.11932265230899899</v>
      </c>
      <c r="AUX4" s="1">
        <v>0.118592617023</v>
      </c>
      <c r="AUY4" s="1">
        <v>0.118543811976</v>
      </c>
      <c r="AUZ4" s="1">
        <v>0.12199931199400001</v>
      </c>
      <c r="AVA4" s="1">
        <v>0.12185031854</v>
      </c>
      <c r="AVB4" s="1">
        <v>0.121833877197999</v>
      </c>
      <c r="AVC4" s="1">
        <v>0.121897894446999</v>
      </c>
      <c r="AVD4" s="1">
        <v>0.121674910317999</v>
      </c>
      <c r="AVE4" s="1">
        <v>0.123591303366999</v>
      </c>
      <c r="AVF4" s="1">
        <v>0.123905732248</v>
      </c>
      <c r="AVG4" s="1">
        <v>0.12406890370400001</v>
      </c>
      <c r="AVH4" s="1">
        <v>0.124149881547999</v>
      </c>
      <c r="AVI4" s="1">
        <v>0.124210115516999</v>
      </c>
      <c r="AVJ4" s="1">
        <v>0.124429087199</v>
      </c>
      <c r="AVK4" s="1">
        <v>0.124523244914999</v>
      </c>
      <c r="AVL4" s="1">
        <v>0.12475833240299899</v>
      </c>
      <c r="AVM4" s="1">
        <v>0.124803090700999</v>
      </c>
      <c r="AVN4" s="1">
        <v>0.125346960002999</v>
      </c>
      <c r="AVO4" s="1">
        <v>0.12556563163100001</v>
      </c>
      <c r="AVP4" s="1">
        <v>0.12612109594099899</v>
      </c>
      <c r="AVQ4" s="1">
        <v>0.12645204034999899</v>
      </c>
      <c r="AVR4" s="1">
        <v>0.126630924088</v>
      </c>
      <c r="AVS4" s="1">
        <v>0.126547092437999</v>
      </c>
      <c r="AVT4" s="1">
        <v>0.12664279716099899</v>
      </c>
      <c r="AVU4" s="1">
        <v>0.126704465254</v>
      </c>
      <c r="AVV4" s="1">
        <v>0.12656123179600001</v>
      </c>
      <c r="AVW4" s="1">
        <v>0.12685977061500001</v>
      </c>
      <c r="AVX4" s="1">
        <v>0.12691918618799899</v>
      </c>
      <c r="AVY4" s="1">
        <v>0.125709999350999</v>
      </c>
      <c r="AVZ4" s="1">
        <v>0.125587802582</v>
      </c>
      <c r="AWA4" s="1">
        <v>0.125635088374</v>
      </c>
      <c r="AWB4" s="1">
        <v>0.12561121930499899</v>
      </c>
      <c r="AWC4" s="1">
        <v>0.12550754432299899</v>
      </c>
      <c r="AWD4" s="1">
        <v>0.125648128641</v>
      </c>
      <c r="AWE4" s="1">
        <v>0.12571991796199899</v>
      </c>
      <c r="AWF4" s="1">
        <v>0.125574545893999</v>
      </c>
      <c r="AWG4" s="1">
        <v>0.12589228290999899</v>
      </c>
      <c r="AWH4" s="1">
        <v>0.12662083097499899</v>
      </c>
      <c r="AWI4" s="1">
        <v>0.12630107256600001</v>
      </c>
      <c r="AWJ4" s="1">
        <v>0.124400207099</v>
      </c>
      <c r="AWK4" s="1">
        <v>0.124483019338999</v>
      </c>
      <c r="AWL4" s="1">
        <v>0.12415247712499899</v>
      </c>
      <c r="AWM4" s="1">
        <v>0.124045141854999</v>
      </c>
      <c r="AWN4" s="1">
        <v>0.123876527129999</v>
      </c>
      <c r="AWO4" s="1">
        <v>0.124145192104999</v>
      </c>
      <c r="AWP4" s="1">
        <v>0.12444044043499899</v>
      </c>
      <c r="AWQ4" s="1">
        <v>0.124486089405</v>
      </c>
      <c r="AWR4" s="1">
        <v>0.124141978999999</v>
      </c>
      <c r="AWS4" s="1">
        <v>0.123844902879</v>
      </c>
      <c r="AWT4" s="1">
        <v>0.124395648109</v>
      </c>
      <c r="AWU4" s="1">
        <v>0.124474047155</v>
      </c>
      <c r="AWV4" s="1">
        <v>0.124274350493999</v>
      </c>
      <c r="AWW4" s="1">
        <v>0.124575614833999</v>
      </c>
      <c r="AWX4" s="1">
        <v>0.124787650511999</v>
      </c>
      <c r="AWY4" s="1">
        <v>0.124447297654999</v>
      </c>
      <c r="AWZ4" s="1">
        <v>0.12442986069</v>
      </c>
      <c r="AXA4" s="1">
        <v>0.124228634069999</v>
      </c>
      <c r="AXB4" s="1">
        <v>0.124221009844</v>
      </c>
      <c r="AXC4" s="1">
        <v>0.124203969582</v>
      </c>
      <c r="AXD4" s="1">
        <v>0.123864037778999</v>
      </c>
      <c r="AXE4" s="1">
        <v>0.123587471951999</v>
      </c>
      <c r="AXF4" s="1">
        <v>0.12323649561400001</v>
      </c>
      <c r="AXG4" s="1">
        <v>0.12301061159600001</v>
      </c>
      <c r="AXH4" s="1">
        <v>0.123090262721</v>
      </c>
      <c r="AXI4" s="1">
        <v>0.123148448551</v>
      </c>
      <c r="AXJ4" s="1">
        <v>0.12314591987200001</v>
      </c>
      <c r="AXK4" s="1">
        <v>0.122799551428999</v>
      </c>
      <c r="AXL4" s="1">
        <v>0.119967618376999</v>
      </c>
      <c r="AXM4" s="1">
        <v>0.119300964767</v>
      </c>
      <c r="AXN4" s="1">
        <v>0.119130176037</v>
      </c>
      <c r="AXO4" s="1">
        <v>0.119218827122999</v>
      </c>
      <c r="AXP4" s="1">
        <v>0.118743406706999</v>
      </c>
      <c r="AXQ4" s="1">
        <v>0.118694435296999</v>
      </c>
      <c r="AXR4" s="1">
        <v>0.118574814787999</v>
      </c>
      <c r="AXS4" s="1">
        <v>0.118259272823</v>
      </c>
      <c r="AXT4" s="1">
        <v>0.11801988498</v>
      </c>
      <c r="AXU4" s="1">
        <v>0.11765614038900001</v>
      </c>
      <c r="AXV4" s="1">
        <v>0.117417508022999</v>
      </c>
      <c r="AXW4" s="1">
        <v>0.119843654578999</v>
      </c>
      <c r="AXX4" s="1">
        <v>0.11991869743899899</v>
      </c>
      <c r="AXY4" s="1">
        <v>0.119959245657</v>
      </c>
      <c r="AXZ4" s="1">
        <v>0.119719110586</v>
      </c>
      <c r="AYA4" s="1">
        <v>0.119533160922999</v>
      </c>
      <c r="AYB4" s="1">
        <v>0.11959604431900001</v>
      </c>
      <c r="AYC4" s="1">
        <v>0.119638753902</v>
      </c>
      <c r="AYD4" s="1">
        <v>0.11970402630099899</v>
      </c>
      <c r="AYE4" s="1">
        <v>0.119725493786</v>
      </c>
      <c r="AYF4" s="1">
        <v>0.119916653057</v>
      </c>
      <c r="AYG4" s="1">
        <v>0.12005997680699899</v>
      </c>
      <c r="AYH4" s="1">
        <v>0.120119633153</v>
      </c>
      <c r="AYI4" s="1">
        <v>0.120829664296999</v>
      </c>
      <c r="AYJ4" s="1">
        <v>0.11934753064</v>
      </c>
      <c r="AYK4" s="1">
        <v>0.118614543018999</v>
      </c>
      <c r="AYL4" s="1">
        <v>0.118500673752999</v>
      </c>
      <c r="AYM4" s="1">
        <v>0.118139834786</v>
      </c>
      <c r="AYN4" s="1">
        <v>0.118215285266</v>
      </c>
      <c r="AYO4" s="1">
        <v>0.117663545790999</v>
      </c>
      <c r="AYP4" s="1">
        <v>0.11750259676700001</v>
      </c>
      <c r="AYQ4" s="1">
        <v>0.11735025888800001</v>
      </c>
      <c r="AYR4" s="1">
        <v>0.119700602215999</v>
      </c>
      <c r="AYS4" s="1">
        <v>0.120003684175</v>
      </c>
      <c r="AYT4" s="1">
        <v>0.119939053986999</v>
      </c>
      <c r="AYU4" s="1">
        <v>0.11976446456000001</v>
      </c>
      <c r="AYV4" s="1">
        <v>0.11973748924200001</v>
      </c>
      <c r="AYW4" s="1">
        <v>0.119761004069</v>
      </c>
      <c r="AYX4" s="1">
        <v>0.119817125415</v>
      </c>
      <c r="AYY4" s="1">
        <v>0.119854954587</v>
      </c>
      <c r="AYZ4" s="1">
        <v>0.119758729142</v>
      </c>
      <c r="AZA4" s="1">
        <v>0.1194984397</v>
      </c>
      <c r="AZB4" s="1">
        <v>0.11953907613</v>
      </c>
      <c r="AZC4" s="1">
        <v>0.119415472928999</v>
      </c>
      <c r="AZD4" s="1">
        <v>0.122713414763999</v>
      </c>
      <c r="AZE4" s="1">
        <v>0.123329285834</v>
      </c>
      <c r="AZF4" s="1">
        <v>0.12348056637800001</v>
      </c>
      <c r="AZG4" s="1">
        <v>0.123375439520999</v>
      </c>
      <c r="AZH4" s="1">
        <v>0.12337497106</v>
      </c>
      <c r="AZI4" s="1">
        <v>0.123343390538999</v>
      </c>
      <c r="AZJ4" s="1">
        <v>0.123554179230999</v>
      </c>
      <c r="AZK4" s="1">
        <v>0.123819231382999</v>
      </c>
      <c r="AZL4" s="1">
        <v>0.123894375557</v>
      </c>
      <c r="AZM4" s="1">
        <v>0.123748346438999</v>
      </c>
      <c r="AZN4" s="1">
        <v>0.124048237155</v>
      </c>
      <c r="AZO4" s="1">
        <v>0.124281484563999</v>
      </c>
      <c r="AZP4" s="1">
        <v>0.12445371877399899</v>
      </c>
      <c r="AZQ4" s="1">
        <v>0.124619383134999</v>
      </c>
      <c r="AZR4" s="1">
        <v>0.122188376695</v>
      </c>
      <c r="AZS4" s="1">
        <v>0.122249906724</v>
      </c>
      <c r="AZT4" s="1">
        <v>0.12233488567799899</v>
      </c>
      <c r="AZU4" s="1">
        <v>0.121871056046</v>
      </c>
      <c r="AZV4" s="1">
        <v>0.12167328212</v>
      </c>
      <c r="AZW4" s="1">
        <v>0.121708501713999</v>
      </c>
      <c r="AZX4" s="1">
        <v>0.121750522481999</v>
      </c>
      <c r="AZY4" s="1">
        <v>0.12188736466400001</v>
      </c>
      <c r="AZZ4" s="1">
        <v>0.121947257355999</v>
      </c>
      <c r="BAA4" s="1">
        <v>0.12194099368899899</v>
      </c>
      <c r="BAB4" s="1">
        <v>0.12201709011799899</v>
      </c>
      <c r="BAC4" s="1">
        <v>0.12187992193699899</v>
      </c>
      <c r="BAD4" s="1">
        <v>0.121492793880999</v>
      </c>
      <c r="BAE4" s="1">
        <v>0.121769983351999</v>
      </c>
      <c r="BAF4" s="1">
        <v>0.121260806472999</v>
      </c>
      <c r="BAG4" s="1">
        <v>0.121014109179</v>
      </c>
      <c r="BAH4" s="1">
        <v>0.12061869424299899</v>
      </c>
      <c r="BAI4" s="1">
        <v>0.120526868255999</v>
      </c>
      <c r="BAJ4" s="1">
        <v>0.120335075865</v>
      </c>
      <c r="BAK4" s="1">
        <v>0.11995769334799899</v>
      </c>
      <c r="BAL4" s="1">
        <v>0.119518519646999</v>
      </c>
      <c r="BAM4" s="1">
        <v>0.118916555990999</v>
      </c>
      <c r="BAN4" s="1">
        <v>0.120863869637999</v>
      </c>
      <c r="BAO4" s="1">
        <v>0.122064985042</v>
      </c>
      <c r="BAP4" s="1">
        <v>0.12252841967600001</v>
      </c>
      <c r="BAQ4" s="1">
        <v>0.122615696236999</v>
      </c>
      <c r="BAR4" s="1">
        <v>0.122722781012</v>
      </c>
      <c r="BAS4" s="1">
        <v>0.123016061371999</v>
      </c>
      <c r="BAT4" s="1">
        <v>0.12314100438300001</v>
      </c>
      <c r="BAU4" s="1">
        <v>0.123692262630999</v>
      </c>
      <c r="BAV4" s="1">
        <v>0.123823266663999</v>
      </c>
      <c r="BAW4" s="1">
        <v>0.124233388072</v>
      </c>
      <c r="BAX4" s="1">
        <v>0.119514533623999</v>
      </c>
      <c r="BAY4" s="1">
        <v>0.11896923349500001</v>
      </c>
      <c r="BAZ4" s="1">
        <v>0.11861433235</v>
      </c>
      <c r="BBA4" s="1">
        <v>0.118593191234</v>
      </c>
      <c r="BBB4" s="1">
        <v>0.118020204944999</v>
      </c>
      <c r="BBC4" s="1">
        <v>0.118276842039</v>
      </c>
      <c r="BBD4" s="1">
        <v>0.118202823307999</v>
      </c>
      <c r="BBE4" s="1">
        <v>0.118025331984</v>
      </c>
      <c r="BBF4" s="1">
        <v>0.117587185361</v>
      </c>
      <c r="BBG4" s="1">
        <v>0.117235334954</v>
      </c>
      <c r="BBH4" s="1">
        <v>0.116969323289999</v>
      </c>
      <c r="BBI4" s="1">
        <v>0.12075103773199899</v>
      </c>
      <c r="BBJ4" s="1">
        <v>0.120602960482999</v>
      </c>
      <c r="BBK4" s="1">
        <v>0.120566242944999</v>
      </c>
      <c r="BBL4" s="1">
        <v>0.120476944599</v>
      </c>
      <c r="BBM4" s="1">
        <v>0.120358433006999</v>
      </c>
      <c r="BBN4" s="1">
        <v>0.120225400437</v>
      </c>
      <c r="BBO4" s="1">
        <v>0.120130634941</v>
      </c>
      <c r="BBP4" s="1">
        <v>0.120206196981999</v>
      </c>
      <c r="BBQ4" s="1">
        <v>0.119949031610999</v>
      </c>
      <c r="BBR4" s="1">
        <v>0.119776553273999</v>
      </c>
      <c r="BBS4" s="1">
        <v>0.119716688200999</v>
      </c>
      <c r="BBT4" s="1">
        <v>0.120829889140999</v>
      </c>
      <c r="BBU4" s="1">
        <v>0.120743612228999</v>
      </c>
      <c r="BBV4" s="1">
        <v>0.120673295410999</v>
      </c>
      <c r="BBW4" s="1">
        <v>0.120798351848</v>
      </c>
      <c r="BBX4" s="1">
        <v>0.121078499795</v>
      </c>
      <c r="BBY4" s="1">
        <v>0.12094659187200001</v>
      </c>
      <c r="BBZ4" s="1">
        <v>0.120926688848999</v>
      </c>
      <c r="BCA4" s="1">
        <v>0.12094593347300001</v>
      </c>
      <c r="BCB4" s="1">
        <v>0.121208824334</v>
      </c>
      <c r="BCC4" s="1">
        <v>0.121138436096</v>
      </c>
      <c r="BCD4" s="1">
        <v>0.121617449367</v>
      </c>
      <c r="BCE4" s="1">
        <v>0.12222393561600001</v>
      </c>
      <c r="BCF4" s="1">
        <v>0.122200901471999</v>
      </c>
      <c r="BCG4" s="1">
        <v>0.122448513862999</v>
      </c>
      <c r="BCH4" s="1">
        <v>0.12181758859900001</v>
      </c>
      <c r="BCI4" s="1">
        <v>0.122608447517999</v>
      </c>
      <c r="BCJ4" s="1">
        <v>0.122331326466999</v>
      </c>
      <c r="BCK4" s="1">
        <v>0.122242814973999</v>
      </c>
      <c r="BCL4" s="1">
        <v>0.12255207104599899</v>
      </c>
      <c r="BCM4" s="1">
        <v>0.12304479031899899</v>
      </c>
      <c r="BCN4" s="1">
        <v>0.123383841418999</v>
      </c>
      <c r="BCO4" s="1">
        <v>0.123385413587999</v>
      </c>
      <c r="BCP4" s="1">
        <v>0.123564810551999</v>
      </c>
      <c r="BCQ4" s="1">
        <v>0.12348114853</v>
      </c>
      <c r="BCR4" s="1">
        <v>0.123920582003999</v>
      </c>
      <c r="BCS4" s="1">
        <v>0.123888759708999</v>
      </c>
      <c r="BCT4" s="1">
        <v>0.124160847207999</v>
      </c>
      <c r="BCU4" s="1">
        <v>0.12490874967100001</v>
      </c>
      <c r="BCV4" s="1">
        <v>0.12555974292800001</v>
      </c>
      <c r="BCW4" s="1">
        <v>0.12541049719399899</v>
      </c>
      <c r="BCX4" s="1">
        <v>0.125447139627999</v>
      </c>
      <c r="BCY4" s="1">
        <v>0.12533036272500001</v>
      </c>
      <c r="BCZ4" s="1">
        <v>0.12509038438799899</v>
      </c>
      <c r="BDA4" s="1">
        <v>0.12515393471700001</v>
      </c>
      <c r="BDB4" s="1">
        <v>0.12516992461000001</v>
      </c>
      <c r="BDC4" s="1">
        <v>0.12523990220600001</v>
      </c>
      <c r="BDD4" s="1">
        <v>0.12544860956699899</v>
      </c>
      <c r="BDE4" s="1">
        <v>0.12550114326199899</v>
      </c>
      <c r="BDF4" s="1">
        <v>0.125568374430999</v>
      </c>
      <c r="BDG4" s="1">
        <v>0.12548374038599899</v>
      </c>
      <c r="BDH4" s="1">
        <v>0.12543746846600001</v>
      </c>
      <c r="BDI4" s="1">
        <v>0.125269926658999</v>
      </c>
      <c r="BDJ4" s="1">
        <v>0.125069121411999</v>
      </c>
      <c r="BDK4" s="1">
        <v>0.125069869895999</v>
      </c>
      <c r="BDL4" s="1">
        <v>0.124893546189999</v>
      </c>
      <c r="BDM4" s="1">
        <v>0.125008013570999</v>
      </c>
      <c r="BDN4" s="1">
        <v>0.124793077074999</v>
      </c>
      <c r="BDO4" s="1">
        <v>0.124750879442</v>
      </c>
      <c r="BDP4" s="1">
        <v>0.124663707469999</v>
      </c>
      <c r="BDQ4" s="1">
        <v>0.124602781044999</v>
      </c>
      <c r="BDR4" s="1">
        <v>0.12474036112299899</v>
      </c>
      <c r="BDS4" s="1">
        <v>0.12477468627799899</v>
      </c>
      <c r="BDT4" s="1">
        <v>0.124627655284999</v>
      </c>
      <c r="BDU4" s="1">
        <v>0.124528945481999</v>
      </c>
      <c r="BDV4" s="1">
        <v>0.124650492557</v>
      </c>
      <c r="BDW4" s="1">
        <v>0.124651578626</v>
      </c>
      <c r="BDX4" s="1">
        <v>0.12475676136699899</v>
      </c>
      <c r="BDY4" s="1">
        <v>0.124948022694</v>
      </c>
      <c r="BDZ4" s="1">
        <v>0.12509085124200001</v>
      </c>
      <c r="BEA4" s="1">
        <v>0.12493600539700001</v>
      </c>
      <c r="BEB4" s="1">
        <v>0.124921494702999</v>
      </c>
      <c r="BEC4" s="1">
        <v>0.124673965804999</v>
      </c>
      <c r="BED4" s="1">
        <v>0.12438684969699899</v>
      </c>
      <c r="BEE4" s="1">
        <v>0.124696176837</v>
      </c>
      <c r="BEF4" s="1">
        <v>0.124956129809</v>
      </c>
      <c r="BEG4" s="1">
        <v>0.12510262140600001</v>
      </c>
      <c r="BEH4" s="1">
        <v>0.125377252612</v>
      </c>
      <c r="BEI4" s="1">
        <v>0.125804811661999</v>
      </c>
      <c r="BEJ4" s="1">
        <v>0.12635250045999899</v>
      </c>
      <c r="BEK4" s="1">
        <v>0.12659948368000001</v>
      </c>
      <c r="BEL4" s="1">
        <v>0.126713791736</v>
      </c>
      <c r="BEM4" s="1">
        <v>0.12671568956900001</v>
      </c>
      <c r="BEN4" s="1">
        <v>0.12740107658300001</v>
      </c>
      <c r="BEO4" s="1">
        <v>0.12762512250700001</v>
      </c>
      <c r="BEP4" s="1">
        <v>0.127751672090999</v>
      </c>
      <c r="BEQ4" s="1">
        <v>0.12785831399799899</v>
      </c>
      <c r="BER4" s="1">
        <v>0.12872508683299899</v>
      </c>
      <c r="BES4" s="1">
        <v>0.129014368948</v>
      </c>
      <c r="BET4" s="1">
        <v>0.129826059216999</v>
      </c>
      <c r="BEU4" s="1">
        <v>0.130177848671999</v>
      </c>
      <c r="BEV4" s="1">
        <v>0.13071405199899899</v>
      </c>
      <c r="BEW4" s="1">
        <v>0.125790223152</v>
      </c>
      <c r="BEX4" s="1">
        <v>0.125578385348</v>
      </c>
      <c r="BEY4" s="1">
        <v>0.12557167041299899</v>
      </c>
      <c r="BEZ4" s="1">
        <v>0.12535327347200001</v>
      </c>
      <c r="BFA4" s="1">
        <v>0.125455432004</v>
      </c>
      <c r="BFB4" s="1">
        <v>0.12550951533499899</v>
      </c>
      <c r="BFC4" s="1">
        <v>0.12574063795000001</v>
      </c>
      <c r="BFD4" s="1">
        <v>0.12563468052099899</v>
      </c>
      <c r="BFE4" s="1">
        <v>0.12570591350499899</v>
      </c>
      <c r="BFF4" s="1">
        <v>0.12573777157400001</v>
      </c>
      <c r="BFG4" s="1">
        <v>0.12596189226000001</v>
      </c>
      <c r="BFH4" s="1">
        <v>0.126559585712999</v>
      </c>
      <c r="BFI4" s="1">
        <v>0.12638263527999899</v>
      </c>
      <c r="BFJ4" s="1">
        <v>0.125995835363999</v>
      </c>
      <c r="BFK4" s="1">
        <v>0.125981134418999</v>
      </c>
      <c r="BFL4" s="1">
        <v>0.12560271603600001</v>
      </c>
      <c r="BFM4" s="1">
        <v>0.126022931357999</v>
      </c>
      <c r="BFN4" s="1">
        <v>0.125908544284</v>
      </c>
      <c r="BFO4" s="1">
        <v>0.12576447671499899</v>
      </c>
      <c r="BFP4" s="1">
        <v>0.126005512947999</v>
      </c>
      <c r="BFQ4" s="1">
        <v>0.12542952806300001</v>
      </c>
      <c r="BFR4" s="1">
        <v>0.124916277024</v>
      </c>
      <c r="BFS4" s="1">
        <v>0.124847926400999</v>
      </c>
      <c r="BFT4" s="1">
        <v>0.12505891978600001</v>
      </c>
      <c r="BFU4" s="1">
        <v>0.123233182078999</v>
      </c>
      <c r="BFV4" s="1">
        <v>0.123354560745999</v>
      </c>
      <c r="BFW4" s="1">
        <v>0.123273901860999</v>
      </c>
      <c r="BFX4" s="1">
        <v>0.123313983512</v>
      </c>
      <c r="BFY4" s="1">
        <v>0.123282682487</v>
      </c>
      <c r="BFZ4" s="1">
        <v>0.122957325137</v>
      </c>
      <c r="BGA4" s="1">
        <v>0.122378420974999</v>
      </c>
      <c r="BGB4" s="1">
        <v>0.122304059748</v>
      </c>
      <c r="BGC4" s="1">
        <v>0.122419521271</v>
      </c>
      <c r="BGD4" s="1">
        <v>0.123451298685</v>
      </c>
      <c r="BGE4" s="1">
        <v>0.123671527177</v>
      </c>
      <c r="BGF4" s="1">
        <v>0.12388112970700001</v>
      </c>
      <c r="BGG4" s="1">
        <v>0.123236212686999</v>
      </c>
      <c r="BGH4" s="1">
        <v>0.123525994119</v>
      </c>
      <c r="BGI4" s="1">
        <v>0.122908852597</v>
      </c>
      <c r="BGJ4" s="1">
        <v>0.123452862364999</v>
      </c>
      <c r="BGK4" s="1">
        <v>0.12304899167900001</v>
      </c>
      <c r="BGL4" s="1">
        <v>0.123079137761</v>
      </c>
      <c r="BGM4" s="1">
        <v>0.123375600779999</v>
      </c>
      <c r="BGN4" s="1">
        <v>0.122833063206</v>
      </c>
      <c r="BGO4" s="1">
        <v>0.122779921703999</v>
      </c>
      <c r="BGP4" s="1">
        <v>0.122525153674999</v>
      </c>
      <c r="BGQ4" s="1">
        <v>0.122109300697</v>
      </c>
      <c r="BGR4" s="1">
        <v>0.123014893656999</v>
      </c>
      <c r="BGS4" s="1">
        <v>0.12307240340099899</v>
      </c>
      <c r="BGT4" s="1">
        <v>0.122971653282999</v>
      </c>
      <c r="BGU4" s="1">
        <v>0.122782163242</v>
      </c>
      <c r="BGV4" s="1">
        <v>0.122549802947999</v>
      </c>
      <c r="BGW4" s="1">
        <v>0.122633903821999</v>
      </c>
      <c r="BGX4" s="1">
        <v>0.122502631414</v>
      </c>
      <c r="BGY4" s="1">
        <v>0.12247218015399899</v>
      </c>
      <c r="BGZ4" s="1">
        <v>0.122279578311999</v>
      </c>
      <c r="BHA4" s="1">
        <v>0.122294597965</v>
      </c>
      <c r="BHB4" s="1">
        <v>0.122293637733999</v>
      </c>
      <c r="BHC4" s="1">
        <v>0.12428082443500001</v>
      </c>
      <c r="BHD4" s="1">
        <v>0.124424104973999</v>
      </c>
      <c r="BHE4" s="1">
        <v>0.124376470108</v>
      </c>
      <c r="BHF4" s="1">
        <v>0.12452583791500001</v>
      </c>
      <c r="BHG4" s="1">
        <v>0.124315134211999</v>
      </c>
      <c r="BHH4" s="1">
        <v>0.124391711017</v>
      </c>
      <c r="BHI4" s="1">
        <v>0.12442900090800001</v>
      </c>
      <c r="BHJ4" s="1">
        <v>0.124853840945</v>
      </c>
      <c r="BHK4" s="1">
        <v>0.124862369218999</v>
      </c>
      <c r="BHL4" s="1">
        <v>0.124643047749999</v>
      </c>
      <c r="BHM4" s="1">
        <v>0.12428179488299899</v>
      </c>
      <c r="BHN4" s="1">
        <v>0.12599798618399899</v>
      </c>
      <c r="BHO4" s="1">
        <v>0.126078101104</v>
      </c>
      <c r="BHP4" s="1">
        <v>0.12591680283100001</v>
      </c>
      <c r="BHQ4" s="1">
        <v>0.12594691959400001</v>
      </c>
      <c r="BHR4" s="1">
        <v>0.125903679498999</v>
      </c>
      <c r="BHS4" s="1">
        <v>0.12595869132500001</v>
      </c>
      <c r="BHT4" s="1">
        <v>0.12586519001800001</v>
      </c>
      <c r="BHU4" s="1">
        <v>0.126377333938999</v>
      </c>
      <c r="BHV4" s="1">
        <v>0.12671433934199899</v>
      </c>
      <c r="BHW4" s="1">
        <v>0.12646544761799899</v>
      </c>
      <c r="BHX4" s="1">
        <v>0.126042211050999</v>
      </c>
      <c r="BHY4" s="1">
        <v>0.12515924463799899</v>
      </c>
      <c r="BHZ4" s="1">
        <v>0.12516847819599899</v>
      </c>
      <c r="BIA4" s="1">
        <v>0.12535310842899899</v>
      </c>
      <c r="BIB4" s="1">
        <v>0.12532639648300001</v>
      </c>
      <c r="BIC4" s="1">
        <v>0.124056107461</v>
      </c>
      <c r="BID4" s="1">
        <v>0.124442363902999</v>
      </c>
      <c r="BIE4" s="1">
        <v>0.124428136317999</v>
      </c>
      <c r="BIF4" s="1">
        <v>0.124758947137999</v>
      </c>
      <c r="BIG4" s="1">
        <v>0.124292072165999</v>
      </c>
      <c r="BIH4" s="1">
        <v>0.124300726540999</v>
      </c>
      <c r="BII4" s="1">
        <v>0.12425567414200001</v>
      </c>
      <c r="BIJ4" s="1">
        <v>0.124181031413999</v>
      </c>
      <c r="BIK4" s="1">
        <v>0.123968209883</v>
      </c>
      <c r="BIL4" s="1">
        <v>0.12478984506599899</v>
      </c>
      <c r="BIM4" s="1">
        <v>0.125070427257999</v>
      </c>
      <c r="BIN4" s="1">
        <v>0.12577497001499899</v>
      </c>
      <c r="BIO4" s="1">
        <v>0.12547415408000001</v>
      </c>
      <c r="BIP4" s="1">
        <v>0.12635011403599899</v>
      </c>
      <c r="BIQ4" s="1">
        <v>0.12612753466599899</v>
      </c>
      <c r="BIR4" s="1">
        <v>0.12651054849999899</v>
      </c>
      <c r="BIS4" s="1">
        <v>0.12676554377300001</v>
      </c>
      <c r="BIT4" s="1">
        <v>0.12683139819100001</v>
      </c>
      <c r="BIU4" s="1">
        <v>0.127126443416999</v>
      </c>
      <c r="BIV4" s="1">
        <v>0.12763785864800001</v>
      </c>
      <c r="BIW4" s="1">
        <v>0.12913838153599899</v>
      </c>
      <c r="BIX4" s="1">
        <v>0.12986970648599899</v>
      </c>
      <c r="BIY4" s="1">
        <v>0.13021361578900001</v>
      </c>
      <c r="BIZ4" s="1">
        <v>0.130422228774</v>
      </c>
      <c r="BJA4" s="1">
        <v>0.13121929400900001</v>
      </c>
      <c r="BJB4" s="1">
        <v>0.13132880921500001</v>
      </c>
      <c r="BJC4" s="1">
        <v>0.132266624971</v>
      </c>
      <c r="BJD4" s="1">
        <v>0.133179023758</v>
      </c>
      <c r="BJE4" s="1">
        <v>0.134145287493</v>
      </c>
      <c r="BJF4" s="1">
        <v>0.13451400481699899</v>
      </c>
      <c r="BJG4" s="1">
        <v>0.13479517610299899</v>
      </c>
      <c r="BJH4" s="1">
        <v>0.12501248458299899</v>
      </c>
      <c r="BJI4" s="1">
        <v>0.124943327135999</v>
      </c>
      <c r="BJJ4" s="1">
        <v>0.124605662305</v>
      </c>
      <c r="BJK4" s="1">
        <v>0.124707822016999</v>
      </c>
      <c r="BJL4" s="1">
        <v>0.124454607425</v>
      </c>
      <c r="BJM4" s="1">
        <v>0.124501839052999</v>
      </c>
      <c r="BJN4" s="1">
        <v>0.124355482185</v>
      </c>
      <c r="BJO4" s="1">
        <v>0.123968446206999</v>
      </c>
      <c r="BJP4" s="1">
        <v>0.12348688987299899</v>
      </c>
      <c r="BJQ4" s="1">
        <v>0.123282039637999</v>
      </c>
      <c r="BJR4" s="1">
        <v>0.123286600427</v>
      </c>
      <c r="BJS4" s="1">
        <v>0.122982649129999</v>
      </c>
      <c r="BJT4" s="1">
        <v>0.122916421971</v>
      </c>
      <c r="BJU4" s="1">
        <v>0.122676742236999</v>
      </c>
      <c r="BJV4" s="1">
        <v>0.122573461968999</v>
      </c>
      <c r="BJW4" s="1">
        <v>0.122542934884999</v>
      </c>
      <c r="BJX4" s="1">
        <v>0.122522889108999</v>
      </c>
      <c r="BJY4" s="1">
        <v>0.122558702377999</v>
      </c>
      <c r="BJZ4" s="1">
        <v>0.122715855491</v>
      </c>
      <c r="BKA4" s="1">
        <v>0.122507510900999</v>
      </c>
      <c r="BKB4" s="1">
        <v>0.12273857673000001</v>
      </c>
      <c r="BKC4" s="1">
        <v>0.12657223689899899</v>
      </c>
      <c r="BKD4" s="1">
        <v>0.12727030696399899</v>
      </c>
      <c r="BKE4" s="1">
        <v>0.12820463651299899</v>
      </c>
      <c r="BKF4" s="1">
        <v>0.12819384761700001</v>
      </c>
      <c r="BKG4" s="1">
        <v>0.12899160656299899</v>
      </c>
      <c r="BKH4" s="1">
        <v>0.128831237410999</v>
      </c>
      <c r="BKI4" s="1">
        <v>0.129157458264999</v>
      </c>
      <c r="BKJ4" s="1">
        <v>0.12962623145999899</v>
      </c>
      <c r="BKK4" s="1">
        <v>0.12999561646400001</v>
      </c>
      <c r="BKL4" s="1">
        <v>0.13011063342400001</v>
      </c>
      <c r="BKM4" s="1">
        <v>0.130703620297</v>
      </c>
      <c r="BKN4" s="1">
        <v>0.131787437849999</v>
      </c>
      <c r="BKO4" s="1">
        <v>0.13261794240899899</v>
      </c>
      <c r="BKP4" s="1">
        <v>0.13366655914700001</v>
      </c>
      <c r="BKQ4" s="1">
        <v>0.133799205328999</v>
      </c>
      <c r="BKR4" s="1">
        <v>0.134712837451999</v>
      </c>
      <c r="BKS4" s="1">
        <v>0.134924619999999</v>
      </c>
      <c r="BKT4" s="1">
        <v>0.13543304372699899</v>
      </c>
      <c r="BKU4" s="1">
        <v>0.12708551012300001</v>
      </c>
      <c r="BKV4" s="1">
        <v>0.12728748160799899</v>
      </c>
      <c r="BKW4" s="1">
        <v>0.12740146244299899</v>
      </c>
      <c r="BKX4" s="1">
        <v>0.127558599867999</v>
      </c>
      <c r="BKY4" s="1">
        <v>0.12759345643299899</v>
      </c>
      <c r="BKZ4" s="1">
        <v>0.12788630661700001</v>
      </c>
      <c r="BLA4" s="1">
        <v>0.127819695346999</v>
      </c>
      <c r="BLB4" s="1">
        <v>0.12803308184100001</v>
      </c>
      <c r="BLC4" s="1">
        <v>0.12806363973400001</v>
      </c>
      <c r="BLD4" s="1">
        <v>0.127982944498999</v>
      </c>
      <c r="BLE4" s="1">
        <v>0.127798722899999</v>
      </c>
      <c r="BLF4" s="1">
        <v>0.12808798348600001</v>
      </c>
      <c r="BLG4" s="1">
        <v>0.128111288966999</v>
      </c>
      <c r="BLH4" s="1">
        <v>0.12824495174299899</v>
      </c>
      <c r="BLI4" s="1">
        <v>0.12784287322099899</v>
      </c>
      <c r="BLJ4" s="1">
        <v>0.12708947185800001</v>
      </c>
      <c r="BLK4" s="1">
        <v>0.12686220341099899</v>
      </c>
      <c r="BLL4" s="1">
        <v>0.12696952314400001</v>
      </c>
      <c r="BLM4" s="1">
        <v>0.12677290166999899</v>
      </c>
      <c r="BLN4" s="1">
        <v>0.12672138561499899</v>
      </c>
      <c r="BLO4" s="1">
        <v>0.12564608107899899</v>
      </c>
      <c r="BLP4" s="1">
        <v>0.12546124815199899</v>
      </c>
      <c r="BLQ4" s="1">
        <v>0.125496652476</v>
      </c>
      <c r="BLR4" s="1">
        <v>0.12529000459799899</v>
      </c>
      <c r="BLS4" s="1">
        <v>0.125301663844999</v>
      </c>
      <c r="BLT4" s="1">
        <v>0.12758059157500001</v>
      </c>
      <c r="BLU4" s="1">
        <v>0.12784918407000001</v>
      </c>
      <c r="BLV4" s="1">
        <v>0.12881730769899899</v>
      </c>
      <c r="BLW4" s="1">
        <v>0.12903304486799899</v>
      </c>
      <c r="BLX4" s="1">
        <v>0.12882495296999899</v>
      </c>
      <c r="BLY4" s="1">
        <v>0.12930926683399899</v>
      </c>
      <c r="BLZ4" s="1">
        <v>0.12950208454100001</v>
      </c>
      <c r="BMA4" s="1">
        <v>0.12985375340399899</v>
      </c>
      <c r="BMB4" s="1">
        <v>0.129697777725999</v>
      </c>
      <c r="BMC4" s="1">
        <v>0.12962576963700001</v>
      </c>
      <c r="BMD4" s="1">
        <v>0.12960011963599899</v>
      </c>
      <c r="BME4" s="1">
        <v>0.129845300055</v>
      </c>
      <c r="BMF4" s="1">
        <v>0.12994144560000001</v>
      </c>
      <c r="BMG4" s="1">
        <v>0.12978981371699899</v>
      </c>
      <c r="BMH4" s="1">
        <v>0.12859448791399899</v>
      </c>
      <c r="BMI4" s="1">
        <v>0.12699126089599899</v>
      </c>
      <c r="BMJ4" s="1">
        <v>0.126149139778999</v>
      </c>
      <c r="BMK4" s="1">
        <v>0.12581819187099899</v>
      </c>
      <c r="BML4" s="1">
        <v>0.125139805677</v>
      </c>
      <c r="BMM4" s="1">
        <v>0.12468528762599899</v>
      </c>
      <c r="BMN4" s="1">
        <v>0.124041533650999</v>
      </c>
      <c r="BMO4" s="1">
        <v>0.12362770700300001</v>
      </c>
      <c r="BMP4" s="1">
        <v>0.12325623400500001</v>
      </c>
      <c r="BMQ4" s="1">
        <v>0.125638794245999</v>
      </c>
      <c r="BMR4" s="1">
        <v>0.125903552900999</v>
      </c>
      <c r="BMS4" s="1">
        <v>0.12581015196100001</v>
      </c>
      <c r="BMT4" s="1">
        <v>0.125818997347</v>
      </c>
      <c r="BMU4" s="1">
        <v>0.125737602663999</v>
      </c>
      <c r="BMV4" s="1">
        <v>0.125798306493</v>
      </c>
      <c r="BMW4" s="1">
        <v>0.125654818520999</v>
      </c>
      <c r="BMX4" s="1">
        <v>0.125642618072</v>
      </c>
      <c r="BMY4" s="1">
        <v>0.12549985498300001</v>
      </c>
      <c r="BMZ4" s="1">
        <v>0.125523570542</v>
      </c>
      <c r="BNA4" s="1">
        <v>0.12548190470600001</v>
      </c>
      <c r="BNB4" s="1">
        <v>0.12652460287</v>
      </c>
      <c r="BNC4" s="1">
        <v>0.12722930586299899</v>
      </c>
      <c r="BND4" s="1">
        <v>0.127537591791999</v>
      </c>
      <c r="BNE4" s="1">
        <v>0.127677528169999</v>
      </c>
      <c r="BNF4" s="1">
        <v>0.12802565186500001</v>
      </c>
      <c r="BNG4" s="1">
        <v>0.12843019717699899</v>
      </c>
      <c r="BNH4" s="1">
        <v>0.130866256456</v>
      </c>
      <c r="BNI4" s="1">
        <v>0.13085639357100001</v>
      </c>
      <c r="BNJ4" s="1">
        <v>0.13168390373300001</v>
      </c>
      <c r="BNK4" s="1">
        <v>0.13240930252200001</v>
      </c>
      <c r="BNL4" s="1">
        <v>0.13371012628000001</v>
      </c>
      <c r="BNM4" s="1">
        <v>0.134415301747</v>
      </c>
      <c r="BNN4" s="1">
        <v>0.13459557768700001</v>
      </c>
      <c r="BNO4" s="1">
        <v>0.13494661697300001</v>
      </c>
      <c r="BNP4" s="1">
        <v>0.134797581540999</v>
      </c>
      <c r="BNQ4" s="1">
        <v>0.134402832395</v>
      </c>
      <c r="BNR4" s="1">
        <v>0.134011354807999</v>
      </c>
      <c r="BNS4" s="1">
        <v>0.13360060826</v>
      </c>
      <c r="BNT4" s="1">
        <v>0.133679448372999</v>
      </c>
      <c r="BNU4" s="1">
        <v>0.12992255576699899</v>
      </c>
      <c r="BNV4" s="1">
        <v>0.131347432159999</v>
      </c>
      <c r="BNW4" s="1">
        <v>0.132309093671999</v>
      </c>
      <c r="BNX4" s="1">
        <v>0.13376780569499899</v>
      </c>
      <c r="BNY4" s="1">
        <v>0.13401190619799899</v>
      </c>
      <c r="BNZ4" s="1">
        <v>0.135905668881</v>
      </c>
      <c r="BOA4" s="1">
        <v>0.13652306468799899</v>
      </c>
      <c r="BOB4" s="1">
        <v>0.137156009802999</v>
      </c>
      <c r="BOC4" s="1">
        <v>0.138989295737</v>
      </c>
      <c r="BOD4" s="1">
        <v>0.139511109839</v>
      </c>
      <c r="BOE4" s="1">
        <v>0.13962662416900001</v>
      </c>
      <c r="BOF4" s="1">
        <v>0.14088466560400001</v>
      </c>
      <c r="BOG4" s="1">
        <v>0.14214172044500001</v>
      </c>
      <c r="BOH4" s="1">
        <v>0.141875312776999</v>
      </c>
      <c r="BOI4" s="1">
        <v>0.14255924151499899</v>
      </c>
      <c r="BOJ4" s="1">
        <v>0.13320640521300001</v>
      </c>
      <c r="BOK4" s="1">
        <v>0.134023141915</v>
      </c>
      <c r="BOL4" s="1">
        <v>0.134226449501999</v>
      </c>
      <c r="BOM4" s="1">
        <v>0.13408512252400001</v>
      </c>
      <c r="BON4" s="1">
        <v>0.134051645139</v>
      </c>
      <c r="BOO4" s="1">
        <v>0.13422807901799899</v>
      </c>
      <c r="BOP4" s="1">
        <v>0.13436222519800001</v>
      </c>
      <c r="BOQ4" s="1">
        <v>0.13431343340999899</v>
      </c>
      <c r="BOR4" s="1">
        <v>0.134735672601</v>
      </c>
      <c r="BOS4" s="1">
        <v>0.13514793757099899</v>
      </c>
      <c r="BOT4" s="1">
        <v>0.13424089844699899</v>
      </c>
      <c r="BOU4" s="1">
        <v>0.13437679703399899</v>
      </c>
      <c r="BOV4" s="1">
        <v>0.134440310869999</v>
      </c>
      <c r="BOW4" s="1">
        <v>0.13489054389999899</v>
      </c>
      <c r="BOX4" s="1">
        <v>0.13515677988800001</v>
      </c>
      <c r="BOY4" s="1">
        <v>0.135083977955999</v>
      </c>
      <c r="BOZ4" s="1">
        <v>0.13460753651499899</v>
      </c>
      <c r="BPA4" s="1">
        <v>0.134379073774999</v>
      </c>
      <c r="BPB4" s="1">
        <v>0.13418724199599899</v>
      </c>
      <c r="BPC4" s="1">
        <v>0.13526688564700001</v>
      </c>
      <c r="BPD4" s="1">
        <v>0.134704311105</v>
      </c>
      <c r="BPE4" s="1">
        <v>0.13396989552300001</v>
      </c>
      <c r="BPF4" s="1">
        <v>0.134227527986999</v>
      </c>
      <c r="BPG4" s="1">
        <v>0.13394585528899899</v>
      </c>
      <c r="BPH4" s="1">
        <v>0.133874302261</v>
      </c>
      <c r="BPI4" s="1">
        <v>0.13374548361300001</v>
      </c>
      <c r="BPJ4" s="1">
        <v>0.13341079138</v>
      </c>
      <c r="BPK4" s="1">
        <v>0.13270453182799899</v>
      </c>
      <c r="BPL4" s="1">
        <v>0.132833555847999</v>
      </c>
      <c r="BPM4" s="1">
        <v>0.13206915427800001</v>
      </c>
      <c r="BPN4" s="1">
        <v>0.131743295831</v>
      </c>
      <c r="BPO4" s="1">
        <v>0.131448233240999</v>
      </c>
      <c r="BPP4" s="1">
        <v>0.13924586164300001</v>
      </c>
      <c r="BPQ4" s="1">
        <v>0.13968884192100001</v>
      </c>
      <c r="BPR4" s="1">
        <v>0.13960493083600001</v>
      </c>
      <c r="BPS4" s="1">
        <v>0.13972320989699899</v>
      </c>
      <c r="BPT4" s="1">
        <v>0.14018458199600001</v>
      </c>
      <c r="BPU4" s="1">
        <v>0.140505516888</v>
      </c>
      <c r="BPV4" s="1">
        <v>0.14060270685599899</v>
      </c>
      <c r="BPW4" s="1">
        <v>0.14068726470699899</v>
      </c>
      <c r="BPX4" s="1">
        <v>0.140991325772999</v>
      </c>
      <c r="BPY4" s="1">
        <v>0.14092272904600001</v>
      </c>
      <c r="BPZ4" s="1">
        <v>0.141092192131999</v>
      </c>
      <c r="BQA4" s="1">
        <v>0.14107206971700001</v>
      </c>
      <c r="BQB4" s="1">
        <v>0.14113760074500001</v>
      </c>
      <c r="BQC4" s="1">
        <v>0.141197259194</v>
      </c>
      <c r="BQD4" s="1">
        <v>0.141111566213</v>
      </c>
      <c r="BQE4" s="1">
        <v>0.14133909630200001</v>
      </c>
      <c r="BQF4" s="1">
        <v>0.14125757114599899</v>
      </c>
      <c r="BQG4" s="1">
        <v>0.14166140958500001</v>
      </c>
      <c r="BQH4" s="1">
        <v>0.140145539302999</v>
      </c>
      <c r="BQI4" s="1">
        <v>0.140359541862</v>
      </c>
      <c r="BQJ4" s="1">
        <v>0.14073500925099899</v>
      </c>
      <c r="BQK4" s="1">
        <v>0.14086633654200001</v>
      </c>
      <c r="BQL4" s="1">
        <v>0.14134558443299899</v>
      </c>
      <c r="BQM4" s="1">
        <v>0.14149867300899899</v>
      </c>
      <c r="BQN4" s="1">
        <v>0.14168916566199899</v>
      </c>
      <c r="BQO4" s="1">
        <v>0.14201863959300001</v>
      </c>
      <c r="BQP4" s="1">
        <v>0.142054637509999</v>
      </c>
      <c r="BQQ4" s="1">
        <v>0.14256274374200001</v>
      </c>
      <c r="BQR4" s="1">
        <v>0.14262007259600001</v>
      </c>
      <c r="BQS4" s="1">
        <v>0.14021647361699899</v>
      </c>
      <c r="BQT4" s="1">
        <v>0.140305769152999</v>
      </c>
      <c r="BQU4" s="1">
        <v>0.14058813660200001</v>
      </c>
      <c r="BQV4" s="1">
        <v>0.14064158505300001</v>
      </c>
      <c r="BQW4" s="1">
        <v>0.14060506436</v>
      </c>
      <c r="BQX4" s="1">
        <v>0.14074777496099899</v>
      </c>
      <c r="BQY4" s="1">
        <v>0.140826518228999</v>
      </c>
      <c r="BQZ4" s="1">
        <v>0.140725681145</v>
      </c>
      <c r="BRA4" s="1">
        <v>0.14062239707300001</v>
      </c>
      <c r="BRB4" s="1">
        <v>0.14082868425799899</v>
      </c>
      <c r="BRC4" s="1">
        <v>0.14101891043699899</v>
      </c>
      <c r="BRD4" s="1">
        <v>0.14019481178000001</v>
      </c>
      <c r="BRE4" s="1">
        <v>0.13938436148700001</v>
      </c>
      <c r="BRF4" s="1">
        <v>0.13799860466399899</v>
      </c>
      <c r="BRG4" s="1">
        <v>0.13790613266599899</v>
      </c>
      <c r="BRH4" s="1">
        <v>0.13794134275299899</v>
      </c>
      <c r="BRI4" s="1">
        <v>0.137125168524</v>
      </c>
      <c r="BRJ4" s="1">
        <v>0.13668593429100001</v>
      </c>
      <c r="BRK4" s="1">
        <v>0.136347697537999</v>
      </c>
      <c r="BRL4" s="1">
        <v>0.1354707101</v>
      </c>
      <c r="BRM4" s="1">
        <v>0.13447263932299899</v>
      </c>
      <c r="BRN4" s="1">
        <v>0.133624374335999</v>
      </c>
      <c r="BRO4" s="1">
        <v>0.133065425013</v>
      </c>
      <c r="BRP4" s="1">
        <v>0.13241555524599899</v>
      </c>
      <c r="BRQ4" s="1">
        <v>0.131982038105</v>
      </c>
      <c r="BRR4" s="1">
        <v>0.13677848427600001</v>
      </c>
      <c r="BRS4" s="1">
        <v>0.13495919023700001</v>
      </c>
      <c r="BRT4" s="1">
        <v>0.13479624694</v>
      </c>
      <c r="BRU4" s="1">
        <v>0.13475223106100001</v>
      </c>
      <c r="BRV4" s="1">
        <v>0.135019835811999</v>
      </c>
      <c r="BRW4" s="1">
        <v>0.134357204376999</v>
      </c>
      <c r="BRX4" s="1">
        <v>0.13403031837599899</v>
      </c>
      <c r="BRY4" s="1">
        <v>0.133913235936999</v>
      </c>
      <c r="BRZ4" s="1">
        <v>0.134239384869</v>
      </c>
      <c r="BSA4" s="1">
        <v>0.13430473138900001</v>
      </c>
      <c r="BSB4" s="1">
        <v>0.13457495468299899</v>
      </c>
      <c r="BSC4" s="1">
        <v>0.13411688147100001</v>
      </c>
      <c r="BSD4" s="1">
        <v>0.138167581432</v>
      </c>
      <c r="BSE4" s="1">
        <v>0.13860136031699899</v>
      </c>
      <c r="BSF4" s="1">
        <v>0.139756303383999</v>
      </c>
      <c r="BSG4" s="1">
        <v>0.139912747402999</v>
      </c>
      <c r="BSH4" s="1">
        <v>0.140310970216</v>
      </c>
      <c r="BSI4" s="1">
        <v>0.14069612358799899</v>
      </c>
      <c r="BSJ4" s="1">
        <v>0.140902383386</v>
      </c>
      <c r="BSK4" s="1">
        <v>0.14112264267999899</v>
      </c>
      <c r="BSL4" s="1">
        <v>0.14156341929399899</v>
      </c>
      <c r="BSM4" s="1">
        <v>0.141681362771999</v>
      </c>
      <c r="BSN4" s="1">
        <v>0.140081738609</v>
      </c>
      <c r="BSO4" s="1">
        <v>0.140739359435999</v>
      </c>
      <c r="BSP4" s="1">
        <v>0.14028934212800001</v>
      </c>
      <c r="BSQ4" s="1">
        <v>0.141096521153</v>
      </c>
      <c r="BSR4" s="1">
        <v>0.14120545265699899</v>
      </c>
      <c r="BSS4" s="1">
        <v>0.14110675066799899</v>
      </c>
      <c r="BST4" s="1">
        <v>0.14153512511999899</v>
      </c>
      <c r="BSU4" s="1">
        <v>0.142987261113</v>
      </c>
      <c r="BSV4" s="1">
        <v>0.143387127269999</v>
      </c>
      <c r="BSW4" s="1">
        <v>0.14435334795099899</v>
      </c>
      <c r="BSX4" s="1">
        <v>0.14023862480999899</v>
      </c>
      <c r="BSY4" s="1">
        <v>0.14096706614000001</v>
      </c>
      <c r="BSZ4" s="1">
        <v>0.14205048440900001</v>
      </c>
      <c r="BTA4" s="1">
        <v>0.14195781071999899</v>
      </c>
      <c r="BTB4" s="1">
        <v>0.14209821448099899</v>
      </c>
      <c r="BTC4" s="1">
        <v>0.14189915922099899</v>
      </c>
      <c r="BTD4" s="1">
        <v>0.14190334167999899</v>
      </c>
      <c r="BTE4" s="1">
        <v>0.14263654254899899</v>
      </c>
      <c r="BTF4" s="1">
        <v>0.142710992753</v>
      </c>
      <c r="BTG4" s="1">
        <v>0.14294907690200001</v>
      </c>
      <c r="BTH4" s="1">
        <v>0.14284149831599899</v>
      </c>
      <c r="BTI4" s="1">
        <v>0.143244737617999</v>
      </c>
      <c r="BTJ4" s="1">
        <v>0.14110776141600001</v>
      </c>
      <c r="BTK4" s="1">
        <v>0.141187251816</v>
      </c>
      <c r="BTL4" s="1">
        <v>0.14303833298599899</v>
      </c>
      <c r="BTM4" s="1">
        <v>0.14313264888999899</v>
      </c>
      <c r="BTN4" s="1">
        <v>0.140000821375</v>
      </c>
      <c r="BTO4" s="1">
        <v>0.140123965060999</v>
      </c>
      <c r="BTP4" s="1">
        <v>0.14018350988700001</v>
      </c>
      <c r="BTQ4" s="1">
        <v>0.138719577681999</v>
      </c>
      <c r="BTR4" s="1">
        <v>0.13853884777700001</v>
      </c>
      <c r="BTS4" s="1">
        <v>0.13836723194799899</v>
      </c>
      <c r="BTT4" s="1">
        <v>0.138145234738</v>
      </c>
      <c r="BTU4" s="1">
        <v>0.13720510828599899</v>
      </c>
      <c r="BTV4" s="1">
        <v>0.14016081728800001</v>
      </c>
      <c r="BTW4" s="1">
        <v>0.14008613258700001</v>
      </c>
      <c r="BTX4" s="1">
        <v>0.14023435894700001</v>
      </c>
      <c r="BTY4" s="1">
        <v>0.140184122758999</v>
      </c>
      <c r="BTZ4" s="1">
        <v>0.13963484251800001</v>
      </c>
      <c r="BUA4" s="1">
        <v>0.13961245621000001</v>
      </c>
      <c r="BUB4" s="1">
        <v>0.13972331884600001</v>
      </c>
      <c r="BUC4" s="1">
        <v>0.139755485067</v>
      </c>
      <c r="BUD4" s="1">
        <v>0.139716278334999</v>
      </c>
      <c r="BUE4" s="1">
        <v>0.14005170652599899</v>
      </c>
      <c r="BUF4" s="1">
        <v>0.14011114305399899</v>
      </c>
      <c r="BUG4" s="1">
        <v>0.139919097017</v>
      </c>
      <c r="BUH4" s="1">
        <v>0.14008747394400001</v>
      </c>
      <c r="BUI4" s="1">
        <v>0.14099609901400001</v>
      </c>
      <c r="BUJ4" s="1">
        <v>0.13969879602900001</v>
      </c>
      <c r="BUK4" s="1">
        <v>0.13950912264000001</v>
      </c>
      <c r="BUL4" s="1">
        <v>0.13912784331299899</v>
      </c>
      <c r="BUM4" s="1">
        <v>0.13951137926900001</v>
      </c>
      <c r="BUN4" s="1">
        <v>0.13941420158699899</v>
      </c>
      <c r="BUO4" s="1">
        <v>0.13988250818699899</v>
      </c>
      <c r="BUP4" s="1">
        <v>0.13972193214699899</v>
      </c>
      <c r="BUQ4" s="1">
        <v>0.139758645367</v>
      </c>
      <c r="BUR4" s="1">
        <v>0.139609450474</v>
      </c>
      <c r="BUS4" s="1">
        <v>0.13955120167499899</v>
      </c>
      <c r="BUT4" s="1">
        <v>0.139410066301</v>
      </c>
      <c r="BUU4" s="1">
        <v>0.13941614565499899</v>
      </c>
      <c r="BUV4" s="1">
        <v>0.13943522808799899</v>
      </c>
      <c r="BUW4" s="1">
        <v>0.139392992675999</v>
      </c>
      <c r="BUX4" s="1">
        <v>0.13935749959400001</v>
      </c>
      <c r="BUY4" s="1">
        <v>0.139144847234</v>
      </c>
      <c r="BUZ4" s="1">
        <v>0.13905181874700001</v>
      </c>
      <c r="BVA4" s="1">
        <v>0.139359607157999</v>
      </c>
      <c r="BVB4" s="1">
        <v>0.139298117809</v>
      </c>
      <c r="BVC4" s="1">
        <v>0.138978076786999</v>
      </c>
      <c r="BVD4" s="1">
        <v>0.13891778539999899</v>
      </c>
      <c r="BVE4" s="1">
        <v>0.13868296304300001</v>
      </c>
      <c r="BVF4" s="1">
        <v>0.138637891730999</v>
      </c>
      <c r="BVG4" s="1">
        <v>0.140418267932999</v>
      </c>
      <c r="BVH4" s="1">
        <v>0.14104864320900001</v>
      </c>
      <c r="BVI4" s="1">
        <v>0.141165930617</v>
      </c>
      <c r="BVJ4" s="1">
        <v>0.14110092245600001</v>
      </c>
      <c r="BVK4" s="1">
        <v>0.14126468451400001</v>
      </c>
      <c r="BVL4" s="1">
        <v>0.14162005170399899</v>
      </c>
      <c r="BVM4" s="1">
        <v>0.141726543676999</v>
      </c>
      <c r="BVN4" s="1">
        <v>0.141846921006999</v>
      </c>
      <c r="BVO4" s="1">
        <v>0.141947176682999</v>
      </c>
      <c r="BVP4" s="1">
        <v>0.14201346180900001</v>
      </c>
      <c r="BVQ4" s="1">
        <v>0.142153027853999</v>
      </c>
      <c r="BVR4" s="1">
        <v>0.140556430555</v>
      </c>
      <c r="BVS4" s="1">
        <v>0.14049738702199899</v>
      </c>
      <c r="BVT4" s="1">
        <v>0.14041284299099899</v>
      </c>
      <c r="BVU4" s="1">
        <v>0.140576898783</v>
      </c>
      <c r="BVV4" s="1">
        <v>0.14061326682799899</v>
      </c>
      <c r="BVW4" s="1">
        <v>0.14044262951200001</v>
      </c>
      <c r="BVX4" s="1">
        <v>0.14047548453600001</v>
      </c>
      <c r="BVY4" s="1">
        <v>0.14048487870199899</v>
      </c>
      <c r="BVZ4" s="1">
        <v>0.140234195206</v>
      </c>
      <c r="BWA4" s="1">
        <v>0.14030217407600001</v>
      </c>
      <c r="BWB4" s="1">
        <v>0.14057838605299899</v>
      </c>
      <c r="BWC4" s="1">
        <v>0.14044479611399899</v>
      </c>
      <c r="BWD4" s="1">
        <v>0.14082199596200001</v>
      </c>
      <c r="BWE4" s="1">
        <v>0.141131155713</v>
      </c>
      <c r="BWF4" s="1">
        <v>0.140931371395</v>
      </c>
      <c r="BWG4" s="1">
        <v>0.14096970565899899</v>
      </c>
      <c r="BWH4" s="1">
        <v>0.14091927828600001</v>
      </c>
      <c r="BWI4" s="1">
        <v>0.14070141328300001</v>
      </c>
      <c r="BWJ4" s="1">
        <v>0.140791408551</v>
      </c>
      <c r="BWK4" s="1">
        <v>0.14080404023000001</v>
      </c>
      <c r="BWL4" s="1">
        <v>0.140842451707999</v>
      </c>
      <c r="BWM4" s="1">
        <v>0.140984289336999</v>
      </c>
      <c r="BWN4" s="1">
        <v>0.14084772905599899</v>
      </c>
      <c r="BWO4" s="1">
        <v>0.14159726264600001</v>
      </c>
      <c r="BWP4" s="1">
        <v>0.141894825535999</v>
      </c>
      <c r="BWQ4" s="1">
        <v>0.141847685764</v>
      </c>
      <c r="BWR4" s="1">
        <v>0.141774014505999</v>
      </c>
      <c r="BWS4" s="1">
        <v>0.14202460687900001</v>
      </c>
      <c r="BWT4" s="1">
        <v>0.14196758149399899</v>
      </c>
      <c r="BWU4" s="1">
        <v>0.14210531824700001</v>
      </c>
      <c r="BWV4" s="1">
        <v>0.14231172123800001</v>
      </c>
      <c r="BWW4" s="1">
        <v>0.14230294877800001</v>
      </c>
      <c r="BWX4" s="1">
        <v>0.14259877357100001</v>
      </c>
      <c r="BWY4" s="1">
        <v>0.14287300479500001</v>
      </c>
      <c r="BWZ4" s="1">
        <v>0.143013908799</v>
      </c>
      <c r="BXA4" s="1">
        <v>0.142650778293999</v>
      </c>
      <c r="BXB4" s="1">
        <v>0.14280235443</v>
      </c>
      <c r="BXC4" s="1">
        <v>0.142707980381999</v>
      </c>
      <c r="BXD4" s="1">
        <v>0.142879838831</v>
      </c>
      <c r="BXE4" s="1">
        <v>0.14283639882800001</v>
      </c>
      <c r="BXF4" s="1">
        <v>0.143300416439999</v>
      </c>
      <c r="BXG4" s="1">
        <v>0.143206749834</v>
      </c>
      <c r="BXH4" s="1">
        <v>0.14259419168000001</v>
      </c>
      <c r="BXI4" s="1">
        <v>0.142643789369999</v>
      </c>
      <c r="BXJ4" s="1">
        <v>0.14257204947499899</v>
      </c>
      <c r="BXK4" s="1">
        <v>0.142614219474999</v>
      </c>
      <c r="BXL4" s="1">
        <v>0.14239816020599899</v>
      </c>
      <c r="BXM4" s="1">
        <v>0.14458551942299899</v>
      </c>
      <c r="BXN4" s="1">
        <v>0.144918390748</v>
      </c>
      <c r="BXO4" s="1">
        <v>0.145548755525999</v>
      </c>
      <c r="BXP4" s="1">
        <v>0.14597644097199899</v>
      </c>
      <c r="BXQ4" s="1">
        <v>0.14610027472199899</v>
      </c>
      <c r="BXR4" s="1">
        <v>0.14615719182100001</v>
      </c>
      <c r="BXS4" s="1">
        <v>0.146084248616</v>
      </c>
      <c r="BXT4" s="1">
        <v>0.14636761865199899</v>
      </c>
      <c r="BXU4" s="1">
        <v>0.146388177516</v>
      </c>
      <c r="BXV4" s="1">
        <v>0.146422434968</v>
      </c>
      <c r="BXW4" s="1">
        <v>0.14647810106</v>
      </c>
      <c r="BXX4" s="1">
        <v>0.146548549393999</v>
      </c>
      <c r="BXY4" s="1">
        <v>0.14664331691099899</v>
      </c>
      <c r="BXZ4" s="1">
        <v>0.14692367504100001</v>
      </c>
      <c r="BYA4" s="1">
        <v>0.14513705327599899</v>
      </c>
      <c r="BYB4" s="1">
        <v>0.145222474495</v>
      </c>
      <c r="BYC4" s="1">
        <v>0.14560595094199899</v>
      </c>
      <c r="BYD4" s="1">
        <v>0.14547267220499899</v>
      </c>
      <c r="BYE4" s="1">
        <v>0.14605666647000001</v>
      </c>
      <c r="BYF4" s="1">
        <v>0.145915351541999</v>
      </c>
      <c r="BYG4" s="1">
        <v>0.14560998330899899</v>
      </c>
      <c r="BYH4" s="1">
        <v>0.145777491558999</v>
      </c>
      <c r="BYI4" s="1">
        <v>0.14576699972099899</v>
      </c>
      <c r="BYJ4" s="1">
        <v>0.145691210217999</v>
      </c>
      <c r="BYK4" s="1">
        <v>0.14530372460400001</v>
      </c>
      <c r="BYL4" s="1">
        <v>0.14492485953000001</v>
      </c>
      <c r="BYM4" s="1">
        <v>0.14504173805100001</v>
      </c>
      <c r="BYN4" s="1">
        <v>0.14513544532200001</v>
      </c>
      <c r="BYO4" s="1">
        <v>0.145218158259</v>
      </c>
      <c r="BYP4" s="1">
        <v>0.145706377114</v>
      </c>
      <c r="BYQ4" s="1">
        <v>0.14613932061500001</v>
      </c>
      <c r="BYR4" s="1">
        <v>0.14642646848099899</v>
      </c>
      <c r="BYS4" s="1">
        <v>0.14665254288099899</v>
      </c>
      <c r="BYT4" s="1">
        <v>0.146816602857999</v>
      </c>
      <c r="BYU4" s="1">
        <v>0.146965411879</v>
      </c>
      <c r="BYV4" s="1">
        <v>0.147121649581999</v>
      </c>
      <c r="BYW4" s="1">
        <v>0.14721815580600001</v>
      </c>
      <c r="BYX4" s="1">
        <v>0.14719679913100001</v>
      </c>
      <c r="BYY4" s="1">
        <v>0.14475940860600001</v>
      </c>
      <c r="BYZ4" s="1">
        <v>0.14539533939800001</v>
      </c>
      <c r="BZA4" s="1">
        <v>0.145314796748999</v>
      </c>
      <c r="BZB4" s="1">
        <v>0.14555213981699899</v>
      </c>
      <c r="BZC4" s="1">
        <v>0.14552370376599899</v>
      </c>
      <c r="BZD4" s="1">
        <v>0.14584477420200001</v>
      </c>
      <c r="BZE4" s="1">
        <v>0.14595404421899899</v>
      </c>
      <c r="BZF4" s="1">
        <v>0.144397497998</v>
      </c>
      <c r="BZG4" s="1">
        <v>0.14427881926899899</v>
      </c>
      <c r="BZH4" s="1">
        <v>0.14417293673000001</v>
      </c>
      <c r="BZI4" s="1">
        <v>0.14422086090799899</v>
      </c>
      <c r="BZJ4" s="1">
        <v>0.14441261836899899</v>
      </c>
      <c r="BZK4" s="1">
        <v>0.144263904664999</v>
      </c>
      <c r="BZL4" s="1">
        <v>0.144136567243</v>
      </c>
      <c r="BZM4" s="1">
        <v>0.144186610034999</v>
      </c>
      <c r="BZN4" s="1">
        <v>0.14415986125999899</v>
      </c>
      <c r="BZO4" s="1">
        <v>0.14430429051999899</v>
      </c>
      <c r="BZP4" s="1">
        <v>0.14440310298600001</v>
      </c>
      <c r="BZQ4" s="1">
        <v>0.14331293567</v>
      </c>
      <c r="BZR4" s="1">
        <v>0.14304509719200001</v>
      </c>
      <c r="BZS4" s="1">
        <v>0.143122444993</v>
      </c>
      <c r="BZT4" s="1">
        <v>0.14308128880900001</v>
      </c>
      <c r="BZU4" s="1">
        <v>0.143033978958999</v>
      </c>
      <c r="BZV4" s="1">
        <v>0.14292675518799899</v>
      </c>
      <c r="BZW4" s="1">
        <v>0.142993788974</v>
      </c>
      <c r="BZX4" s="1">
        <v>0.14293779464</v>
      </c>
      <c r="BZY4" s="1">
        <v>0.14283336462099899</v>
      </c>
      <c r="BZZ4" s="1">
        <v>0.14319198450199899</v>
      </c>
      <c r="CAA4" s="1">
        <v>0.14276014954999899</v>
      </c>
      <c r="CAB4" s="1">
        <v>0.143097201943999</v>
      </c>
      <c r="CAC4" s="1">
        <v>0.142297093952999</v>
      </c>
      <c r="CAD4" s="1">
        <v>0.14231341746500001</v>
      </c>
      <c r="CAE4" s="1">
        <v>0.14399963719700001</v>
      </c>
      <c r="CAF4" s="1">
        <v>0.14397970433500001</v>
      </c>
      <c r="CAG4" s="1">
        <v>0.14424475680900001</v>
      </c>
      <c r="CAH4" s="1">
        <v>0.14442671507999899</v>
      </c>
      <c r="CAI4" s="1">
        <v>0.14402022882500001</v>
      </c>
      <c r="CAJ4" s="1">
        <v>0.14359143425400001</v>
      </c>
      <c r="CAK4" s="1">
        <v>0.14343345391000001</v>
      </c>
      <c r="CAL4" s="1">
        <v>0.14227470829800001</v>
      </c>
      <c r="CAM4" s="1">
        <v>0.141988602958</v>
      </c>
      <c r="CAN4" s="1">
        <v>0.142610343215999</v>
      </c>
      <c r="CAO4" s="1">
        <v>0.142655465028</v>
      </c>
      <c r="CAP4" s="1">
        <v>0.14250016577499899</v>
      </c>
      <c r="CAQ4" s="1">
        <v>0.142354105314</v>
      </c>
      <c r="CAR4" s="1">
        <v>0.142906979165</v>
      </c>
      <c r="CAS4" s="1">
        <v>0.14313943708599899</v>
      </c>
      <c r="CAT4" s="1">
        <v>0.144290412835999</v>
      </c>
      <c r="CAU4" s="1">
        <v>0.144432264921</v>
      </c>
      <c r="CAV4" s="1">
        <v>0.144823511604</v>
      </c>
      <c r="CAW4" s="1">
        <v>0.14531430652899899</v>
      </c>
      <c r="CAX4" s="1">
        <v>0.14295645386200001</v>
      </c>
      <c r="CAY4" s="1">
        <v>0.14299294766100001</v>
      </c>
      <c r="CAZ4" s="1">
        <v>0.14266614049500001</v>
      </c>
      <c r="CBA4" s="1">
        <v>0.14202034529800001</v>
      </c>
      <c r="CBB4" s="1">
        <v>0.141646485454999</v>
      </c>
      <c r="CBC4" s="1">
        <v>0.141190114387999</v>
      </c>
      <c r="CBD4" s="1">
        <v>0.140184371200999</v>
      </c>
      <c r="CBE4" s="1">
        <v>0.140518336108999</v>
      </c>
      <c r="CBF4" s="1">
        <v>0.13985293964500001</v>
      </c>
      <c r="CBG4" s="1">
        <v>0.13957047102600001</v>
      </c>
      <c r="CBH4" s="1">
        <v>0.137320106971</v>
      </c>
      <c r="CBI4" s="1">
        <v>0.14272119815000001</v>
      </c>
      <c r="CBJ4" s="1">
        <v>0.142454384424999</v>
      </c>
      <c r="CBK4" s="1">
        <v>0.14223837051300001</v>
      </c>
      <c r="CBL4" s="1">
        <v>0.14212091308300001</v>
      </c>
      <c r="CBM4" s="1">
        <v>0.14215096802900001</v>
      </c>
      <c r="CBN4" s="1">
        <v>0.142113789936999</v>
      </c>
      <c r="CBO4" s="1">
        <v>0.14255629667799899</v>
      </c>
      <c r="CBP4" s="1">
        <v>0.14217739782399899</v>
      </c>
      <c r="CBQ4" s="1">
        <v>0.142599407179999</v>
      </c>
      <c r="CBR4" s="1">
        <v>0.14237257734600001</v>
      </c>
      <c r="CBS4" s="1">
        <v>0.14266469362100001</v>
      </c>
      <c r="CBT4" s="1">
        <v>0.14245798315800001</v>
      </c>
      <c r="CBU4" s="1">
        <v>0.142788986352999</v>
      </c>
      <c r="CBV4" s="1">
        <v>0.14191407951400001</v>
      </c>
      <c r="CBW4" s="1">
        <v>0.14314019887599899</v>
      </c>
      <c r="CBX4" s="1">
        <v>0.14298996124999899</v>
      </c>
      <c r="CBY4" s="1">
        <v>0.142620003755</v>
      </c>
      <c r="CBZ4" s="1">
        <v>0.143107944602999</v>
      </c>
      <c r="CCA4" s="1">
        <v>0.14292608138499899</v>
      </c>
      <c r="CCB4" s="1">
        <v>0.14271971755099899</v>
      </c>
      <c r="CCC4" s="1">
        <v>0.142684254356999</v>
      </c>
      <c r="CCD4" s="1">
        <v>0.14256637892400001</v>
      </c>
      <c r="CCE4" s="1">
        <v>0.142240684879999</v>
      </c>
      <c r="CCF4" s="1">
        <v>0.14182784394</v>
      </c>
      <c r="CCG4" s="1">
        <v>0.14199652998000001</v>
      </c>
      <c r="CCH4" s="1">
        <v>0.142268712682</v>
      </c>
      <c r="CCI4" s="1">
        <v>0.14160402174699899</v>
      </c>
      <c r="CCJ4" s="1">
        <v>0.14195080554600001</v>
      </c>
      <c r="CCK4" s="1">
        <v>0.142210345439999</v>
      </c>
      <c r="CCL4" s="1">
        <v>0.142015868919</v>
      </c>
      <c r="CCM4" s="1">
        <v>0.14205947434899899</v>
      </c>
      <c r="CCN4" s="1">
        <v>0.142167366478999</v>
      </c>
      <c r="CCO4" s="1">
        <v>0.14226216887400001</v>
      </c>
      <c r="CCP4" s="1">
        <v>0.142281621615999</v>
      </c>
      <c r="CCQ4" s="1">
        <v>0.142380216185999</v>
      </c>
      <c r="CCR4" s="1">
        <v>0.14273839632099899</v>
      </c>
      <c r="CCS4" s="1">
        <v>0.14285186222900001</v>
      </c>
      <c r="CCT4" s="1">
        <v>0.14279643743699899</v>
      </c>
      <c r="CCU4" s="1">
        <v>0.14320289323300001</v>
      </c>
      <c r="CCV4" s="1">
        <v>0.14114061114099899</v>
      </c>
      <c r="CCW4" s="1">
        <v>0.141310616925999</v>
      </c>
      <c r="CCX4" s="1">
        <v>0.14162641354899899</v>
      </c>
      <c r="CCY4" s="1">
        <v>0.141876037289</v>
      </c>
      <c r="CCZ4" s="1">
        <v>0.14165964454400001</v>
      </c>
      <c r="CDA4" s="1">
        <v>0.14230188838999899</v>
      </c>
      <c r="CDB4" s="1">
        <v>0.142421121984</v>
      </c>
      <c r="CDC4" s="1">
        <v>0.14267390499800001</v>
      </c>
      <c r="CDD4" s="1">
        <v>0.14362191714299899</v>
      </c>
      <c r="CDE4" s="1">
        <v>0.14347436421199899</v>
      </c>
      <c r="CDF4" s="1">
        <v>0.14371690636699899</v>
      </c>
      <c r="CDG4" s="1">
        <v>0.144228895241999</v>
      </c>
      <c r="CDH4" s="1">
        <v>0.14454601445099899</v>
      </c>
      <c r="CDI4" s="1">
        <v>0.144465580999</v>
      </c>
      <c r="CDJ4" s="1">
        <v>0.144782062766</v>
      </c>
      <c r="CDK4" s="1">
        <v>0.14409479455900001</v>
      </c>
      <c r="CDL4" s="1">
        <v>0.14426605367000001</v>
      </c>
      <c r="CDM4" s="1">
        <v>0.144295897608999</v>
      </c>
      <c r="CDN4" s="1">
        <v>0.14429944118900001</v>
      </c>
      <c r="CDO4" s="1">
        <v>0.14418954478000001</v>
      </c>
      <c r="CDP4" s="1">
        <v>0.14418428101799899</v>
      </c>
      <c r="CDQ4" s="1">
        <v>0.14407511469600001</v>
      </c>
      <c r="CDR4" s="1">
        <v>0.144031436683</v>
      </c>
      <c r="CDS4" s="1">
        <v>0.143626691867</v>
      </c>
      <c r="CDT4" s="1">
        <v>0.143317298989</v>
      </c>
      <c r="CDU4" s="1">
        <v>0.14310366247199899</v>
      </c>
      <c r="CDV4" s="1">
        <v>0.14299146451600001</v>
      </c>
      <c r="CDW4" s="1">
        <v>0.14302476381599899</v>
      </c>
      <c r="CDX4" s="1">
        <v>0.143060335174999</v>
      </c>
      <c r="CDY4" s="1">
        <v>0.143025408808999</v>
      </c>
      <c r="CDZ4" s="1">
        <v>0.14315736584899899</v>
      </c>
      <c r="CEA4" s="1">
        <v>0.14281200090400001</v>
      </c>
      <c r="CEB4" s="1">
        <v>0.14245005617000001</v>
      </c>
      <c r="CEC4" s="1">
        <v>0.142197870338999</v>
      </c>
      <c r="CED4" s="1">
        <v>0.14264157886500001</v>
      </c>
      <c r="CEE4" s="1">
        <v>0.143152895192</v>
      </c>
      <c r="CEF4" s="1">
        <v>0.14330625406399899</v>
      </c>
      <c r="CEG4" s="1">
        <v>0.143533430261999</v>
      </c>
      <c r="CEH4" s="1">
        <v>0.14382150127500001</v>
      </c>
      <c r="CEI4" s="1">
        <v>0.144374934741999</v>
      </c>
      <c r="CEJ4" s="1">
        <v>0.144653267626</v>
      </c>
      <c r="CEK4" s="1">
        <v>0.14486291447399899</v>
      </c>
      <c r="CEL4" s="1">
        <v>0.14497157012</v>
      </c>
      <c r="CEM4" s="1">
        <v>0.14517942752499899</v>
      </c>
      <c r="CEN4" s="1">
        <v>0.14638792339500001</v>
      </c>
      <c r="CEO4" s="1">
        <v>0.14639409228399899</v>
      </c>
      <c r="CEP4" s="1">
        <v>0.146283536626999</v>
      </c>
      <c r="CEQ4" s="1">
        <v>0.14668427057399899</v>
      </c>
      <c r="CER4" s="1">
        <v>0.146622487058999</v>
      </c>
      <c r="CES4" s="1">
        <v>0.14647356645000001</v>
      </c>
      <c r="CET4" s="1">
        <v>0.146562922008</v>
      </c>
      <c r="CEU4" s="1">
        <v>0.14612174293499899</v>
      </c>
      <c r="CEV4" s="1">
        <v>0.14598623321099899</v>
      </c>
      <c r="CEW4" s="1">
        <v>0.146062683892</v>
      </c>
      <c r="CEX4" s="1">
        <v>0.14599339073500001</v>
      </c>
      <c r="CEY4" s="1">
        <v>0.145969120369</v>
      </c>
      <c r="CEZ4" s="1">
        <v>0.14605816417</v>
      </c>
      <c r="CFA4" s="1">
        <v>0.14561794938700001</v>
      </c>
      <c r="CFB4" s="1">
        <v>0.14561242953</v>
      </c>
      <c r="CFC4" s="1">
        <v>0.142409310964</v>
      </c>
      <c r="CFD4" s="1">
        <v>0.14164255304100001</v>
      </c>
      <c r="CFE4" s="1">
        <v>0.14142479003299899</v>
      </c>
      <c r="CFF4" s="1">
        <v>0.14186716214199899</v>
      </c>
      <c r="CFG4" s="1">
        <v>0.14188097979700001</v>
      </c>
      <c r="CFH4" s="1">
        <v>0.14160338792300001</v>
      </c>
      <c r="CFI4" s="1">
        <v>0.14153950354</v>
      </c>
      <c r="CFJ4" s="1">
        <v>0.14078800205100001</v>
      </c>
      <c r="CFK4" s="1">
        <v>0.13975131725699899</v>
      </c>
      <c r="CFL4" s="1">
        <v>0.139578630100999</v>
      </c>
      <c r="CFM4" s="1">
        <v>0.13860148655599899</v>
      </c>
      <c r="CFN4" s="1">
        <v>0.141502919845999</v>
      </c>
      <c r="CFO4" s="1">
        <v>0.140853035395999</v>
      </c>
      <c r="CFP4" s="1">
        <v>0.14107069864899899</v>
      </c>
      <c r="CFQ4" s="1">
        <v>0.141536283486</v>
      </c>
      <c r="CFR4" s="1">
        <v>0.14070964538299899</v>
      </c>
      <c r="CFS4" s="1">
        <v>0.13937959580500001</v>
      </c>
      <c r="CFT4" s="1">
        <v>0.14008682469200001</v>
      </c>
      <c r="CFU4" s="1">
        <v>0.140115141989999</v>
      </c>
      <c r="CFV4" s="1">
        <v>0.13917386487700001</v>
      </c>
      <c r="CFW4" s="1">
        <v>0.13877501730399899</v>
      </c>
      <c r="CFX4" s="1">
        <v>0.13810152410900001</v>
      </c>
      <c r="CFY4" s="1">
        <v>0.13759277737600001</v>
      </c>
      <c r="CFZ4" s="1">
        <v>0.13703516159599899</v>
      </c>
      <c r="CGA4" s="1">
        <v>0.136762408890999</v>
      </c>
      <c r="CGB4" s="1">
        <v>0.14071817108500001</v>
      </c>
      <c r="CGC4" s="1">
        <v>0.14092144918300001</v>
      </c>
      <c r="CGD4" s="1">
        <v>0.140749224472</v>
      </c>
      <c r="CGE4" s="1">
        <v>0.14074902117400001</v>
      </c>
      <c r="CGF4" s="1">
        <v>0.14090149856500001</v>
      </c>
      <c r="CGG4" s="1">
        <v>0.141011080654</v>
      </c>
      <c r="CGH4" s="1">
        <v>0.14117952555400001</v>
      </c>
      <c r="CGI4" s="1">
        <v>0.14208840993800001</v>
      </c>
      <c r="CGJ4" s="1">
        <v>0.14473870734800001</v>
      </c>
      <c r="CGK4" s="1">
        <v>0.14553566690700001</v>
      </c>
      <c r="CGL4" s="1">
        <v>0.146756168015999</v>
      </c>
      <c r="CGM4" s="1">
        <v>0.146559944533</v>
      </c>
      <c r="CGN4" s="1">
        <v>0.14685436842899899</v>
      </c>
      <c r="CGO4" s="1">
        <v>0.14637238051400001</v>
      </c>
      <c r="CGP4" s="1">
        <v>0.14785636614200001</v>
      </c>
      <c r="CGQ4" s="1">
        <v>0.14923032763499899</v>
      </c>
      <c r="CGR4" s="1">
        <v>0.15079655778100001</v>
      </c>
      <c r="CGS4" s="1">
        <v>0.14154590610500001</v>
      </c>
      <c r="CGT4" s="1">
        <v>0.14208119738300001</v>
      </c>
      <c r="CGU4" s="1">
        <v>0.14202957895500001</v>
      </c>
      <c r="CGV4" s="1">
        <v>0.142311172139999</v>
      </c>
      <c r="CGW4" s="1">
        <v>0.142742754863</v>
      </c>
      <c r="CGX4" s="1">
        <v>0.14307685692399899</v>
      </c>
      <c r="CGY4" s="1">
        <v>0.14343014107300001</v>
      </c>
      <c r="CGZ4" s="1">
        <v>0.14366894675200001</v>
      </c>
      <c r="CHA4" s="1">
        <v>0.14395325156399899</v>
      </c>
      <c r="CHB4" s="1">
        <v>0.14424333115400001</v>
      </c>
      <c r="CHC4" s="1">
        <v>0.143159809188</v>
      </c>
      <c r="CHD4" s="1">
        <v>0.143553604793</v>
      </c>
      <c r="CHE4" s="1">
        <v>0.143928201172</v>
      </c>
      <c r="CHF4" s="1">
        <v>0.14393201136799899</v>
      </c>
      <c r="CHG4" s="1">
        <v>0.14429120570500001</v>
      </c>
      <c r="CHH4" s="1">
        <v>0.14468801686499899</v>
      </c>
      <c r="CHI4" s="1">
        <v>0.14491414660400001</v>
      </c>
      <c r="CHJ4" s="1">
        <v>0.14500965181799899</v>
      </c>
      <c r="CHK4" s="1">
        <v>0.14509294627800001</v>
      </c>
      <c r="CHL4" s="1">
        <v>0.145228375276999</v>
      </c>
      <c r="CHM4" s="1">
        <v>0.14547554776300001</v>
      </c>
      <c r="CHN4" s="1">
        <v>0.14590796396200001</v>
      </c>
      <c r="CHO4" s="1">
        <v>0.146543252563999</v>
      </c>
      <c r="CHP4" s="1">
        <v>0.14649478105200001</v>
      </c>
      <c r="CHQ4" s="1">
        <v>0.146905332979999</v>
      </c>
      <c r="CHR4" s="1">
        <v>0.14507005307099899</v>
      </c>
      <c r="CHS4" s="1">
        <v>0.14496229320199899</v>
      </c>
      <c r="CHT4" s="1">
        <v>0.14527961046099899</v>
      </c>
      <c r="CHU4" s="1">
        <v>0.14524973919100001</v>
      </c>
      <c r="CHV4" s="1">
        <v>0.14524985677999899</v>
      </c>
      <c r="CHW4" s="1">
        <v>0.14572520474</v>
      </c>
      <c r="CHX4" s="1">
        <v>0.14571090422499899</v>
      </c>
      <c r="CHY4" s="1">
        <v>0.145675510913999</v>
      </c>
      <c r="CHZ4" s="1">
        <v>0.145543751211999</v>
      </c>
      <c r="CIA4" s="1">
        <v>0.14600104014000001</v>
      </c>
      <c r="CIB4" s="1">
        <v>0.14614614432</v>
      </c>
      <c r="CIC4" s="1">
        <v>0.146533940611</v>
      </c>
      <c r="CID4" s="1">
        <v>0.146942145893</v>
      </c>
      <c r="CIE4" s="1">
        <v>0.147300131902</v>
      </c>
      <c r="CIF4" s="1">
        <v>0.144623439369999</v>
      </c>
      <c r="CIG4" s="1">
        <v>0.14472448165900001</v>
      </c>
      <c r="CIH4" s="1">
        <v>0.144855676845</v>
      </c>
      <c r="CII4" s="1">
        <v>0.145321575046999</v>
      </c>
      <c r="CIJ4" s="1">
        <v>0.14531392089600001</v>
      </c>
      <c r="CIK4" s="1">
        <v>0.14485007626499899</v>
      </c>
      <c r="CIL4" s="1">
        <v>0.144799407552999</v>
      </c>
      <c r="CIM4" s="1">
        <v>0.144440856712999</v>
      </c>
      <c r="CIN4" s="1">
        <v>0.14427837563099899</v>
      </c>
      <c r="CIO4" s="1">
        <v>0.143901260286</v>
      </c>
      <c r="CIP4" s="1">
        <v>0.14545760149500001</v>
      </c>
      <c r="CIQ4" s="1">
        <v>0.144362485924</v>
      </c>
      <c r="CIR4" s="1">
        <v>0.14416998626800001</v>
      </c>
      <c r="CIS4" s="1">
        <v>0.14341322556800001</v>
      </c>
      <c r="CIT4" s="1">
        <v>0.14316397156999899</v>
      </c>
      <c r="CIU4" s="1">
        <v>0.14272456443000001</v>
      </c>
      <c r="CIV4" s="1">
        <v>0.14409685577100001</v>
      </c>
      <c r="CIW4" s="1">
        <v>0.14358490588</v>
      </c>
      <c r="CIX4" s="1">
        <v>0.14292706516100001</v>
      </c>
      <c r="CIY4" s="1">
        <v>0.14324975095</v>
      </c>
      <c r="CIZ4" s="1">
        <v>0.14391796025600001</v>
      </c>
      <c r="CJA4" s="1">
        <v>0.14408716513600001</v>
      </c>
      <c r="CJB4" s="1">
        <v>0.144078337033999</v>
      </c>
      <c r="CJC4" s="1">
        <v>0.143656717919</v>
      </c>
      <c r="CJD4" s="1">
        <v>0.143391205376</v>
      </c>
      <c r="CJE4" s="1">
        <v>0.14320560518600001</v>
      </c>
      <c r="CJF4" s="1">
        <v>0.14266994962499899</v>
      </c>
      <c r="CJG4" s="1">
        <v>0.14270358604300001</v>
      </c>
      <c r="CJH4" s="1">
        <v>0.142818497050999</v>
      </c>
      <c r="CJI4" s="1">
        <v>0.141748253224</v>
      </c>
      <c r="CJJ4" s="1">
        <v>0.141596572527</v>
      </c>
      <c r="CJK4" s="1">
        <v>0.14067123452800001</v>
      </c>
      <c r="CJL4" s="1">
        <v>0.142078085719999</v>
      </c>
      <c r="CJM4" s="1">
        <v>0.14213604154199899</v>
      </c>
      <c r="CJN4" s="1">
        <v>0.13939849974499899</v>
      </c>
      <c r="CJO4" s="1">
        <v>0.13874041878500001</v>
      </c>
      <c r="CJP4" s="1">
        <v>0.138312747441</v>
      </c>
      <c r="CJQ4" s="1">
        <v>0.13741817663299899</v>
      </c>
      <c r="CJR4" s="1">
        <v>0.13626717110600001</v>
      </c>
      <c r="CJS4" s="1">
        <v>0.133509757127</v>
      </c>
      <c r="CJT4" s="1">
        <v>0.13282702889600001</v>
      </c>
      <c r="CJU4" s="1">
        <v>0.143482935259999</v>
      </c>
      <c r="CJV4" s="1">
        <v>0.144154942413</v>
      </c>
      <c r="CJW4" s="1">
        <v>0.14473334471800001</v>
      </c>
      <c r="CJX4" s="1">
        <v>0.14503844048799899</v>
      </c>
      <c r="CJY4" s="1">
        <v>0.145041640602</v>
      </c>
      <c r="CJZ4" s="1">
        <v>0.14572106508999899</v>
      </c>
      <c r="CKA4" s="1">
        <v>0.144986923424999</v>
      </c>
      <c r="CKB4" s="1">
        <v>0.145120203118</v>
      </c>
      <c r="CKC4" s="1">
        <v>0.145119469703999</v>
      </c>
      <c r="CKD4" s="1">
        <v>0.14560789147</v>
      </c>
      <c r="CKE4" s="1">
        <v>0.14586627100999899</v>
      </c>
      <c r="CKF4" s="1">
        <v>0.14610675022399899</v>
      </c>
      <c r="CKG4" s="1">
        <v>0.146833857903999</v>
      </c>
      <c r="CKH4" s="1">
        <v>0.147759066977</v>
      </c>
      <c r="CKI4" s="1">
        <v>0.148871374979999</v>
      </c>
      <c r="CKJ4" s="1">
        <v>0.137719713650999</v>
      </c>
      <c r="CKK4" s="1">
        <v>0.13601377454800001</v>
      </c>
      <c r="CKL4" s="1">
        <v>0.134968549970999</v>
      </c>
      <c r="CKM4" s="1">
        <v>0.13478630833499899</v>
      </c>
      <c r="CKN4" s="1">
        <v>0.134644199401</v>
      </c>
      <c r="CKO4" s="1">
        <v>0.13444325077399899</v>
      </c>
      <c r="CKP4" s="1">
        <v>0.134495589506999</v>
      </c>
      <c r="CKQ4" s="1">
        <v>0.136630797424</v>
      </c>
      <c r="CKR4" s="1">
        <v>0.13615840724100001</v>
      </c>
      <c r="CKS4" s="1">
        <v>0.13594309599000001</v>
      </c>
      <c r="CKT4" s="1">
        <v>0.13572249334100001</v>
      </c>
      <c r="CKU4" s="1">
        <v>0.135504394358999</v>
      </c>
      <c r="CKV4" s="1">
        <v>0.135643873301</v>
      </c>
      <c r="CKW4" s="1">
        <v>0.13571134095699899</v>
      </c>
      <c r="CKX4" s="1">
        <v>0.13584259338599899</v>
      </c>
      <c r="CKY4" s="1">
        <v>0.135894367604</v>
      </c>
      <c r="CKZ4" s="1">
        <v>0.13560826572699899</v>
      </c>
      <c r="CLA4" s="1">
        <v>0.13565851029100001</v>
      </c>
      <c r="CLB4" s="1">
        <v>0.135545746942</v>
      </c>
      <c r="CLC4" s="1">
        <v>0.135783451183</v>
      </c>
      <c r="CLD4" s="1">
        <v>0.135514942235999</v>
      </c>
      <c r="CLE4" s="1">
        <v>0.13540729161500001</v>
      </c>
      <c r="CLF4" s="1">
        <v>0.13559808040400001</v>
      </c>
      <c r="CLG4" s="1">
        <v>0.13560133290099899</v>
      </c>
      <c r="CLH4" s="1">
        <v>0.13560211647000001</v>
      </c>
      <c r="CLI4" s="1">
        <v>0.136097986683999</v>
      </c>
      <c r="CLJ4" s="1">
        <v>0.135692272180999</v>
      </c>
      <c r="CLK4" s="1">
        <v>0.135496979207999</v>
      </c>
      <c r="CLL4" s="1">
        <v>0.135349213659999</v>
      </c>
      <c r="CLM4" s="1">
        <v>0.13540411622699899</v>
      </c>
      <c r="CLN4" s="1">
        <v>0.13518855456199899</v>
      </c>
      <c r="CLO4" s="1">
        <v>0.13518593736699899</v>
      </c>
      <c r="CLP4" s="1">
        <v>0.134946028403999</v>
      </c>
      <c r="CLQ4" s="1">
        <v>0.134962692361</v>
      </c>
      <c r="CLR4" s="1">
        <v>0.13516828554400001</v>
      </c>
      <c r="CLS4" s="1">
        <v>0.13518120226800001</v>
      </c>
      <c r="CLT4" s="1">
        <v>0.13503844345800001</v>
      </c>
      <c r="CLU4" s="1">
        <v>0.13495941354499899</v>
      </c>
      <c r="CLV4" s="1">
        <v>0.13486553183399899</v>
      </c>
      <c r="CLW4" s="1">
        <v>0.135042044045</v>
      </c>
      <c r="CLX4" s="1">
        <v>0.13478780992600001</v>
      </c>
      <c r="CLY4" s="1">
        <v>0.13464425155199899</v>
      </c>
      <c r="CLZ4" s="1">
        <v>0.134656780623999</v>
      </c>
      <c r="CMA4" s="1">
        <v>0.13490730682499899</v>
      </c>
      <c r="CMB4" s="1">
        <v>0.13523268661599899</v>
      </c>
      <c r="CMC4" s="1">
        <v>0.13501898538599899</v>
      </c>
      <c r="CMD4" s="1">
        <v>0.13506796881200001</v>
      </c>
      <c r="CME4" s="1">
        <v>0.13506239288499899</v>
      </c>
      <c r="CMF4" s="1">
        <v>0.13459282880000001</v>
      </c>
      <c r="CMG4" s="1">
        <v>0.13436204027599899</v>
      </c>
      <c r="CMH4" s="1">
        <v>0.13425685388799899</v>
      </c>
      <c r="CMI4" s="1">
        <v>0.133545180223999</v>
      </c>
      <c r="CMJ4" s="1">
        <v>0.133303045120999</v>
      </c>
      <c r="CMK4" s="1">
        <v>0.13322504099599899</v>
      </c>
      <c r="CML4" s="1">
        <v>0.13308016519800001</v>
      </c>
      <c r="CMM4" s="1">
        <v>0.132976909510999</v>
      </c>
      <c r="CMN4" s="1">
        <v>0.132916766894</v>
      </c>
      <c r="CMO4" s="1">
        <v>0.13137134043500001</v>
      </c>
      <c r="CMP4" s="1">
        <v>0.131505998134999</v>
      </c>
      <c r="CMQ4" s="1">
        <v>0.13159230975399899</v>
      </c>
      <c r="CMR4" s="1">
        <v>0.13188365114299899</v>
      </c>
      <c r="CMS4" s="1">
        <v>0.13181819968700001</v>
      </c>
      <c r="CMT4" s="1">
        <v>0.13284525878600001</v>
      </c>
      <c r="CMU4" s="1">
        <v>0.13320207707599899</v>
      </c>
      <c r="CMV4" s="1">
        <v>0.13361250539200001</v>
      </c>
      <c r="CMW4" s="1">
        <v>0.133592877674999</v>
      </c>
      <c r="CMX4" s="1">
        <v>0.133837229456999</v>
      </c>
      <c r="CMY4" s="1">
        <v>0.13411605351700001</v>
      </c>
      <c r="CMZ4" s="1">
        <v>0.13460236039599899</v>
      </c>
      <c r="CNA4" s="1">
        <v>0.13273541513600001</v>
      </c>
      <c r="CNB4" s="1">
        <v>0.13159617959299899</v>
      </c>
      <c r="CNC4" s="1">
        <v>0.13077551411400001</v>
      </c>
      <c r="CND4" s="1">
        <v>0.13122523458499899</v>
      </c>
      <c r="CNE4" s="1">
        <v>0.131066680544</v>
      </c>
      <c r="CNF4" s="1">
        <v>0.13162463776700001</v>
      </c>
      <c r="CNG4" s="1">
        <v>0.13073920738100001</v>
      </c>
      <c r="CNH4" s="1">
        <v>0.12964926300400001</v>
      </c>
      <c r="CNI4" s="1">
        <v>0.12950846103399899</v>
      </c>
      <c r="CNJ4" s="1">
        <v>0.12829463106399899</v>
      </c>
      <c r="CNK4" s="1">
        <v>0.12758614796500001</v>
      </c>
      <c r="CNL4" s="1">
        <v>0.126808583131999</v>
      </c>
      <c r="CNM4" s="1">
        <v>0.126160688731</v>
      </c>
      <c r="CNN4" s="1">
        <v>0.12521609375199899</v>
      </c>
      <c r="CNO4" s="1">
        <v>0.13147459500299899</v>
      </c>
      <c r="CNP4" s="1">
        <v>0.131788964302999</v>
      </c>
      <c r="CNQ4" s="1">
        <v>0.13156942874399899</v>
      </c>
      <c r="CNR4" s="1">
        <v>0.13133395446000001</v>
      </c>
      <c r="CNS4" s="1">
        <v>0.13258052286800001</v>
      </c>
      <c r="CNT4" s="1">
        <v>0.13289645466399899</v>
      </c>
      <c r="CNU4" s="1">
        <v>0.13376930047800001</v>
      </c>
      <c r="CNV4" s="1">
        <v>0.13442795017299899</v>
      </c>
      <c r="CNW4" s="1">
        <v>0.136195570352</v>
      </c>
      <c r="CNX4" s="1">
        <v>0.13639145028499899</v>
      </c>
      <c r="CNY4" s="1">
        <v>0.136924563567</v>
      </c>
      <c r="CNZ4" s="1">
        <v>0.13914950530600001</v>
      </c>
      <c r="COA4" s="1">
        <v>0.140687320269999</v>
      </c>
      <c r="COB4" s="1">
        <v>0.133480882118999</v>
      </c>
      <c r="COC4" s="1">
        <v>0.13442699606700001</v>
      </c>
      <c r="COD4" s="1">
        <v>0.134687891768</v>
      </c>
      <c r="COE4" s="1">
        <v>0.134888079706</v>
      </c>
      <c r="COF4" s="1">
        <v>0.13492529519400001</v>
      </c>
      <c r="COG4" s="1">
        <v>0.13559266461200001</v>
      </c>
      <c r="COH4" s="1">
        <v>0.135034075022999</v>
      </c>
      <c r="COI4" s="1">
        <v>0.135625832570999</v>
      </c>
      <c r="COJ4" s="1">
        <v>0.13565849733300001</v>
      </c>
      <c r="COK4" s="1">
        <v>0.13581695450299899</v>
      </c>
      <c r="COL4" s="1">
        <v>0.13583760828899899</v>
      </c>
      <c r="COM4" s="1">
        <v>0.13617158168400001</v>
      </c>
      <c r="CON4" s="1">
        <v>0.135973831027</v>
      </c>
      <c r="COO4" s="1">
        <v>0.13635168856900001</v>
      </c>
      <c r="COP4" s="1">
        <v>0.13640501219500001</v>
      </c>
      <c r="COQ4" s="1">
        <v>0.133587768876999</v>
      </c>
      <c r="COR4" s="1">
        <v>0.134350704666999</v>
      </c>
      <c r="COS4" s="1">
        <v>0.13432177523200001</v>
      </c>
      <c r="COT4" s="1">
        <v>0.13461813431899899</v>
      </c>
      <c r="COU4" s="1">
        <v>0.13522801952899899</v>
      </c>
      <c r="COV4" s="1">
        <v>0.13566545198999899</v>
      </c>
      <c r="COW4" s="1">
        <v>0.13608703831999899</v>
      </c>
      <c r="COX4" s="1">
        <v>0.13643967437400001</v>
      </c>
      <c r="COY4" s="1">
        <v>0.13692657516699899</v>
      </c>
      <c r="COZ4" s="1">
        <v>0.137134217441999</v>
      </c>
      <c r="CPA4" s="1">
        <v>0.13741487614699899</v>
      </c>
      <c r="CPB4" s="1">
        <v>0.133157471636</v>
      </c>
      <c r="CPC4" s="1">
        <v>0.13253947698599899</v>
      </c>
      <c r="CPD4" s="1">
        <v>0.13203013170799899</v>
      </c>
      <c r="CPE4" s="1">
        <v>0.13196181212800001</v>
      </c>
      <c r="CPF4" s="1">
        <v>0.13164791181999899</v>
      </c>
      <c r="CPG4" s="1">
        <v>0.13112955828299899</v>
      </c>
      <c r="CPH4" s="1">
        <v>0.12967133873299899</v>
      </c>
      <c r="CPI4" s="1">
        <v>0.12967310155199899</v>
      </c>
      <c r="CPJ4" s="1">
        <v>0.12879180138499899</v>
      </c>
      <c r="CPK4" s="1">
        <v>0.128615398576999</v>
      </c>
      <c r="CPL4" s="1">
        <v>0.128107188228999</v>
      </c>
      <c r="CPM4" s="1">
        <v>0.13374901927899899</v>
      </c>
      <c r="CPN4" s="1">
        <v>0.13355653869</v>
      </c>
      <c r="CPO4" s="1">
        <v>0.13395809406</v>
      </c>
      <c r="CPP4" s="1">
        <v>0.13434066354999899</v>
      </c>
      <c r="CPQ4" s="1">
        <v>0.134919081507999</v>
      </c>
      <c r="CPR4" s="1">
        <v>0.13536333822300001</v>
      </c>
      <c r="CPS4" s="1">
        <v>0.135507791751</v>
      </c>
      <c r="CPT4" s="1">
        <v>0.135737463515999</v>
      </c>
      <c r="CPU4" s="1">
        <v>0.13579676795599899</v>
      </c>
      <c r="CPV4" s="1">
        <v>0.136204231076999</v>
      </c>
      <c r="CPW4" s="1">
        <v>0.13619773335900001</v>
      </c>
      <c r="CPX4" s="1">
        <v>0.136683949538</v>
      </c>
      <c r="CPY4" s="1">
        <v>0.13689531534400001</v>
      </c>
      <c r="CPZ4" s="1">
        <v>0.13774565153500001</v>
      </c>
      <c r="CQA4" s="1">
        <v>0.138725766989999</v>
      </c>
      <c r="CQB4" s="1">
        <v>0.13936423617800001</v>
      </c>
      <c r="CQC4" s="1">
        <v>0.13984096621100001</v>
      </c>
      <c r="CQD4" s="1">
        <v>0.14023199356800001</v>
      </c>
      <c r="CQE4" s="1">
        <v>0.140620231716999</v>
      </c>
      <c r="CQF4" s="1">
        <v>0.140815639478999</v>
      </c>
      <c r="CQG4" s="1">
        <v>0.14108845308199899</v>
      </c>
      <c r="CQH4" s="1">
        <v>0.14105801087799899</v>
      </c>
      <c r="CQI4" s="1">
        <v>0.14097948284799899</v>
      </c>
      <c r="CQJ4" s="1">
        <v>0.14104157176400001</v>
      </c>
      <c r="CQK4" s="1">
        <v>0.14183522578400001</v>
      </c>
      <c r="CQL4" s="1">
        <v>0.14214552609700001</v>
      </c>
      <c r="CQM4" s="1">
        <v>0.142736732554999</v>
      </c>
      <c r="CQN4" s="1">
        <v>0.14215029880899899</v>
      </c>
      <c r="CQO4" s="1">
        <v>0.13891725707300001</v>
      </c>
      <c r="CQP4" s="1">
        <v>0.13502180563800001</v>
      </c>
      <c r="CQQ4" s="1">
        <v>0.13443952241599899</v>
      </c>
      <c r="CQR4" s="1">
        <v>0.132330099318999</v>
      </c>
      <c r="CQS4" s="1">
        <v>0.13055880789300001</v>
      </c>
      <c r="CQT4" s="1">
        <v>0.12976905069700001</v>
      </c>
      <c r="CQU4" s="1">
        <v>0.12889907917400001</v>
      </c>
      <c r="CQV4" s="1">
        <v>0.12499414806299899</v>
      </c>
      <c r="CQW4" s="1">
        <v>0.124499165421999</v>
      </c>
      <c r="CQX4" s="1">
        <v>0.12306944419099899</v>
      </c>
      <c r="CQY4" s="1">
        <v>0.122745961168999</v>
      </c>
      <c r="CQZ4" s="1">
        <v>0.136427824668999</v>
      </c>
      <c r="CRA4" s="1">
        <v>0.13638652555799899</v>
      </c>
      <c r="CRB4" s="1">
        <v>0.13587562542000001</v>
      </c>
      <c r="CRC4" s="1">
        <v>0.135930747327</v>
      </c>
      <c r="CRD4" s="1">
        <v>0.13571141524899899</v>
      </c>
      <c r="CRE4" s="1">
        <v>0.13529138514299899</v>
      </c>
      <c r="CRF4" s="1">
        <v>0.13542334157399899</v>
      </c>
      <c r="CRG4" s="1">
        <v>0.13525239617000001</v>
      </c>
      <c r="CRH4" s="1">
        <v>0.13518262478699899</v>
      </c>
      <c r="CRI4" s="1">
        <v>0.13493369623000001</v>
      </c>
      <c r="CRJ4" s="1">
        <v>0.13508681033299899</v>
      </c>
      <c r="CRK4" s="1">
        <v>0.135354962361</v>
      </c>
      <c r="CRL4" s="1">
        <v>0.13472259279599899</v>
      </c>
      <c r="CRM4" s="1">
        <v>0.13437322293100001</v>
      </c>
      <c r="CRN4" s="1">
        <v>0.134222822081</v>
      </c>
      <c r="CRO4" s="1">
        <v>0.13397687902399899</v>
      </c>
      <c r="CRP4" s="1">
        <v>0.13368251112499899</v>
      </c>
      <c r="CRQ4" s="1">
        <v>0.13362620375699899</v>
      </c>
      <c r="CRR4" s="1">
        <v>0.133679442578999</v>
      </c>
      <c r="CRS4" s="1">
        <v>0.13327350682399899</v>
      </c>
      <c r="CRT4" s="1">
        <v>0.13314403785500001</v>
      </c>
      <c r="CRU4" s="1">
        <v>0.133639378473</v>
      </c>
      <c r="CRV4" s="1">
        <v>0.13319410619200001</v>
      </c>
      <c r="CRW4" s="1">
        <v>0.13282479351500001</v>
      </c>
      <c r="CRX4" s="1">
        <v>0.13307945665099899</v>
      </c>
      <c r="CRY4" s="1">
        <v>0.13324555752</v>
      </c>
      <c r="CRZ4" s="1">
        <v>0.133460634065</v>
      </c>
      <c r="CSA4" s="1">
        <v>0.134009816451999</v>
      </c>
      <c r="CSB4" s="1">
        <v>0.133790752573999</v>
      </c>
      <c r="CSC4" s="1">
        <v>0.13418046264799899</v>
      </c>
      <c r="CSD4" s="1">
        <v>0.134416775735999</v>
      </c>
      <c r="CSE4" s="1">
        <v>0.13464723411000001</v>
      </c>
      <c r="CSF4" s="1">
        <v>0.13484888954499899</v>
      </c>
      <c r="CSG4" s="1">
        <v>0.13581352494500001</v>
      </c>
      <c r="CSH4" s="1">
        <v>0.136333733021999</v>
      </c>
      <c r="CSI4" s="1">
        <v>0.133751379995</v>
      </c>
      <c r="CSJ4" s="1">
        <v>0.133089288407999</v>
      </c>
      <c r="CSK4" s="1">
        <v>0.13305640467900001</v>
      </c>
      <c r="CSL4" s="1">
        <v>0.133092112954</v>
      </c>
      <c r="CSM4" s="1">
        <v>0.132567980793</v>
      </c>
      <c r="CSN4" s="1">
        <v>0.132558022518</v>
      </c>
      <c r="CSO4" s="1">
        <v>0.13216835915799899</v>
      </c>
      <c r="CSP4" s="1">
        <v>0.13193308828700001</v>
      </c>
      <c r="CSQ4" s="1">
        <v>0.13130101892599899</v>
      </c>
      <c r="CSR4" s="1">
        <v>0.13058920802599899</v>
      </c>
      <c r="CSS4" s="1">
        <v>0.130982306680999</v>
      </c>
      <c r="CST4" s="1">
        <v>0.130596327573999</v>
      </c>
      <c r="CSU4" s="1">
        <v>0.13108760986500001</v>
      </c>
      <c r="CSV4" s="1">
        <v>0.12930193092</v>
      </c>
      <c r="CSW4" s="1">
        <v>0.132956103463999</v>
      </c>
      <c r="CSX4" s="1">
        <v>0.13233128979100001</v>
      </c>
      <c r="CSY4" s="1">
        <v>0.132282252963</v>
      </c>
      <c r="CSZ4" s="1">
        <v>0.13263972537999899</v>
      </c>
      <c r="CTA4" s="1">
        <v>0.13280043275799899</v>
      </c>
      <c r="CTB4" s="1">
        <v>0.13255946216699899</v>
      </c>
      <c r="CTC4" s="1">
        <v>0.132588921536999</v>
      </c>
      <c r="CTD4" s="1">
        <v>0.13211671898800001</v>
      </c>
      <c r="CTE4" s="1">
        <v>0.131575176451</v>
      </c>
      <c r="CTF4" s="1">
        <v>0.131228269841</v>
      </c>
      <c r="CTG4" s="1">
        <v>0.131225127191999</v>
      </c>
      <c r="CTH4" s="1">
        <v>0.13106507725200001</v>
      </c>
      <c r="CTI4" s="1">
        <v>0.13258723480599899</v>
      </c>
      <c r="CTJ4" s="1">
        <v>0.132404383624</v>
      </c>
      <c r="CTK4" s="1">
        <v>0.132378230366999</v>
      </c>
      <c r="CTL4" s="1">
        <v>0.131891592747999</v>
      </c>
      <c r="CTM4" s="1">
        <v>0.131923692334</v>
      </c>
      <c r="CTN4" s="1">
        <v>0.13203049214599899</v>
      </c>
      <c r="CTO4" s="1">
        <v>0.13192038267799899</v>
      </c>
      <c r="CTP4" s="1">
        <v>0.13158455436700001</v>
      </c>
      <c r="CTQ4" s="1">
        <v>0.13112423520700001</v>
      </c>
      <c r="CTR4" s="1">
        <v>0.13105159038700001</v>
      </c>
      <c r="CTS4" s="1">
        <v>0.13086176916100001</v>
      </c>
      <c r="CTT4" s="1">
        <v>0.13063712859599899</v>
      </c>
      <c r="CTU4" s="1">
        <v>0.12903908049000001</v>
      </c>
      <c r="CTV4" s="1">
        <v>0.12846834229500001</v>
      </c>
      <c r="CTW4" s="1">
        <v>0.12823137420200001</v>
      </c>
      <c r="CTX4" s="1">
        <v>0.128192446671999</v>
      </c>
      <c r="CTY4" s="1">
        <v>0.1283119231</v>
      </c>
      <c r="CTZ4" s="1">
        <v>0.12834461476600001</v>
      </c>
      <c r="CUA4" s="1">
        <v>0.128399138329999</v>
      </c>
      <c r="CUB4" s="1">
        <v>0.128329249229999</v>
      </c>
      <c r="CUC4" s="1">
        <v>0.128268793834</v>
      </c>
      <c r="CUD4" s="1">
        <v>0.12801035155900001</v>
      </c>
      <c r="CUE4" s="1">
        <v>0.12830645920200001</v>
      </c>
      <c r="CUF4" s="1">
        <v>0.128651887854</v>
      </c>
      <c r="CUG4" s="1">
        <v>0.128562610381</v>
      </c>
      <c r="CUH4" s="1">
        <v>0.12979462477600001</v>
      </c>
      <c r="CUI4" s="1">
        <v>0.12984028833200001</v>
      </c>
      <c r="CUJ4" s="1">
        <v>0.129681544524999</v>
      </c>
      <c r="CUK4" s="1">
        <v>0.129639170127999</v>
      </c>
      <c r="CUL4" s="1">
        <v>0.129720851344999</v>
      </c>
      <c r="CUM4" s="1">
        <v>0.12996896301499899</v>
      </c>
      <c r="CUN4" s="1">
        <v>0.13022553008900001</v>
      </c>
      <c r="CUO4" s="1">
        <v>0.13062361649599899</v>
      </c>
      <c r="CUP4" s="1">
        <v>0.13126715669799899</v>
      </c>
      <c r="CUQ4" s="1">
        <v>0.131521308044</v>
      </c>
      <c r="CUR4" s="1">
        <v>0.13143557875100001</v>
      </c>
      <c r="CUS4" s="1">
        <v>0.12899615713500001</v>
      </c>
      <c r="CUT4" s="1">
        <v>0.12853237803500001</v>
      </c>
      <c r="CUU4" s="1">
        <v>0.12808855076</v>
      </c>
      <c r="CUV4" s="1">
        <v>0.12759486890300001</v>
      </c>
      <c r="CUW4" s="1">
        <v>0.127205929435</v>
      </c>
      <c r="CUX4" s="1">
        <v>0.126780784973999</v>
      </c>
      <c r="CUY4" s="1">
        <v>0.12552202391299899</v>
      </c>
      <c r="CUZ4" s="1">
        <v>0.125476476906</v>
      </c>
      <c r="CVA4" s="1">
        <v>0.125567968811999</v>
      </c>
      <c r="CVB4" s="1">
        <v>0.12830820726799899</v>
      </c>
      <c r="CVC4" s="1">
        <v>0.12796283424400001</v>
      </c>
      <c r="CVD4" s="1">
        <v>0.12850343611500001</v>
      </c>
      <c r="CVE4" s="1">
        <v>0.128430387024</v>
      </c>
      <c r="CVF4" s="1">
        <v>0.12868049501199899</v>
      </c>
      <c r="CVG4" s="1">
        <v>0.12881131843999899</v>
      </c>
      <c r="CVH4" s="1">
        <v>0.12885269266900001</v>
      </c>
      <c r="CVI4" s="1">
        <v>0.128861559919</v>
      </c>
      <c r="CVJ4" s="1">
        <v>0.129462723328999</v>
      </c>
      <c r="CVK4" s="1">
        <v>0.129513356428999</v>
      </c>
      <c r="CVL4" s="1">
        <v>0.13000906686300001</v>
      </c>
      <c r="CVM4" s="1">
        <v>0.126733910078</v>
      </c>
      <c r="CVN4" s="1">
        <v>0.12652625395200001</v>
      </c>
      <c r="CVO4" s="1">
        <v>0.12682064453700001</v>
      </c>
      <c r="CVP4" s="1">
        <v>0.12692887357400001</v>
      </c>
      <c r="CVQ4" s="1">
        <v>0.12740134928300001</v>
      </c>
      <c r="CVR4" s="1">
        <v>0.127712493913999</v>
      </c>
      <c r="CVS4" s="1">
        <v>0.12766939639800001</v>
      </c>
      <c r="CVT4" s="1">
        <v>0.127562524928999</v>
      </c>
      <c r="CVU4" s="1">
        <v>0.12778466073200001</v>
      </c>
      <c r="CVV4" s="1">
        <v>0.12508317799900001</v>
      </c>
      <c r="CVW4" s="1">
        <v>0.124550960653999</v>
      </c>
      <c r="CVX4" s="1">
        <v>0.124459218745</v>
      </c>
      <c r="CVY4" s="1">
        <v>0.12445321631300001</v>
      </c>
      <c r="CVZ4" s="1">
        <v>0.124239086920999</v>
      </c>
      <c r="CWA4" s="1">
        <v>0.12416419781</v>
      </c>
      <c r="CWB4" s="1">
        <v>0.124047946704</v>
      </c>
      <c r="CWC4" s="1">
        <v>0.12355499686</v>
      </c>
      <c r="CWD4" s="1">
        <v>0.12359473957600001</v>
      </c>
      <c r="CWE4" s="1">
        <v>0.123264865048999</v>
      </c>
      <c r="CWF4" s="1">
        <v>0.123310800001</v>
      </c>
      <c r="CWG4" s="1">
        <v>0.12304344201300001</v>
      </c>
      <c r="CWH4" s="1">
        <v>0.12221453489299899</v>
      </c>
      <c r="CWI4" s="1">
        <v>0.12261732714199899</v>
      </c>
      <c r="CWJ4" s="1">
        <v>0.121813467177999</v>
      </c>
      <c r="CWK4" s="1">
        <v>0.121366891483999</v>
      </c>
      <c r="CWL4" s="1">
        <v>0.121129932007999</v>
      </c>
      <c r="CWM4" s="1">
        <v>0.120933330525999</v>
      </c>
      <c r="CWN4" s="1">
        <v>0.121230433932</v>
      </c>
      <c r="CWO4" s="1">
        <v>0.120973988512999</v>
      </c>
      <c r="CWP4" s="1">
        <v>0.120824073461999</v>
      </c>
      <c r="CWQ4" s="1">
        <v>0.12097693928599899</v>
      </c>
      <c r="CWR4" s="1">
        <v>0.120197229921</v>
      </c>
      <c r="CWS4" s="1">
        <v>0.120209738149999</v>
      </c>
      <c r="CWT4" s="1">
        <v>0.120138177984999</v>
      </c>
      <c r="CWU4" s="1">
        <v>0.119913897697</v>
      </c>
      <c r="CWV4" s="1">
        <v>0.121533183352</v>
      </c>
      <c r="CWW4" s="1">
        <v>0.121544503748999</v>
      </c>
      <c r="CWX4" s="1">
        <v>0.121540582861</v>
      </c>
      <c r="CWY4" s="1">
        <v>0.12157041814900001</v>
      </c>
      <c r="CWZ4" s="1">
        <v>0.121528309256</v>
      </c>
      <c r="CXA4" s="1">
        <v>0.12152625823</v>
      </c>
      <c r="CXB4" s="1">
        <v>0.12171608745900001</v>
      </c>
      <c r="CXC4" s="1">
        <v>0.121950221435999</v>
      </c>
      <c r="CXD4" s="1">
        <v>0.121561918113</v>
      </c>
      <c r="CXE4" s="1">
        <v>0.12163973269099899</v>
      </c>
      <c r="CXF4" s="1">
        <v>0.121632970111999</v>
      </c>
      <c r="CXG4" s="1">
        <v>0.124095677809999</v>
      </c>
      <c r="CXH4" s="1">
        <v>0.124417349541999</v>
      </c>
      <c r="CXI4" s="1">
        <v>0.124556301527999</v>
      </c>
      <c r="CXJ4" s="1">
        <v>0.124479444075</v>
      </c>
      <c r="CXK4" s="1">
        <v>0.124518538003</v>
      </c>
      <c r="CXL4" s="1">
        <v>0.124499022042</v>
      </c>
      <c r="CXM4" s="1">
        <v>0.124653051875</v>
      </c>
      <c r="CXN4" s="1">
        <v>0.124807652184</v>
      </c>
      <c r="CXO4" s="1">
        <v>0.124538510939999</v>
      </c>
      <c r="CXP4" s="1">
        <v>0.12460643196600001</v>
      </c>
      <c r="CXQ4" s="1">
        <v>0.124546335492999</v>
      </c>
      <c r="CXR4" s="1">
        <v>0.1245371789</v>
      </c>
      <c r="CXS4" s="1">
        <v>0.124573226879999</v>
      </c>
      <c r="CXT4" s="1">
        <v>0.125160343776999</v>
      </c>
      <c r="CXU4" s="1">
        <v>0.12505947540599899</v>
      </c>
      <c r="CXV4" s="1">
        <v>0.125110874215</v>
      </c>
      <c r="CXW4" s="1">
        <v>0.124918318013</v>
      </c>
      <c r="CXX4" s="1">
        <v>0.124760671185999</v>
      </c>
      <c r="CXY4" s="1">
        <v>0.124725961282</v>
      </c>
      <c r="CXZ4" s="1">
        <v>0.124224790118</v>
      </c>
      <c r="CYA4" s="1">
        <v>0.124279558191999</v>
      </c>
      <c r="CYB4" s="1">
        <v>0.123907347230999</v>
      </c>
      <c r="CYC4" s="1">
        <v>0.123449037454</v>
      </c>
      <c r="CYD4" s="1">
        <v>0.12329529110699899</v>
      </c>
      <c r="CYE4" s="1">
        <v>0.123114949515</v>
      </c>
      <c r="CYF4" s="1">
        <v>0.123342159295999</v>
      </c>
      <c r="CYG4" s="1">
        <v>0.122999948588999</v>
      </c>
      <c r="CYH4" s="1">
        <v>0.122973047107999</v>
      </c>
      <c r="CYI4" s="1">
        <v>0.12304937297599899</v>
      </c>
      <c r="CYJ4" s="1">
        <v>0.12323254386599899</v>
      </c>
      <c r="CYK4" s="1">
        <v>0.123374058489</v>
      </c>
      <c r="CYL4" s="1">
        <v>0.123502541152999</v>
      </c>
      <c r="CYM4" s="1">
        <v>0.12349971348200001</v>
      </c>
      <c r="CYN4" s="1">
        <v>0.123657112299999</v>
      </c>
      <c r="CYO4" s="1">
        <v>0.124728695498999</v>
      </c>
      <c r="CYP4" s="1">
        <v>0.123771840341</v>
      </c>
      <c r="CYQ4" s="1">
        <v>0.12355215853900001</v>
      </c>
      <c r="CYR4" s="1">
        <v>0.123640293381999</v>
      </c>
      <c r="CYS4" s="1">
        <v>0.123449993551</v>
      </c>
      <c r="CYT4" s="1">
        <v>0.122679395676999</v>
      </c>
      <c r="CYU4" s="1">
        <v>0.122869966332999</v>
      </c>
      <c r="CYV4" s="1">
        <v>0.122493892492999</v>
      </c>
      <c r="CYW4" s="1">
        <v>0.122064263746</v>
      </c>
      <c r="CYX4" s="1">
        <v>0.12158658399199899</v>
      </c>
      <c r="CYY4" s="1">
        <v>0.121170498003999</v>
      </c>
      <c r="CYZ4" s="1">
        <v>0.120238353222999</v>
      </c>
      <c r="CZA4" s="1">
        <v>0.119343286746999</v>
      </c>
      <c r="CZB4" s="1">
        <v>0.119157401674999</v>
      </c>
      <c r="CZC4" s="1">
        <v>0.11889111260100001</v>
      </c>
      <c r="CZD4" s="1">
        <v>0.11865204092499899</v>
      </c>
      <c r="CZE4" s="1">
        <v>0.122856669052</v>
      </c>
      <c r="CZF4" s="1">
        <v>0.122833217352999</v>
      </c>
      <c r="CZG4" s="1">
        <v>0.122955470472999</v>
      </c>
      <c r="CZH4" s="1">
        <v>0.122969644146999</v>
      </c>
      <c r="CZI4" s="1">
        <v>0.122857354333</v>
      </c>
      <c r="CZJ4" s="1">
        <v>0.122662490508</v>
      </c>
      <c r="CZK4" s="1">
        <v>0.12274467961799899</v>
      </c>
      <c r="CZL4" s="1">
        <v>0.122751536543</v>
      </c>
      <c r="CZM4" s="1">
        <v>0.122723955214999</v>
      </c>
      <c r="CZN4" s="1">
        <v>0.12279029986700001</v>
      </c>
      <c r="CZO4" s="1">
        <v>0.123095546215999</v>
      </c>
      <c r="CZP4" s="1">
        <v>0.12343006613800001</v>
      </c>
      <c r="CZQ4" s="1">
        <v>0.12351906877</v>
      </c>
      <c r="CZR4" s="1">
        <v>0.123740619046999</v>
      </c>
      <c r="CZS4" s="1">
        <v>0.122746432724</v>
      </c>
      <c r="CZT4" s="1">
        <v>0.122808982937999</v>
      </c>
      <c r="CZU4" s="1">
        <v>0.12291198143400001</v>
      </c>
      <c r="CZV4" s="1">
        <v>0.123051086359</v>
      </c>
      <c r="CZW4" s="1">
        <v>0.12289011743100001</v>
      </c>
      <c r="CZX4" s="1">
        <v>0.12288870591000001</v>
      </c>
      <c r="CZY4" s="1">
        <v>0.123077666909</v>
      </c>
      <c r="CZZ4" s="1">
        <v>0.123142603779999</v>
      </c>
      <c r="DAA4" s="1">
        <v>0.123232188682</v>
      </c>
      <c r="DAB4" s="1">
        <v>0.123464170245999</v>
      </c>
      <c r="DAC4" s="1">
        <v>0.12360638391999899</v>
      </c>
      <c r="DAD4" s="1">
        <v>0.122914826079999</v>
      </c>
      <c r="DAE4" s="1">
        <v>0.12259801834800001</v>
      </c>
      <c r="DAF4" s="1">
        <v>0.122106215938</v>
      </c>
      <c r="DAG4" s="1">
        <v>0.1220016218</v>
      </c>
      <c r="DAH4" s="1">
        <v>0.121908902287999</v>
      </c>
      <c r="DAI4" s="1">
        <v>0.121771851333</v>
      </c>
      <c r="DAJ4" s="1">
        <v>0.121305610891999</v>
      </c>
      <c r="DAK4" s="1">
        <v>0.12109448235799899</v>
      </c>
      <c r="DAL4" s="1">
        <v>0.120533070887999</v>
      </c>
      <c r="DAM4" s="1">
        <v>0.120567224821</v>
      </c>
      <c r="DAN4" s="1">
        <v>0.120696362629999</v>
      </c>
      <c r="DAO4" s="1">
        <v>0.120553789788999</v>
      </c>
      <c r="DAP4" s="1">
        <v>0.12233957539199899</v>
      </c>
      <c r="DAQ4" s="1">
        <v>0.121874271475</v>
      </c>
      <c r="DAR4" s="1">
        <v>0.12188325763500001</v>
      </c>
      <c r="DAS4" s="1">
        <v>0.121799454929</v>
      </c>
      <c r="DAT4" s="1">
        <v>0.12175377494300001</v>
      </c>
      <c r="DAU4" s="1">
        <v>0.121791714470999</v>
      </c>
      <c r="DAV4" s="1">
        <v>0.12169048720800001</v>
      </c>
      <c r="DAW4" s="1">
        <v>0.121584437249999</v>
      </c>
      <c r="DAX4" s="1">
        <v>0.12160288872400001</v>
      </c>
      <c r="DAY4" s="1">
        <v>0.12144644355500001</v>
      </c>
      <c r="DAZ4" s="1">
        <v>0.121414216973999</v>
      </c>
      <c r="DBA4" s="1">
        <v>0.12143338496</v>
      </c>
      <c r="DBB4" s="1">
        <v>0.119092090196999</v>
      </c>
      <c r="DBC4" s="1">
        <v>0.118783536765</v>
      </c>
      <c r="DBD4" s="1">
        <v>0.118662086319999</v>
      </c>
      <c r="DBE4" s="1">
        <v>0.11862351874800001</v>
      </c>
      <c r="DBF4" s="1">
        <v>0.11869486777</v>
      </c>
      <c r="DBG4" s="1">
        <v>0.118541693377</v>
      </c>
      <c r="DBH4" s="1">
        <v>0.118480642837999</v>
      </c>
      <c r="DBI4" s="1">
        <v>0.118530714741999</v>
      </c>
      <c r="DBJ4" s="1">
        <v>0.118610370470999</v>
      </c>
      <c r="DBK4" s="1">
        <v>0.118641481238</v>
      </c>
      <c r="DBL4" s="1">
        <v>0.118296385251</v>
      </c>
      <c r="DBM4" s="1">
        <v>0.118229956765999</v>
      </c>
      <c r="DBN4" s="1">
        <v>0.117986224109</v>
      </c>
      <c r="DBO4" s="1">
        <v>0.11754056233600001</v>
      </c>
      <c r="DBP4" s="1">
        <v>0.118588311089</v>
      </c>
      <c r="DBQ4" s="1">
        <v>0.118189085499999</v>
      </c>
      <c r="DBR4" s="1">
        <v>0.11808490798100001</v>
      </c>
      <c r="DBS4" s="1">
        <v>0.117719174033</v>
      </c>
      <c r="DBT4" s="1">
        <v>0.11756830096900001</v>
      </c>
      <c r="DBU4" s="1">
        <v>0.117554570987999</v>
      </c>
      <c r="DBV4" s="1">
        <v>0.11736085628200001</v>
      </c>
      <c r="DBW4" s="1">
        <v>0.117434011020999</v>
      </c>
      <c r="DBX4" s="1">
        <v>0.117238027359</v>
      </c>
      <c r="DBY4" s="1">
        <v>0.117012966696</v>
      </c>
      <c r="DBZ4" s="1">
        <v>0.116525883417</v>
      </c>
      <c r="DCA4" s="1">
        <v>0.115629247588</v>
      </c>
      <c r="DCB4" s="1">
        <v>0.116103567493999</v>
      </c>
      <c r="DCC4" s="1">
        <v>0.114840240832999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20160117_162704_position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modified xsi:type="dcterms:W3CDTF">2016-01-17T07:34:16Z</dcterms:modified>
</cp:coreProperties>
</file>